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ifa" sheetId="1" state="visible" r:id="rId2"/>
    <sheet name="Pc" sheetId="2" state="visible" r:id="rId3"/>
    <sheet name="SERIE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<sst xmlns="http://schemas.openxmlformats.org/spreadsheetml/2006/main" count="14" uniqueCount="14">
  <si>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Valor</t>
  </si>
  <si>
    <t xml:space="preserve">Grupo tarifario</t>
  </si>
  <si>
    <t xml:space="preserve">3.0 TD;6.1 TD;6.2 TD;6.3 TD;6.4 TD;2.0 TD</t>
  </si>
  <si>
    <t xml:space="preserve">Potencia contratada [kW]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</si>
  <si>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</si>
  <si>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</si>
  <si>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</si>
  <si>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</si>
  <si>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</si>
  <si>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</si>
  <si>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time</t>
  </si>
  <si>
    <t xml:space="preserve">value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</si>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</sst>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SERIE1!$B$1:$B$1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SERIE1!$B$2:$B$8761</c:f>
              <c:numCache>
                <c:formatCode>General</c:formatCode>
                <c:ptCount val="8760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39</c:v>
                </c:pt>
                <c:pt idx="56">
                  <c:v>231</c:v>
                </c:pt>
                <c:pt idx="57">
                  <c:v>185</c:v>
                </c:pt>
                <c:pt idx="58">
                  <c:v>177</c:v>
                </c:pt>
                <c:pt idx="59">
                  <c:v>160</c:v>
                </c:pt>
                <c:pt idx="60">
                  <c:v>227</c:v>
                </c:pt>
                <c:pt idx="61">
                  <c:v>198</c:v>
                </c:pt>
                <c:pt idx="62">
                  <c:v>145</c:v>
                </c:pt>
                <c:pt idx="63">
                  <c:v>251</c:v>
                </c:pt>
                <c:pt idx="64">
                  <c:v>240</c:v>
                </c:pt>
                <c:pt idx="65">
                  <c:v>274</c:v>
                </c:pt>
                <c:pt idx="66">
                  <c:v>281</c:v>
                </c:pt>
                <c:pt idx="67">
                  <c:v>71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32</c:v>
                </c:pt>
                <c:pt idx="80">
                  <c:v>266</c:v>
                </c:pt>
                <c:pt idx="81">
                  <c:v>218</c:v>
                </c:pt>
                <c:pt idx="82">
                  <c:v>244</c:v>
                </c:pt>
                <c:pt idx="83">
                  <c:v>235</c:v>
                </c:pt>
                <c:pt idx="84">
                  <c:v>226</c:v>
                </c:pt>
                <c:pt idx="85">
                  <c:v>197</c:v>
                </c:pt>
                <c:pt idx="86">
                  <c:v>126</c:v>
                </c:pt>
                <c:pt idx="87">
                  <c:v>220</c:v>
                </c:pt>
                <c:pt idx="88">
                  <c:v>216</c:v>
                </c:pt>
                <c:pt idx="89">
                  <c:v>258</c:v>
                </c:pt>
                <c:pt idx="90">
                  <c:v>284</c:v>
                </c:pt>
                <c:pt idx="91">
                  <c:v>102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252</c:v>
                </c:pt>
                <c:pt idx="105">
                  <c:v>192</c:v>
                </c:pt>
                <c:pt idx="106">
                  <c:v>212</c:v>
                </c:pt>
                <c:pt idx="107">
                  <c:v>208</c:v>
                </c:pt>
                <c:pt idx="108">
                  <c:v>210</c:v>
                </c:pt>
                <c:pt idx="109">
                  <c:v>159</c:v>
                </c:pt>
                <c:pt idx="110">
                  <c:v>127</c:v>
                </c:pt>
                <c:pt idx="111">
                  <c:v>211</c:v>
                </c:pt>
                <c:pt idx="112">
                  <c:v>214</c:v>
                </c:pt>
                <c:pt idx="113">
                  <c:v>271</c:v>
                </c:pt>
                <c:pt idx="114">
                  <c:v>263</c:v>
                </c:pt>
                <c:pt idx="115">
                  <c:v>28</c:v>
                </c:pt>
                <c:pt idx="116">
                  <c:v>13</c:v>
                </c:pt>
                <c:pt idx="117">
                  <c:v>14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11</c:v>
                </c:pt>
                <c:pt idx="152">
                  <c:v>9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10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13</c:v>
                </c:pt>
                <c:pt idx="168">
                  <c:v>14</c:v>
                </c:pt>
                <c:pt idx="169">
                  <c:v>14</c:v>
                </c:pt>
                <c:pt idx="170">
                  <c:v>12</c:v>
                </c:pt>
                <c:pt idx="171">
                  <c:v>14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13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39</c:v>
                </c:pt>
                <c:pt idx="200">
                  <c:v>274</c:v>
                </c:pt>
                <c:pt idx="201">
                  <c:v>228</c:v>
                </c:pt>
                <c:pt idx="202">
                  <c:v>265</c:v>
                </c:pt>
                <c:pt idx="203">
                  <c:v>251</c:v>
                </c:pt>
                <c:pt idx="204">
                  <c:v>248</c:v>
                </c:pt>
                <c:pt idx="205">
                  <c:v>203</c:v>
                </c:pt>
                <c:pt idx="206">
                  <c:v>141</c:v>
                </c:pt>
                <c:pt idx="207">
                  <c:v>249</c:v>
                </c:pt>
                <c:pt idx="208">
                  <c:v>245</c:v>
                </c:pt>
                <c:pt idx="209">
                  <c:v>269</c:v>
                </c:pt>
                <c:pt idx="210">
                  <c:v>308</c:v>
                </c:pt>
                <c:pt idx="211">
                  <c:v>67</c:v>
                </c:pt>
                <c:pt idx="212">
                  <c:v>16</c:v>
                </c:pt>
                <c:pt idx="213">
                  <c:v>15</c:v>
                </c:pt>
                <c:pt idx="214">
                  <c:v>13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15</c:v>
                </c:pt>
                <c:pt idx="222">
                  <c:v>13</c:v>
                </c:pt>
                <c:pt idx="223">
                  <c:v>46</c:v>
                </c:pt>
                <c:pt idx="224">
                  <c:v>264</c:v>
                </c:pt>
                <c:pt idx="225">
                  <c:v>246</c:v>
                </c:pt>
                <c:pt idx="226">
                  <c:v>291</c:v>
                </c:pt>
                <c:pt idx="227">
                  <c:v>290</c:v>
                </c:pt>
                <c:pt idx="228">
                  <c:v>305</c:v>
                </c:pt>
                <c:pt idx="229">
                  <c:v>233</c:v>
                </c:pt>
                <c:pt idx="230">
                  <c:v>126</c:v>
                </c:pt>
                <c:pt idx="231">
                  <c:v>257</c:v>
                </c:pt>
                <c:pt idx="232">
                  <c:v>266</c:v>
                </c:pt>
                <c:pt idx="233">
                  <c:v>273</c:v>
                </c:pt>
                <c:pt idx="234">
                  <c:v>319</c:v>
                </c:pt>
                <c:pt idx="235">
                  <c:v>62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13</c:v>
                </c:pt>
                <c:pt idx="241">
                  <c:v>14</c:v>
                </c:pt>
                <c:pt idx="242">
                  <c:v>15</c:v>
                </c:pt>
                <c:pt idx="243">
                  <c:v>13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39</c:v>
                </c:pt>
                <c:pt idx="248">
                  <c:v>266</c:v>
                </c:pt>
                <c:pt idx="249">
                  <c:v>205</c:v>
                </c:pt>
                <c:pt idx="250">
                  <c:v>236</c:v>
                </c:pt>
                <c:pt idx="251">
                  <c:v>212</c:v>
                </c:pt>
                <c:pt idx="252">
                  <c:v>221</c:v>
                </c:pt>
                <c:pt idx="253">
                  <c:v>167</c:v>
                </c:pt>
                <c:pt idx="254">
                  <c:v>139</c:v>
                </c:pt>
                <c:pt idx="255">
                  <c:v>228</c:v>
                </c:pt>
                <c:pt idx="256">
                  <c:v>218</c:v>
                </c:pt>
                <c:pt idx="257">
                  <c:v>244</c:v>
                </c:pt>
                <c:pt idx="258">
                  <c:v>267</c:v>
                </c:pt>
                <c:pt idx="259">
                  <c:v>77</c:v>
                </c:pt>
                <c:pt idx="260">
                  <c:v>14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12</c:v>
                </c:pt>
                <c:pt idx="271">
                  <c:v>42</c:v>
                </c:pt>
                <c:pt idx="272">
                  <c:v>292</c:v>
                </c:pt>
                <c:pt idx="273">
                  <c:v>273</c:v>
                </c:pt>
                <c:pt idx="274">
                  <c:v>278</c:v>
                </c:pt>
                <c:pt idx="275">
                  <c:v>259</c:v>
                </c:pt>
                <c:pt idx="276">
                  <c:v>245</c:v>
                </c:pt>
                <c:pt idx="277">
                  <c:v>211</c:v>
                </c:pt>
                <c:pt idx="278">
                  <c:v>141</c:v>
                </c:pt>
                <c:pt idx="279">
                  <c:v>254</c:v>
                </c:pt>
                <c:pt idx="280">
                  <c:v>226</c:v>
                </c:pt>
                <c:pt idx="281">
                  <c:v>248</c:v>
                </c:pt>
                <c:pt idx="282">
                  <c:v>285</c:v>
                </c:pt>
                <c:pt idx="283">
                  <c:v>48</c:v>
                </c:pt>
                <c:pt idx="284">
                  <c:v>16</c:v>
                </c:pt>
                <c:pt idx="285">
                  <c:v>15</c:v>
                </c:pt>
                <c:pt idx="286">
                  <c:v>16</c:v>
                </c:pt>
                <c:pt idx="287">
                  <c:v>15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56</c:v>
                </c:pt>
                <c:pt idx="296">
                  <c:v>290</c:v>
                </c:pt>
                <c:pt idx="297">
                  <c:v>234</c:v>
                </c:pt>
                <c:pt idx="298">
                  <c:v>260</c:v>
                </c:pt>
                <c:pt idx="299">
                  <c:v>244</c:v>
                </c:pt>
                <c:pt idx="300">
                  <c:v>226</c:v>
                </c:pt>
                <c:pt idx="301">
                  <c:v>138</c:v>
                </c:pt>
                <c:pt idx="302">
                  <c:v>86</c:v>
                </c:pt>
                <c:pt idx="303">
                  <c:v>126</c:v>
                </c:pt>
                <c:pt idx="304">
                  <c:v>131</c:v>
                </c:pt>
                <c:pt idx="305">
                  <c:v>132</c:v>
                </c:pt>
                <c:pt idx="306">
                  <c:v>160</c:v>
                </c:pt>
                <c:pt idx="307">
                  <c:v>28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14</c:v>
                </c:pt>
                <c:pt idx="312">
                  <c:v>13</c:v>
                </c:pt>
                <c:pt idx="313">
                  <c:v>14</c:v>
                </c:pt>
                <c:pt idx="314">
                  <c:v>14</c:v>
                </c:pt>
                <c:pt idx="315">
                  <c:v>12</c:v>
                </c:pt>
                <c:pt idx="316">
                  <c:v>13</c:v>
                </c:pt>
                <c:pt idx="317">
                  <c:v>13</c:v>
                </c:pt>
                <c:pt idx="318">
                  <c:v>14</c:v>
                </c:pt>
                <c:pt idx="319">
                  <c:v>12</c:v>
                </c:pt>
                <c:pt idx="320">
                  <c:v>8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10</c:v>
                </c:pt>
                <c:pt idx="331">
                  <c:v>13</c:v>
                </c:pt>
                <c:pt idx="332">
                  <c:v>14</c:v>
                </c:pt>
                <c:pt idx="333">
                  <c:v>13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13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10</c:v>
                </c:pt>
                <c:pt idx="355">
                  <c:v>13</c:v>
                </c:pt>
                <c:pt idx="356">
                  <c:v>14</c:v>
                </c:pt>
                <c:pt idx="357">
                  <c:v>13</c:v>
                </c:pt>
                <c:pt idx="358">
                  <c:v>14</c:v>
                </c:pt>
                <c:pt idx="359">
                  <c:v>13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13</c:v>
                </c:pt>
                <c:pt idx="364">
                  <c:v>14</c:v>
                </c:pt>
                <c:pt idx="365">
                  <c:v>13</c:v>
                </c:pt>
                <c:pt idx="366">
                  <c:v>13</c:v>
                </c:pt>
                <c:pt idx="367">
                  <c:v>38</c:v>
                </c:pt>
                <c:pt idx="368">
                  <c:v>267</c:v>
                </c:pt>
                <c:pt idx="369">
                  <c:v>209</c:v>
                </c:pt>
                <c:pt idx="370">
                  <c:v>221</c:v>
                </c:pt>
                <c:pt idx="371">
                  <c:v>226</c:v>
                </c:pt>
                <c:pt idx="372">
                  <c:v>205</c:v>
                </c:pt>
                <c:pt idx="373">
                  <c:v>194</c:v>
                </c:pt>
                <c:pt idx="374">
                  <c:v>147</c:v>
                </c:pt>
                <c:pt idx="375">
                  <c:v>218</c:v>
                </c:pt>
                <c:pt idx="376">
                  <c:v>221</c:v>
                </c:pt>
                <c:pt idx="377">
                  <c:v>256</c:v>
                </c:pt>
                <c:pt idx="378">
                  <c:v>252</c:v>
                </c:pt>
                <c:pt idx="379">
                  <c:v>57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13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33</c:v>
                </c:pt>
                <c:pt idx="392">
                  <c:v>244</c:v>
                </c:pt>
                <c:pt idx="393">
                  <c:v>210</c:v>
                </c:pt>
                <c:pt idx="394">
                  <c:v>267</c:v>
                </c:pt>
                <c:pt idx="395">
                  <c:v>286</c:v>
                </c:pt>
                <c:pt idx="396">
                  <c:v>241</c:v>
                </c:pt>
                <c:pt idx="397">
                  <c:v>180</c:v>
                </c:pt>
                <c:pt idx="398">
                  <c:v>136</c:v>
                </c:pt>
                <c:pt idx="399">
                  <c:v>216</c:v>
                </c:pt>
                <c:pt idx="400">
                  <c:v>214</c:v>
                </c:pt>
                <c:pt idx="401">
                  <c:v>245</c:v>
                </c:pt>
                <c:pt idx="402">
                  <c:v>248</c:v>
                </c:pt>
                <c:pt idx="403">
                  <c:v>97</c:v>
                </c:pt>
                <c:pt idx="404">
                  <c:v>13</c:v>
                </c:pt>
                <c:pt idx="405">
                  <c:v>14</c:v>
                </c:pt>
                <c:pt idx="406">
                  <c:v>13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21</c:v>
                </c:pt>
                <c:pt idx="416">
                  <c:v>251</c:v>
                </c:pt>
                <c:pt idx="417">
                  <c:v>227</c:v>
                </c:pt>
                <c:pt idx="418">
                  <c:v>278</c:v>
                </c:pt>
                <c:pt idx="419">
                  <c:v>300</c:v>
                </c:pt>
                <c:pt idx="420">
                  <c:v>290</c:v>
                </c:pt>
                <c:pt idx="421">
                  <c:v>213</c:v>
                </c:pt>
                <c:pt idx="422">
                  <c:v>166</c:v>
                </c:pt>
                <c:pt idx="423">
                  <c:v>219</c:v>
                </c:pt>
                <c:pt idx="424">
                  <c:v>218</c:v>
                </c:pt>
                <c:pt idx="425">
                  <c:v>271</c:v>
                </c:pt>
                <c:pt idx="426">
                  <c:v>290</c:v>
                </c:pt>
                <c:pt idx="427">
                  <c:v>65</c:v>
                </c:pt>
                <c:pt idx="428">
                  <c:v>29</c:v>
                </c:pt>
                <c:pt idx="429">
                  <c:v>16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15</c:v>
                </c:pt>
                <c:pt idx="437">
                  <c:v>14</c:v>
                </c:pt>
                <c:pt idx="438">
                  <c:v>15</c:v>
                </c:pt>
                <c:pt idx="439">
                  <c:v>32</c:v>
                </c:pt>
                <c:pt idx="440">
                  <c:v>265</c:v>
                </c:pt>
                <c:pt idx="441">
                  <c:v>231</c:v>
                </c:pt>
                <c:pt idx="442">
                  <c:v>258</c:v>
                </c:pt>
                <c:pt idx="443">
                  <c:v>266</c:v>
                </c:pt>
                <c:pt idx="444">
                  <c:v>269</c:v>
                </c:pt>
                <c:pt idx="445">
                  <c:v>218</c:v>
                </c:pt>
                <c:pt idx="446">
                  <c:v>128</c:v>
                </c:pt>
                <c:pt idx="447">
                  <c:v>206</c:v>
                </c:pt>
                <c:pt idx="448">
                  <c:v>253</c:v>
                </c:pt>
                <c:pt idx="449">
                  <c:v>266</c:v>
                </c:pt>
                <c:pt idx="450">
                  <c:v>265</c:v>
                </c:pt>
                <c:pt idx="451">
                  <c:v>108</c:v>
                </c:pt>
                <c:pt idx="452">
                  <c:v>23</c:v>
                </c:pt>
                <c:pt idx="453">
                  <c:v>16</c:v>
                </c:pt>
                <c:pt idx="454">
                  <c:v>16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26</c:v>
                </c:pt>
                <c:pt idx="464">
                  <c:v>271</c:v>
                </c:pt>
                <c:pt idx="465">
                  <c:v>235</c:v>
                </c:pt>
                <c:pt idx="466">
                  <c:v>260</c:v>
                </c:pt>
                <c:pt idx="467">
                  <c:v>243</c:v>
                </c:pt>
                <c:pt idx="468">
                  <c:v>238</c:v>
                </c:pt>
                <c:pt idx="469">
                  <c:v>182</c:v>
                </c:pt>
                <c:pt idx="470">
                  <c:v>112</c:v>
                </c:pt>
                <c:pt idx="471">
                  <c:v>200</c:v>
                </c:pt>
                <c:pt idx="472">
                  <c:v>231</c:v>
                </c:pt>
                <c:pt idx="473">
                  <c:v>227</c:v>
                </c:pt>
                <c:pt idx="474">
                  <c:v>218</c:v>
                </c:pt>
                <c:pt idx="475">
                  <c:v>86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8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8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11</c:v>
                </c:pt>
                <c:pt idx="499">
                  <c:v>13</c:v>
                </c:pt>
                <c:pt idx="500">
                  <c:v>13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14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13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9</c:v>
                </c:pt>
                <c:pt idx="523">
                  <c:v>13</c:v>
                </c:pt>
                <c:pt idx="524">
                  <c:v>13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14</c:v>
                </c:pt>
                <c:pt idx="533">
                  <c:v>13</c:v>
                </c:pt>
                <c:pt idx="534">
                  <c:v>13</c:v>
                </c:pt>
                <c:pt idx="535">
                  <c:v>17</c:v>
                </c:pt>
                <c:pt idx="536">
                  <c:v>240</c:v>
                </c:pt>
                <c:pt idx="537">
                  <c:v>204</c:v>
                </c:pt>
                <c:pt idx="538">
                  <c:v>266</c:v>
                </c:pt>
                <c:pt idx="539">
                  <c:v>243</c:v>
                </c:pt>
                <c:pt idx="540">
                  <c:v>227</c:v>
                </c:pt>
                <c:pt idx="541">
                  <c:v>199</c:v>
                </c:pt>
                <c:pt idx="542">
                  <c:v>148</c:v>
                </c:pt>
                <c:pt idx="543">
                  <c:v>217</c:v>
                </c:pt>
                <c:pt idx="544">
                  <c:v>200</c:v>
                </c:pt>
                <c:pt idx="545">
                  <c:v>230</c:v>
                </c:pt>
                <c:pt idx="546">
                  <c:v>266</c:v>
                </c:pt>
                <c:pt idx="547">
                  <c:v>58</c:v>
                </c:pt>
                <c:pt idx="548">
                  <c:v>14</c:v>
                </c:pt>
                <c:pt idx="549">
                  <c:v>13</c:v>
                </c:pt>
                <c:pt idx="550">
                  <c:v>14</c:v>
                </c:pt>
                <c:pt idx="551">
                  <c:v>13</c:v>
                </c:pt>
                <c:pt idx="552">
                  <c:v>14</c:v>
                </c:pt>
                <c:pt idx="553">
                  <c:v>13</c:v>
                </c:pt>
                <c:pt idx="554">
                  <c:v>14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24</c:v>
                </c:pt>
                <c:pt idx="560">
                  <c:v>252</c:v>
                </c:pt>
                <c:pt idx="561">
                  <c:v>200</c:v>
                </c:pt>
                <c:pt idx="562">
                  <c:v>219</c:v>
                </c:pt>
                <c:pt idx="563">
                  <c:v>219</c:v>
                </c:pt>
                <c:pt idx="564">
                  <c:v>235</c:v>
                </c:pt>
                <c:pt idx="565">
                  <c:v>214</c:v>
                </c:pt>
                <c:pt idx="566">
                  <c:v>161</c:v>
                </c:pt>
                <c:pt idx="567">
                  <c:v>259</c:v>
                </c:pt>
                <c:pt idx="568">
                  <c:v>252</c:v>
                </c:pt>
                <c:pt idx="569">
                  <c:v>248</c:v>
                </c:pt>
                <c:pt idx="570">
                  <c:v>275</c:v>
                </c:pt>
                <c:pt idx="571">
                  <c:v>73</c:v>
                </c:pt>
                <c:pt idx="572">
                  <c:v>14</c:v>
                </c:pt>
                <c:pt idx="573">
                  <c:v>14</c:v>
                </c:pt>
                <c:pt idx="574">
                  <c:v>13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13</c:v>
                </c:pt>
                <c:pt idx="583">
                  <c:v>20</c:v>
                </c:pt>
                <c:pt idx="584">
                  <c:v>269</c:v>
                </c:pt>
                <c:pt idx="585">
                  <c:v>204</c:v>
                </c:pt>
                <c:pt idx="586">
                  <c:v>242</c:v>
                </c:pt>
                <c:pt idx="587">
                  <c:v>227</c:v>
                </c:pt>
                <c:pt idx="588">
                  <c:v>253</c:v>
                </c:pt>
                <c:pt idx="589">
                  <c:v>192</c:v>
                </c:pt>
                <c:pt idx="590">
                  <c:v>147</c:v>
                </c:pt>
                <c:pt idx="591">
                  <c:v>242</c:v>
                </c:pt>
                <c:pt idx="592">
                  <c:v>216</c:v>
                </c:pt>
                <c:pt idx="593">
                  <c:v>235</c:v>
                </c:pt>
                <c:pt idx="594">
                  <c:v>269</c:v>
                </c:pt>
                <c:pt idx="595">
                  <c:v>102</c:v>
                </c:pt>
                <c:pt idx="596">
                  <c:v>34</c:v>
                </c:pt>
                <c:pt idx="597">
                  <c:v>14</c:v>
                </c:pt>
                <c:pt idx="598">
                  <c:v>14</c:v>
                </c:pt>
                <c:pt idx="599">
                  <c:v>13</c:v>
                </c:pt>
                <c:pt idx="600">
                  <c:v>14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13</c:v>
                </c:pt>
                <c:pt idx="607">
                  <c:v>24</c:v>
                </c:pt>
                <c:pt idx="608">
                  <c:v>271</c:v>
                </c:pt>
                <c:pt idx="609">
                  <c:v>228</c:v>
                </c:pt>
                <c:pt idx="610">
                  <c:v>245</c:v>
                </c:pt>
                <c:pt idx="611">
                  <c:v>226</c:v>
                </c:pt>
                <c:pt idx="612">
                  <c:v>212</c:v>
                </c:pt>
                <c:pt idx="613">
                  <c:v>199</c:v>
                </c:pt>
                <c:pt idx="614">
                  <c:v>151</c:v>
                </c:pt>
                <c:pt idx="615">
                  <c:v>225</c:v>
                </c:pt>
                <c:pt idx="616">
                  <c:v>234</c:v>
                </c:pt>
                <c:pt idx="617">
                  <c:v>244</c:v>
                </c:pt>
                <c:pt idx="618">
                  <c:v>268</c:v>
                </c:pt>
                <c:pt idx="619">
                  <c:v>65</c:v>
                </c:pt>
                <c:pt idx="620">
                  <c:v>14</c:v>
                </c:pt>
                <c:pt idx="621">
                  <c:v>13</c:v>
                </c:pt>
                <c:pt idx="622">
                  <c:v>14</c:v>
                </c:pt>
                <c:pt idx="623">
                  <c:v>13</c:v>
                </c:pt>
                <c:pt idx="624">
                  <c:v>14</c:v>
                </c:pt>
                <c:pt idx="625">
                  <c:v>13</c:v>
                </c:pt>
                <c:pt idx="626">
                  <c:v>13</c:v>
                </c:pt>
                <c:pt idx="627">
                  <c:v>14</c:v>
                </c:pt>
                <c:pt idx="628">
                  <c:v>13</c:v>
                </c:pt>
                <c:pt idx="629">
                  <c:v>14</c:v>
                </c:pt>
                <c:pt idx="630">
                  <c:v>13</c:v>
                </c:pt>
                <c:pt idx="631">
                  <c:v>42</c:v>
                </c:pt>
                <c:pt idx="632">
                  <c:v>250</c:v>
                </c:pt>
                <c:pt idx="633">
                  <c:v>198</c:v>
                </c:pt>
                <c:pt idx="634">
                  <c:v>183</c:v>
                </c:pt>
                <c:pt idx="635">
                  <c:v>149</c:v>
                </c:pt>
                <c:pt idx="636">
                  <c:v>158</c:v>
                </c:pt>
                <c:pt idx="637">
                  <c:v>147</c:v>
                </c:pt>
                <c:pt idx="638">
                  <c:v>128</c:v>
                </c:pt>
                <c:pt idx="639">
                  <c:v>168</c:v>
                </c:pt>
                <c:pt idx="640">
                  <c:v>169</c:v>
                </c:pt>
                <c:pt idx="641">
                  <c:v>193</c:v>
                </c:pt>
                <c:pt idx="642">
                  <c:v>198</c:v>
                </c:pt>
                <c:pt idx="643">
                  <c:v>62</c:v>
                </c:pt>
                <c:pt idx="644">
                  <c:v>14</c:v>
                </c:pt>
                <c:pt idx="645">
                  <c:v>13</c:v>
                </c:pt>
                <c:pt idx="646">
                  <c:v>14</c:v>
                </c:pt>
                <c:pt idx="647">
                  <c:v>14</c:v>
                </c:pt>
                <c:pt idx="648">
                  <c:v>13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9</c:v>
                </c:pt>
                <c:pt idx="658">
                  <c:v>10</c:v>
                </c:pt>
                <c:pt idx="659">
                  <c:v>9</c:v>
                </c:pt>
                <c:pt idx="660">
                  <c:v>10</c:v>
                </c:pt>
                <c:pt idx="661">
                  <c:v>10</c:v>
                </c:pt>
                <c:pt idx="662">
                  <c:v>8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9</c:v>
                </c:pt>
                <c:pt idx="667">
                  <c:v>14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15</c:v>
                </c:pt>
                <c:pt idx="676">
                  <c:v>13</c:v>
                </c:pt>
                <c:pt idx="677">
                  <c:v>14</c:v>
                </c:pt>
                <c:pt idx="678">
                  <c:v>15</c:v>
                </c:pt>
                <c:pt idx="679">
                  <c:v>12</c:v>
                </c:pt>
                <c:pt idx="680">
                  <c:v>8</c:v>
                </c:pt>
                <c:pt idx="681">
                  <c:v>8</c:v>
                </c:pt>
                <c:pt idx="682">
                  <c:v>7</c:v>
                </c:pt>
                <c:pt idx="683">
                  <c:v>8</c:v>
                </c:pt>
                <c:pt idx="684">
                  <c:v>7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9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15</c:v>
                </c:pt>
                <c:pt idx="695">
                  <c:v>14</c:v>
                </c:pt>
                <c:pt idx="696">
                  <c:v>14</c:v>
                </c:pt>
                <c:pt idx="697">
                  <c:v>15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32</c:v>
                </c:pt>
                <c:pt idx="704">
                  <c:v>223</c:v>
                </c:pt>
                <c:pt idx="705">
                  <c:v>203</c:v>
                </c:pt>
                <c:pt idx="706">
                  <c:v>199</c:v>
                </c:pt>
                <c:pt idx="707">
                  <c:v>178</c:v>
                </c:pt>
                <c:pt idx="708">
                  <c:v>177</c:v>
                </c:pt>
                <c:pt idx="709">
                  <c:v>171</c:v>
                </c:pt>
                <c:pt idx="710">
                  <c:v>151</c:v>
                </c:pt>
                <c:pt idx="711">
                  <c:v>168</c:v>
                </c:pt>
                <c:pt idx="712">
                  <c:v>178</c:v>
                </c:pt>
                <c:pt idx="713">
                  <c:v>191</c:v>
                </c:pt>
                <c:pt idx="714">
                  <c:v>241</c:v>
                </c:pt>
                <c:pt idx="715">
                  <c:v>150</c:v>
                </c:pt>
                <c:pt idx="716">
                  <c:v>26</c:v>
                </c:pt>
                <c:pt idx="717">
                  <c:v>13</c:v>
                </c:pt>
                <c:pt idx="718">
                  <c:v>14</c:v>
                </c:pt>
                <c:pt idx="719">
                  <c:v>13</c:v>
                </c:pt>
                <c:pt idx="720">
                  <c:v>14</c:v>
                </c:pt>
                <c:pt idx="721">
                  <c:v>14</c:v>
                </c:pt>
                <c:pt idx="722">
                  <c:v>13</c:v>
                </c:pt>
                <c:pt idx="723">
                  <c:v>14</c:v>
                </c:pt>
                <c:pt idx="724">
                  <c:v>14</c:v>
                </c:pt>
                <c:pt idx="725">
                  <c:v>13</c:v>
                </c:pt>
                <c:pt idx="726">
                  <c:v>14</c:v>
                </c:pt>
                <c:pt idx="727">
                  <c:v>19</c:v>
                </c:pt>
                <c:pt idx="728">
                  <c:v>245</c:v>
                </c:pt>
                <c:pt idx="729">
                  <c:v>207</c:v>
                </c:pt>
                <c:pt idx="730">
                  <c:v>211</c:v>
                </c:pt>
                <c:pt idx="731">
                  <c:v>214</c:v>
                </c:pt>
                <c:pt idx="732">
                  <c:v>236</c:v>
                </c:pt>
                <c:pt idx="733">
                  <c:v>178</c:v>
                </c:pt>
                <c:pt idx="734">
                  <c:v>155</c:v>
                </c:pt>
                <c:pt idx="735">
                  <c:v>214</c:v>
                </c:pt>
                <c:pt idx="736">
                  <c:v>188</c:v>
                </c:pt>
                <c:pt idx="737">
                  <c:v>202</c:v>
                </c:pt>
                <c:pt idx="738">
                  <c:v>223</c:v>
                </c:pt>
                <c:pt idx="739">
                  <c:v>173</c:v>
                </c:pt>
                <c:pt idx="740">
                  <c:v>55</c:v>
                </c:pt>
                <c:pt idx="741">
                  <c:v>16</c:v>
                </c:pt>
                <c:pt idx="742">
                  <c:v>16</c:v>
                </c:pt>
                <c:pt idx="743">
                  <c:v>15</c:v>
                </c:pt>
                <c:pt idx="744">
                  <c:v>16</c:v>
                </c:pt>
                <c:pt idx="745">
                  <c:v>15</c:v>
                </c:pt>
                <c:pt idx="746">
                  <c:v>14</c:v>
                </c:pt>
                <c:pt idx="747">
                  <c:v>15</c:v>
                </c:pt>
                <c:pt idx="748">
                  <c:v>14</c:v>
                </c:pt>
                <c:pt idx="749">
                  <c:v>15</c:v>
                </c:pt>
                <c:pt idx="750">
                  <c:v>14</c:v>
                </c:pt>
                <c:pt idx="751">
                  <c:v>27</c:v>
                </c:pt>
                <c:pt idx="752">
                  <c:v>230</c:v>
                </c:pt>
                <c:pt idx="753">
                  <c:v>203</c:v>
                </c:pt>
                <c:pt idx="754">
                  <c:v>210</c:v>
                </c:pt>
                <c:pt idx="755">
                  <c:v>249</c:v>
                </c:pt>
                <c:pt idx="756">
                  <c:v>241</c:v>
                </c:pt>
                <c:pt idx="757">
                  <c:v>192</c:v>
                </c:pt>
                <c:pt idx="758">
                  <c:v>138</c:v>
                </c:pt>
                <c:pt idx="759">
                  <c:v>221</c:v>
                </c:pt>
                <c:pt idx="760">
                  <c:v>202</c:v>
                </c:pt>
                <c:pt idx="761">
                  <c:v>204</c:v>
                </c:pt>
                <c:pt idx="762">
                  <c:v>232</c:v>
                </c:pt>
                <c:pt idx="763">
                  <c:v>137</c:v>
                </c:pt>
                <c:pt idx="764">
                  <c:v>119</c:v>
                </c:pt>
                <c:pt idx="765">
                  <c:v>21</c:v>
                </c:pt>
                <c:pt idx="766">
                  <c:v>14</c:v>
                </c:pt>
                <c:pt idx="767">
                  <c:v>13</c:v>
                </c:pt>
                <c:pt idx="768">
                  <c:v>14</c:v>
                </c:pt>
                <c:pt idx="769">
                  <c:v>14</c:v>
                </c:pt>
                <c:pt idx="770">
                  <c:v>13</c:v>
                </c:pt>
                <c:pt idx="771">
                  <c:v>14</c:v>
                </c:pt>
                <c:pt idx="772">
                  <c:v>14</c:v>
                </c:pt>
                <c:pt idx="773">
                  <c:v>13</c:v>
                </c:pt>
                <c:pt idx="774">
                  <c:v>14</c:v>
                </c:pt>
                <c:pt idx="775">
                  <c:v>23</c:v>
                </c:pt>
                <c:pt idx="776">
                  <c:v>223</c:v>
                </c:pt>
                <c:pt idx="777">
                  <c:v>199</c:v>
                </c:pt>
                <c:pt idx="778">
                  <c:v>241</c:v>
                </c:pt>
                <c:pt idx="779">
                  <c:v>257</c:v>
                </c:pt>
                <c:pt idx="780">
                  <c:v>242</c:v>
                </c:pt>
                <c:pt idx="781">
                  <c:v>217</c:v>
                </c:pt>
                <c:pt idx="782">
                  <c:v>156</c:v>
                </c:pt>
                <c:pt idx="783">
                  <c:v>195</c:v>
                </c:pt>
                <c:pt idx="784">
                  <c:v>198</c:v>
                </c:pt>
                <c:pt idx="785">
                  <c:v>208</c:v>
                </c:pt>
                <c:pt idx="786">
                  <c:v>251</c:v>
                </c:pt>
                <c:pt idx="787">
                  <c:v>140</c:v>
                </c:pt>
                <c:pt idx="788">
                  <c:v>24</c:v>
                </c:pt>
                <c:pt idx="789">
                  <c:v>13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13</c:v>
                </c:pt>
                <c:pt idx="794">
                  <c:v>13</c:v>
                </c:pt>
                <c:pt idx="795">
                  <c:v>14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30</c:v>
                </c:pt>
                <c:pt idx="800">
                  <c:v>256</c:v>
                </c:pt>
                <c:pt idx="801">
                  <c:v>215</c:v>
                </c:pt>
                <c:pt idx="802">
                  <c:v>245</c:v>
                </c:pt>
                <c:pt idx="803">
                  <c:v>219</c:v>
                </c:pt>
                <c:pt idx="804">
                  <c:v>179</c:v>
                </c:pt>
                <c:pt idx="805">
                  <c:v>124</c:v>
                </c:pt>
                <c:pt idx="806">
                  <c:v>97</c:v>
                </c:pt>
                <c:pt idx="807">
                  <c:v>136</c:v>
                </c:pt>
                <c:pt idx="808">
                  <c:v>144</c:v>
                </c:pt>
                <c:pt idx="809">
                  <c:v>158</c:v>
                </c:pt>
                <c:pt idx="810">
                  <c:v>172</c:v>
                </c:pt>
                <c:pt idx="811">
                  <c:v>138</c:v>
                </c:pt>
                <c:pt idx="812">
                  <c:v>23</c:v>
                </c:pt>
                <c:pt idx="813">
                  <c:v>13</c:v>
                </c:pt>
                <c:pt idx="814">
                  <c:v>13</c:v>
                </c:pt>
                <c:pt idx="815">
                  <c:v>14</c:v>
                </c:pt>
                <c:pt idx="816">
                  <c:v>14</c:v>
                </c:pt>
                <c:pt idx="817">
                  <c:v>13</c:v>
                </c:pt>
                <c:pt idx="818">
                  <c:v>14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13</c:v>
                </c:pt>
                <c:pt idx="823">
                  <c:v>12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8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14</c:v>
                </c:pt>
                <c:pt idx="836">
                  <c:v>14</c:v>
                </c:pt>
                <c:pt idx="837">
                  <c:v>13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13</c:v>
                </c:pt>
                <c:pt idx="843">
                  <c:v>14</c:v>
                </c:pt>
                <c:pt idx="844">
                  <c:v>15</c:v>
                </c:pt>
                <c:pt idx="845">
                  <c:v>14</c:v>
                </c:pt>
                <c:pt idx="846">
                  <c:v>13</c:v>
                </c:pt>
                <c:pt idx="847">
                  <c:v>12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6</c:v>
                </c:pt>
                <c:pt idx="853">
                  <c:v>8</c:v>
                </c:pt>
                <c:pt idx="854">
                  <c:v>6</c:v>
                </c:pt>
                <c:pt idx="855">
                  <c:v>7</c:v>
                </c:pt>
                <c:pt idx="856">
                  <c:v>8</c:v>
                </c:pt>
                <c:pt idx="857">
                  <c:v>6</c:v>
                </c:pt>
                <c:pt idx="858">
                  <c:v>8</c:v>
                </c:pt>
                <c:pt idx="859">
                  <c:v>13</c:v>
                </c:pt>
                <c:pt idx="860">
                  <c:v>14</c:v>
                </c:pt>
                <c:pt idx="861">
                  <c:v>13</c:v>
                </c:pt>
                <c:pt idx="862">
                  <c:v>14</c:v>
                </c:pt>
                <c:pt idx="863">
                  <c:v>14</c:v>
                </c:pt>
                <c:pt idx="864">
                  <c:v>13</c:v>
                </c:pt>
                <c:pt idx="865">
                  <c:v>13</c:v>
                </c:pt>
                <c:pt idx="866">
                  <c:v>14</c:v>
                </c:pt>
                <c:pt idx="867">
                  <c:v>13</c:v>
                </c:pt>
                <c:pt idx="868">
                  <c:v>14</c:v>
                </c:pt>
                <c:pt idx="869">
                  <c:v>13</c:v>
                </c:pt>
                <c:pt idx="870">
                  <c:v>13</c:v>
                </c:pt>
                <c:pt idx="871">
                  <c:v>39</c:v>
                </c:pt>
                <c:pt idx="872">
                  <c:v>211</c:v>
                </c:pt>
                <c:pt idx="873">
                  <c:v>205</c:v>
                </c:pt>
                <c:pt idx="874">
                  <c:v>197</c:v>
                </c:pt>
                <c:pt idx="875">
                  <c:v>204</c:v>
                </c:pt>
                <c:pt idx="876">
                  <c:v>203</c:v>
                </c:pt>
                <c:pt idx="877">
                  <c:v>195</c:v>
                </c:pt>
                <c:pt idx="878">
                  <c:v>155</c:v>
                </c:pt>
                <c:pt idx="879">
                  <c:v>217</c:v>
                </c:pt>
                <c:pt idx="880">
                  <c:v>235</c:v>
                </c:pt>
                <c:pt idx="881">
                  <c:v>238</c:v>
                </c:pt>
                <c:pt idx="882">
                  <c:v>231</c:v>
                </c:pt>
                <c:pt idx="883">
                  <c:v>158</c:v>
                </c:pt>
                <c:pt idx="884">
                  <c:v>23</c:v>
                </c:pt>
                <c:pt idx="885">
                  <c:v>12</c:v>
                </c:pt>
                <c:pt idx="886">
                  <c:v>14</c:v>
                </c:pt>
                <c:pt idx="887">
                  <c:v>15</c:v>
                </c:pt>
                <c:pt idx="888">
                  <c:v>13</c:v>
                </c:pt>
                <c:pt idx="889">
                  <c:v>13</c:v>
                </c:pt>
                <c:pt idx="890">
                  <c:v>15</c:v>
                </c:pt>
                <c:pt idx="891">
                  <c:v>13</c:v>
                </c:pt>
                <c:pt idx="892">
                  <c:v>14</c:v>
                </c:pt>
                <c:pt idx="893">
                  <c:v>13</c:v>
                </c:pt>
                <c:pt idx="894">
                  <c:v>14</c:v>
                </c:pt>
                <c:pt idx="895">
                  <c:v>45</c:v>
                </c:pt>
                <c:pt idx="896">
                  <c:v>223</c:v>
                </c:pt>
                <c:pt idx="897">
                  <c:v>167</c:v>
                </c:pt>
                <c:pt idx="898">
                  <c:v>187</c:v>
                </c:pt>
                <c:pt idx="899">
                  <c:v>206</c:v>
                </c:pt>
                <c:pt idx="900">
                  <c:v>220</c:v>
                </c:pt>
                <c:pt idx="901">
                  <c:v>205</c:v>
                </c:pt>
                <c:pt idx="902">
                  <c:v>146</c:v>
                </c:pt>
                <c:pt idx="903">
                  <c:v>229</c:v>
                </c:pt>
                <c:pt idx="904">
                  <c:v>223</c:v>
                </c:pt>
                <c:pt idx="905">
                  <c:v>234</c:v>
                </c:pt>
                <c:pt idx="906">
                  <c:v>258</c:v>
                </c:pt>
                <c:pt idx="907">
                  <c:v>145</c:v>
                </c:pt>
                <c:pt idx="908">
                  <c:v>27</c:v>
                </c:pt>
                <c:pt idx="909">
                  <c:v>14</c:v>
                </c:pt>
                <c:pt idx="910">
                  <c:v>15</c:v>
                </c:pt>
                <c:pt idx="911">
                  <c:v>15</c:v>
                </c:pt>
                <c:pt idx="912">
                  <c:v>13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13</c:v>
                </c:pt>
                <c:pt idx="917">
                  <c:v>14</c:v>
                </c:pt>
                <c:pt idx="918">
                  <c:v>13</c:v>
                </c:pt>
                <c:pt idx="919">
                  <c:v>20</c:v>
                </c:pt>
                <c:pt idx="920">
                  <c:v>231</c:v>
                </c:pt>
                <c:pt idx="921">
                  <c:v>202</c:v>
                </c:pt>
                <c:pt idx="922">
                  <c:v>242</c:v>
                </c:pt>
                <c:pt idx="923">
                  <c:v>218</c:v>
                </c:pt>
                <c:pt idx="924">
                  <c:v>180</c:v>
                </c:pt>
                <c:pt idx="925">
                  <c:v>182</c:v>
                </c:pt>
                <c:pt idx="926">
                  <c:v>157</c:v>
                </c:pt>
                <c:pt idx="927">
                  <c:v>239</c:v>
                </c:pt>
                <c:pt idx="928">
                  <c:v>208</c:v>
                </c:pt>
                <c:pt idx="929">
                  <c:v>203</c:v>
                </c:pt>
                <c:pt idx="930">
                  <c:v>236</c:v>
                </c:pt>
                <c:pt idx="931">
                  <c:v>177</c:v>
                </c:pt>
                <c:pt idx="932">
                  <c:v>25</c:v>
                </c:pt>
                <c:pt idx="933">
                  <c:v>12</c:v>
                </c:pt>
                <c:pt idx="934">
                  <c:v>14</c:v>
                </c:pt>
                <c:pt idx="935">
                  <c:v>13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14</c:v>
                </c:pt>
                <c:pt idx="941">
                  <c:v>13</c:v>
                </c:pt>
                <c:pt idx="942">
                  <c:v>13</c:v>
                </c:pt>
                <c:pt idx="943">
                  <c:v>31</c:v>
                </c:pt>
                <c:pt idx="944">
                  <c:v>218</c:v>
                </c:pt>
                <c:pt idx="945">
                  <c:v>167</c:v>
                </c:pt>
                <c:pt idx="946">
                  <c:v>215</c:v>
                </c:pt>
                <c:pt idx="947">
                  <c:v>224</c:v>
                </c:pt>
                <c:pt idx="948">
                  <c:v>214</c:v>
                </c:pt>
                <c:pt idx="949">
                  <c:v>187</c:v>
                </c:pt>
                <c:pt idx="950">
                  <c:v>159</c:v>
                </c:pt>
                <c:pt idx="951">
                  <c:v>198</c:v>
                </c:pt>
                <c:pt idx="952">
                  <c:v>200</c:v>
                </c:pt>
                <c:pt idx="953">
                  <c:v>207</c:v>
                </c:pt>
                <c:pt idx="954">
                  <c:v>239</c:v>
                </c:pt>
                <c:pt idx="955">
                  <c:v>164</c:v>
                </c:pt>
                <c:pt idx="956">
                  <c:v>25</c:v>
                </c:pt>
                <c:pt idx="957">
                  <c:v>13</c:v>
                </c:pt>
                <c:pt idx="958">
                  <c:v>14</c:v>
                </c:pt>
                <c:pt idx="959">
                  <c:v>13</c:v>
                </c:pt>
                <c:pt idx="960">
                  <c:v>13</c:v>
                </c:pt>
                <c:pt idx="961">
                  <c:v>14</c:v>
                </c:pt>
                <c:pt idx="962">
                  <c:v>12</c:v>
                </c:pt>
                <c:pt idx="963">
                  <c:v>14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14</c:v>
                </c:pt>
                <c:pt idx="968">
                  <c:v>270</c:v>
                </c:pt>
                <c:pt idx="969">
                  <c:v>223</c:v>
                </c:pt>
                <c:pt idx="970">
                  <c:v>248</c:v>
                </c:pt>
                <c:pt idx="971">
                  <c:v>240</c:v>
                </c:pt>
                <c:pt idx="972">
                  <c:v>219</c:v>
                </c:pt>
                <c:pt idx="973">
                  <c:v>183</c:v>
                </c:pt>
                <c:pt idx="974">
                  <c:v>143</c:v>
                </c:pt>
                <c:pt idx="975">
                  <c:v>204</c:v>
                </c:pt>
                <c:pt idx="976">
                  <c:v>213</c:v>
                </c:pt>
                <c:pt idx="977">
                  <c:v>207</c:v>
                </c:pt>
                <c:pt idx="978">
                  <c:v>218</c:v>
                </c:pt>
                <c:pt idx="979">
                  <c:v>142</c:v>
                </c:pt>
                <c:pt idx="980">
                  <c:v>18</c:v>
                </c:pt>
                <c:pt idx="981">
                  <c:v>14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12</c:v>
                </c:pt>
                <c:pt idx="991">
                  <c:v>12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6</c:v>
                </c:pt>
                <c:pt idx="998">
                  <c:v>8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13</c:v>
                </c:pt>
                <c:pt idx="1004">
                  <c:v>12</c:v>
                </c:pt>
                <c:pt idx="1005">
                  <c:v>13</c:v>
                </c:pt>
                <c:pt idx="1006">
                  <c:v>14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14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12</c:v>
                </c:pt>
                <c:pt idx="1016">
                  <c:v>8</c:v>
                </c:pt>
                <c:pt idx="1017">
                  <c:v>8</c:v>
                </c:pt>
                <c:pt idx="1018">
                  <c:v>6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6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12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14</c:v>
                </c:pt>
                <c:pt idx="1032">
                  <c:v>12</c:v>
                </c:pt>
                <c:pt idx="1033">
                  <c:v>13</c:v>
                </c:pt>
                <c:pt idx="1034">
                  <c:v>13</c:v>
                </c:pt>
                <c:pt idx="1035">
                  <c:v>14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30</c:v>
                </c:pt>
                <c:pt idx="1040">
                  <c:v>214</c:v>
                </c:pt>
                <c:pt idx="1041">
                  <c:v>197</c:v>
                </c:pt>
                <c:pt idx="1042">
                  <c:v>220</c:v>
                </c:pt>
                <c:pt idx="1043">
                  <c:v>201</c:v>
                </c:pt>
                <c:pt idx="1044">
                  <c:v>213</c:v>
                </c:pt>
                <c:pt idx="1045">
                  <c:v>185</c:v>
                </c:pt>
                <c:pt idx="1046">
                  <c:v>176</c:v>
                </c:pt>
                <c:pt idx="1047">
                  <c:v>182</c:v>
                </c:pt>
                <c:pt idx="1048">
                  <c:v>199</c:v>
                </c:pt>
                <c:pt idx="1049">
                  <c:v>236</c:v>
                </c:pt>
                <c:pt idx="1050">
                  <c:v>266</c:v>
                </c:pt>
                <c:pt idx="1051">
                  <c:v>176</c:v>
                </c:pt>
                <c:pt idx="1052">
                  <c:v>97</c:v>
                </c:pt>
                <c:pt idx="1053">
                  <c:v>93</c:v>
                </c:pt>
                <c:pt idx="1054">
                  <c:v>20</c:v>
                </c:pt>
                <c:pt idx="1055">
                  <c:v>13</c:v>
                </c:pt>
                <c:pt idx="1056">
                  <c:v>13</c:v>
                </c:pt>
                <c:pt idx="1057">
                  <c:v>14</c:v>
                </c:pt>
                <c:pt idx="1058">
                  <c:v>12</c:v>
                </c:pt>
                <c:pt idx="1059">
                  <c:v>14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20</c:v>
                </c:pt>
                <c:pt idx="1064">
                  <c:v>239</c:v>
                </c:pt>
                <c:pt idx="1065">
                  <c:v>188</c:v>
                </c:pt>
                <c:pt idx="1066">
                  <c:v>228</c:v>
                </c:pt>
                <c:pt idx="1067">
                  <c:v>233</c:v>
                </c:pt>
                <c:pt idx="1068">
                  <c:v>239</c:v>
                </c:pt>
                <c:pt idx="1069">
                  <c:v>205</c:v>
                </c:pt>
                <c:pt idx="1070">
                  <c:v>173</c:v>
                </c:pt>
                <c:pt idx="1071">
                  <c:v>205</c:v>
                </c:pt>
                <c:pt idx="1072">
                  <c:v>197</c:v>
                </c:pt>
                <c:pt idx="1073">
                  <c:v>231</c:v>
                </c:pt>
                <c:pt idx="1074">
                  <c:v>273</c:v>
                </c:pt>
                <c:pt idx="1075">
                  <c:v>200</c:v>
                </c:pt>
                <c:pt idx="1076">
                  <c:v>37</c:v>
                </c:pt>
                <c:pt idx="1077">
                  <c:v>13</c:v>
                </c:pt>
                <c:pt idx="1078">
                  <c:v>14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14</c:v>
                </c:pt>
                <c:pt idx="1084">
                  <c:v>14</c:v>
                </c:pt>
                <c:pt idx="1085">
                  <c:v>13</c:v>
                </c:pt>
                <c:pt idx="1086">
                  <c:v>13</c:v>
                </c:pt>
                <c:pt idx="1087">
                  <c:v>15</c:v>
                </c:pt>
                <c:pt idx="1088">
                  <c:v>242</c:v>
                </c:pt>
                <c:pt idx="1089">
                  <c:v>228</c:v>
                </c:pt>
                <c:pt idx="1090">
                  <c:v>248</c:v>
                </c:pt>
                <c:pt idx="1091">
                  <c:v>221</c:v>
                </c:pt>
                <c:pt idx="1092">
                  <c:v>239</c:v>
                </c:pt>
                <c:pt idx="1093">
                  <c:v>167</c:v>
                </c:pt>
                <c:pt idx="1094">
                  <c:v>140</c:v>
                </c:pt>
                <c:pt idx="1095">
                  <c:v>168</c:v>
                </c:pt>
                <c:pt idx="1096">
                  <c:v>202</c:v>
                </c:pt>
                <c:pt idx="1097">
                  <c:v>209</c:v>
                </c:pt>
                <c:pt idx="1098">
                  <c:v>241</c:v>
                </c:pt>
                <c:pt idx="1099">
                  <c:v>179</c:v>
                </c:pt>
                <c:pt idx="1100">
                  <c:v>21</c:v>
                </c:pt>
                <c:pt idx="1101">
                  <c:v>15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13</c:v>
                </c:pt>
                <c:pt idx="1109">
                  <c:v>14</c:v>
                </c:pt>
                <c:pt idx="1110">
                  <c:v>13</c:v>
                </c:pt>
                <c:pt idx="1111">
                  <c:v>59</c:v>
                </c:pt>
                <c:pt idx="1112">
                  <c:v>246</c:v>
                </c:pt>
                <c:pt idx="1113">
                  <c:v>214</c:v>
                </c:pt>
                <c:pt idx="1114">
                  <c:v>248</c:v>
                </c:pt>
                <c:pt idx="1115">
                  <c:v>194</c:v>
                </c:pt>
                <c:pt idx="1116">
                  <c:v>199</c:v>
                </c:pt>
                <c:pt idx="1117">
                  <c:v>184</c:v>
                </c:pt>
                <c:pt idx="1118">
                  <c:v>149</c:v>
                </c:pt>
                <c:pt idx="1119">
                  <c:v>166</c:v>
                </c:pt>
                <c:pt idx="1120">
                  <c:v>185</c:v>
                </c:pt>
                <c:pt idx="1121">
                  <c:v>195</c:v>
                </c:pt>
                <c:pt idx="1122">
                  <c:v>260</c:v>
                </c:pt>
                <c:pt idx="1123">
                  <c:v>205</c:v>
                </c:pt>
                <c:pt idx="1124">
                  <c:v>38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12</c:v>
                </c:pt>
                <c:pt idx="1129">
                  <c:v>14</c:v>
                </c:pt>
                <c:pt idx="1130">
                  <c:v>13</c:v>
                </c:pt>
                <c:pt idx="1131">
                  <c:v>13</c:v>
                </c:pt>
                <c:pt idx="1132">
                  <c:v>14</c:v>
                </c:pt>
                <c:pt idx="1133">
                  <c:v>13</c:v>
                </c:pt>
                <c:pt idx="1134">
                  <c:v>13</c:v>
                </c:pt>
                <c:pt idx="1135">
                  <c:v>14</c:v>
                </c:pt>
                <c:pt idx="1136">
                  <c:v>203</c:v>
                </c:pt>
                <c:pt idx="1137">
                  <c:v>193</c:v>
                </c:pt>
                <c:pt idx="1138">
                  <c:v>227</c:v>
                </c:pt>
                <c:pt idx="1139">
                  <c:v>223</c:v>
                </c:pt>
                <c:pt idx="1140">
                  <c:v>238</c:v>
                </c:pt>
                <c:pt idx="1141">
                  <c:v>206</c:v>
                </c:pt>
                <c:pt idx="1142">
                  <c:v>166</c:v>
                </c:pt>
                <c:pt idx="1143">
                  <c:v>230</c:v>
                </c:pt>
                <c:pt idx="1144">
                  <c:v>228</c:v>
                </c:pt>
                <c:pt idx="1145">
                  <c:v>259</c:v>
                </c:pt>
                <c:pt idx="1146">
                  <c:v>236</c:v>
                </c:pt>
                <c:pt idx="1147">
                  <c:v>181</c:v>
                </c:pt>
                <c:pt idx="1148">
                  <c:v>21</c:v>
                </c:pt>
                <c:pt idx="1149">
                  <c:v>13</c:v>
                </c:pt>
                <c:pt idx="1150">
                  <c:v>14</c:v>
                </c:pt>
                <c:pt idx="1151">
                  <c:v>13</c:v>
                </c:pt>
                <c:pt idx="1152">
                  <c:v>14</c:v>
                </c:pt>
                <c:pt idx="1153">
                  <c:v>13</c:v>
                </c:pt>
                <c:pt idx="1154">
                  <c:v>14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10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12</c:v>
                </c:pt>
                <c:pt idx="1172">
                  <c:v>14</c:v>
                </c:pt>
                <c:pt idx="1173">
                  <c:v>13</c:v>
                </c:pt>
                <c:pt idx="1174">
                  <c:v>13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13</c:v>
                </c:pt>
                <c:pt idx="1180">
                  <c:v>14</c:v>
                </c:pt>
                <c:pt idx="1181">
                  <c:v>12</c:v>
                </c:pt>
                <c:pt idx="1182">
                  <c:v>14</c:v>
                </c:pt>
                <c:pt idx="1183">
                  <c:v>11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6</c:v>
                </c:pt>
                <c:pt idx="1189">
                  <c:v>7</c:v>
                </c:pt>
                <c:pt idx="1190">
                  <c:v>8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12</c:v>
                </c:pt>
                <c:pt idx="1196">
                  <c:v>13</c:v>
                </c:pt>
                <c:pt idx="1197">
                  <c:v>14</c:v>
                </c:pt>
                <c:pt idx="1198">
                  <c:v>13</c:v>
                </c:pt>
                <c:pt idx="1199">
                  <c:v>14</c:v>
                </c:pt>
                <c:pt idx="1200">
                  <c:v>14</c:v>
                </c:pt>
                <c:pt idx="1201">
                  <c:v>13</c:v>
                </c:pt>
                <c:pt idx="1202">
                  <c:v>14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16</c:v>
                </c:pt>
                <c:pt idx="1208">
                  <c:v>253</c:v>
                </c:pt>
                <c:pt idx="1209">
                  <c:v>217</c:v>
                </c:pt>
                <c:pt idx="1210">
                  <c:v>291</c:v>
                </c:pt>
                <c:pt idx="1211">
                  <c:v>264</c:v>
                </c:pt>
                <c:pt idx="1212">
                  <c:v>217</c:v>
                </c:pt>
                <c:pt idx="1213">
                  <c:v>202</c:v>
                </c:pt>
                <c:pt idx="1214">
                  <c:v>166</c:v>
                </c:pt>
                <c:pt idx="1215">
                  <c:v>227</c:v>
                </c:pt>
                <c:pt idx="1216">
                  <c:v>224</c:v>
                </c:pt>
                <c:pt idx="1217">
                  <c:v>233</c:v>
                </c:pt>
                <c:pt idx="1218">
                  <c:v>287</c:v>
                </c:pt>
                <c:pt idx="1219">
                  <c:v>191</c:v>
                </c:pt>
                <c:pt idx="1220">
                  <c:v>19</c:v>
                </c:pt>
                <c:pt idx="1221">
                  <c:v>15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12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12</c:v>
                </c:pt>
                <c:pt idx="1231">
                  <c:v>26</c:v>
                </c:pt>
                <c:pt idx="1232">
                  <c:v>260</c:v>
                </c:pt>
                <c:pt idx="1233">
                  <c:v>201</c:v>
                </c:pt>
                <c:pt idx="1234">
                  <c:v>232</c:v>
                </c:pt>
                <c:pt idx="1235">
                  <c:v>234</c:v>
                </c:pt>
                <c:pt idx="1236">
                  <c:v>218</c:v>
                </c:pt>
                <c:pt idx="1237">
                  <c:v>190</c:v>
                </c:pt>
                <c:pt idx="1238">
                  <c:v>174</c:v>
                </c:pt>
                <c:pt idx="1239">
                  <c:v>202</c:v>
                </c:pt>
                <c:pt idx="1240">
                  <c:v>186</c:v>
                </c:pt>
                <c:pt idx="1241">
                  <c:v>224</c:v>
                </c:pt>
                <c:pt idx="1242">
                  <c:v>235</c:v>
                </c:pt>
                <c:pt idx="1243">
                  <c:v>189</c:v>
                </c:pt>
                <c:pt idx="1244">
                  <c:v>29</c:v>
                </c:pt>
                <c:pt idx="1245">
                  <c:v>14</c:v>
                </c:pt>
                <c:pt idx="1246">
                  <c:v>13</c:v>
                </c:pt>
                <c:pt idx="1247">
                  <c:v>14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13</c:v>
                </c:pt>
                <c:pt idx="1252">
                  <c:v>13</c:v>
                </c:pt>
                <c:pt idx="1253">
                  <c:v>12</c:v>
                </c:pt>
                <c:pt idx="1254">
                  <c:v>13</c:v>
                </c:pt>
                <c:pt idx="1255">
                  <c:v>26</c:v>
                </c:pt>
                <c:pt idx="1256">
                  <c:v>229</c:v>
                </c:pt>
                <c:pt idx="1257">
                  <c:v>211</c:v>
                </c:pt>
                <c:pt idx="1258">
                  <c:v>259</c:v>
                </c:pt>
                <c:pt idx="1259">
                  <c:v>240</c:v>
                </c:pt>
                <c:pt idx="1260">
                  <c:v>236</c:v>
                </c:pt>
                <c:pt idx="1261">
                  <c:v>199</c:v>
                </c:pt>
                <c:pt idx="1262">
                  <c:v>151</c:v>
                </c:pt>
                <c:pt idx="1263">
                  <c:v>204</c:v>
                </c:pt>
                <c:pt idx="1264">
                  <c:v>184</c:v>
                </c:pt>
                <c:pt idx="1265">
                  <c:v>232</c:v>
                </c:pt>
                <c:pt idx="1266">
                  <c:v>247</c:v>
                </c:pt>
                <c:pt idx="1267">
                  <c:v>131</c:v>
                </c:pt>
                <c:pt idx="1268">
                  <c:v>30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14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14</c:v>
                </c:pt>
                <c:pt idx="1277">
                  <c:v>13</c:v>
                </c:pt>
                <c:pt idx="1278">
                  <c:v>12</c:v>
                </c:pt>
                <c:pt idx="1279">
                  <c:v>15</c:v>
                </c:pt>
                <c:pt idx="1280">
                  <c:v>249</c:v>
                </c:pt>
                <c:pt idx="1281">
                  <c:v>221</c:v>
                </c:pt>
                <c:pt idx="1282">
                  <c:v>249</c:v>
                </c:pt>
                <c:pt idx="1283">
                  <c:v>253</c:v>
                </c:pt>
                <c:pt idx="1284">
                  <c:v>197</c:v>
                </c:pt>
                <c:pt idx="1285">
                  <c:v>197</c:v>
                </c:pt>
                <c:pt idx="1286">
                  <c:v>156</c:v>
                </c:pt>
                <c:pt idx="1287">
                  <c:v>213</c:v>
                </c:pt>
                <c:pt idx="1288">
                  <c:v>243</c:v>
                </c:pt>
                <c:pt idx="1289">
                  <c:v>253</c:v>
                </c:pt>
                <c:pt idx="1290">
                  <c:v>280</c:v>
                </c:pt>
                <c:pt idx="1291">
                  <c:v>166</c:v>
                </c:pt>
                <c:pt idx="1292">
                  <c:v>25</c:v>
                </c:pt>
                <c:pt idx="1293">
                  <c:v>13</c:v>
                </c:pt>
                <c:pt idx="1294">
                  <c:v>14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14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20</c:v>
                </c:pt>
                <c:pt idx="1304">
                  <c:v>270</c:v>
                </c:pt>
                <c:pt idx="1305">
                  <c:v>211</c:v>
                </c:pt>
                <c:pt idx="1306">
                  <c:v>240</c:v>
                </c:pt>
                <c:pt idx="1307">
                  <c:v>255</c:v>
                </c:pt>
                <c:pt idx="1308">
                  <c:v>241</c:v>
                </c:pt>
                <c:pt idx="1309">
                  <c:v>206</c:v>
                </c:pt>
                <c:pt idx="1310">
                  <c:v>152</c:v>
                </c:pt>
                <c:pt idx="1311">
                  <c:v>176</c:v>
                </c:pt>
                <c:pt idx="1312">
                  <c:v>199</c:v>
                </c:pt>
                <c:pt idx="1313">
                  <c:v>210</c:v>
                </c:pt>
                <c:pt idx="1314">
                  <c:v>203</c:v>
                </c:pt>
                <c:pt idx="1315">
                  <c:v>34</c:v>
                </c:pt>
                <c:pt idx="1316">
                  <c:v>13</c:v>
                </c:pt>
                <c:pt idx="1317">
                  <c:v>14</c:v>
                </c:pt>
                <c:pt idx="1318">
                  <c:v>13</c:v>
                </c:pt>
                <c:pt idx="1319">
                  <c:v>13</c:v>
                </c:pt>
                <c:pt idx="1320">
                  <c:v>12</c:v>
                </c:pt>
                <c:pt idx="1321">
                  <c:v>14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13</c:v>
                </c:pt>
                <c:pt idx="1326">
                  <c:v>13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6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6</c:v>
                </c:pt>
                <c:pt idx="1339">
                  <c:v>11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14</c:v>
                </c:pt>
                <c:pt idx="1344">
                  <c:v>13</c:v>
                </c:pt>
                <c:pt idx="1345">
                  <c:v>13</c:v>
                </c:pt>
                <c:pt idx="1346">
                  <c:v>14</c:v>
                </c:pt>
                <c:pt idx="1347">
                  <c:v>12</c:v>
                </c:pt>
                <c:pt idx="1348">
                  <c:v>14</c:v>
                </c:pt>
                <c:pt idx="1349">
                  <c:v>14</c:v>
                </c:pt>
                <c:pt idx="1350">
                  <c:v>12</c:v>
                </c:pt>
                <c:pt idx="1351">
                  <c:v>10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6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6</c:v>
                </c:pt>
                <c:pt idx="1362">
                  <c:v>7</c:v>
                </c:pt>
                <c:pt idx="1363">
                  <c:v>11</c:v>
                </c:pt>
                <c:pt idx="1364">
                  <c:v>12</c:v>
                </c:pt>
                <c:pt idx="1365">
                  <c:v>13</c:v>
                </c:pt>
                <c:pt idx="1366">
                  <c:v>14</c:v>
                </c:pt>
                <c:pt idx="1367">
                  <c:v>12</c:v>
                </c:pt>
                <c:pt idx="1368">
                  <c:v>14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12</c:v>
                </c:pt>
                <c:pt idx="1375">
                  <c:v>28</c:v>
                </c:pt>
                <c:pt idx="1376">
                  <c:v>190</c:v>
                </c:pt>
                <c:pt idx="1377">
                  <c:v>163</c:v>
                </c:pt>
                <c:pt idx="1378">
                  <c:v>211</c:v>
                </c:pt>
                <c:pt idx="1379">
                  <c:v>199</c:v>
                </c:pt>
                <c:pt idx="1380">
                  <c:v>196</c:v>
                </c:pt>
                <c:pt idx="1381">
                  <c:v>188</c:v>
                </c:pt>
                <c:pt idx="1382">
                  <c:v>143</c:v>
                </c:pt>
                <c:pt idx="1383">
                  <c:v>175</c:v>
                </c:pt>
                <c:pt idx="1384">
                  <c:v>210</c:v>
                </c:pt>
                <c:pt idx="1385">
                  <c:v>231</c:v>
                </c:pt>
                <c:pt idx="1386">
                  <c:v>260</c:v>
                </c:pt>
                <c:pt idx="1387">
                  <c:v>28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14</c:v>
                </c:pt>
                <c:pt idx="1397">
                  <c:v>13</c:v>
                </c:pt>
                <c:pt idx="1398">
                  <c:v>12</c:v>
                </c:pt>
                <c:pt idx="1399">
                  <c:v>23</c:v>
                </c:pt>
                <c:pt idx="1400">
                  <c:v>206</c:v>
                </c:pt>
                <c:pt idx="1401">
                  <c:v>172</c:v>
                </c:pt>
                <c:pt idx="1402">
                  <c:v>229</c:v>
                </c:pt>
                <c:pt idx="1403">
                  <c:v>224</c:v>
                </c:pt>
                <c:pt idx="1404">
                  <c:v>208</c:v>
                </c:pt>
                <c:pt idx="1405">
                  <c:v>183</c:v>
                </c:pt>
                <c:pt idx="1406">
                  <c:v>158</c:v>
                </c:pt>
                <c:pt idx="1407">
                  <c:v>174</c:v>
                </c:pt>
                <c:pt idx="1408">
                  <c:v>219</c:v>
                </c:pt>
                <c:pt idx="1409">
                  <c:v>239</c:v>
                </c:pt>
                <c:pt idx="1410">
                  <c:v>240</c:v>
                </c:pt>
                <c:pt idx="1411">
                  <c:v>91</c:v>
                </c:pt>
                <c:pt idx="1412">
                  <c:v>14</c:v>
                </c:pt>
                <c:pt idx="1413">
                  <c:v>12</c:v>
                </c:pt>
                <c:pt idx="1414">
                  <c:v>14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29</c:v>
                </c:pt>
                <c:pt idx="1424">
                  <c:v>253</c:v>
                </c:pt>
                <c:pt idx="1425">
                  <c:v>195</c:v>
                </c:pt>
                <c:pt idx="1426">
                  <c:v>241</c:v>
                </c:pt>
                <c:pt idx="1427">
                  <c:v>226</c:v>
                </c:pt>
                <c:pt idx="1428">
                  <c:v>230</c:v>
                </c:pt>
                <c:pt idx="1429">
                  <c:v>205</c:v>
                </c:pt>
                <c:pt idx="1430">
                  <c:v>165</c:v>
                </c:pt>
                <c:pt idx="1431">
                  <c:v>211</c:v>
                </c:pt>
                <c:pt idx="1432">
                  <c:v>194</c:v>
                </c:pt>
                <c:pt idx="1433">
                  <c:v>242</c:v>
                </c:pt>
                <c:pt idx="1434">
                  <c:v>268</c:v>
                </c:pt>
                <c:pt idx="1435">
                  <c:v>111</c:v>
                </c:pt>
                <c:pt idx="1436">
                  <c:v>18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14</c:v>
                </c:pt>
                <c:pt idx="1441">
                  <c:v>12</c:v>
                </c:pt>
                <c:pt idx="1442">
                  <c:v>14</c:v>
                </c:pt>
                <c:pt idx="1443">
                  <c:v>13</c:v>
                </c:pt>
                <c:pt idx="1444">
                  <c:v>13</c:v>
                </c:pt>
                <c:pt idx="1445">
                  <c:v>14</c:v>
                </c:pt>
                <c:pt idx="1446">
                  <c:v>12</c:v>
                </c:pt>
                <c:pt idx="1447">
                  <c:v>37</c:v>
                </c:pt>
                <c:pt idx="1448">
                  <c:v>231</c:v>
                </c:pt>
                <c:pt idx="1449">
                  <c:v>174</c:v>
                </c:pt>
                <c:pt idx="1450">
                  <c:v>229</c:v>
                </c:pt>
                <c:pt idx="1451">
                  <c:v>230</c:v>
                </c:pt>
                <c:pt idx="1452">
                  <c:v>232</c:v>
                </c:pt>
                <c:pt idx="1453">
                  <c:v>199</c:v>
                </c:pt>
                <c:pt idx="1454">
                  <c:v>159</c:v>
                </c:pt>
                <c:pt idx="1455">
                  <c:v>183</c:v>
                </c:pt>
                <c:pt idx="1456">
                  <c:v>212</c:v>
                </c:pt>
                <c:pt idx="1457">
                  <c:v>236</c:v>
                </c:pt>
                <c:pt idx="1458">
                  <c:v>251</c:v>
                </c:pt>
                <c:pt idx="1459">
                  <c:v>76</c:v>
                </c:pt>
                <c:pt idx="1460">
                  <c:v>15</c:v>
                </c:pt>
                <c:pt idx="1461">
                  <c:v>14</c:v>
                </c:pt>
                <c:pt idx="1462">
                  <c:v>14</c:v>
                </c:pt>
                <c:pt idx="1463">
                  <c:v>15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14</c:v>
                </c:pt>
                <c:pt idx="1469">
                  <c:v>13</c:v>
                </c:pt>
                <c:pt idx="1470">
                  <c:v>12</c:v>
                </c:pt>
                <c:pt idx="1471">
                  <c:v>21</c:v>
                </c:pt>
                <c:pt idx="1472">
                  <c:v>209</c:v>
                </c:pt>
                <c:pt idx="1473">
                  <c:v>203</c:v>
                </c:pt>
                <c:pt idx="1474">
                  <c:v>234</c:v>
                </c:pt>
                <c:pt idx="1475">
                  <c:v>234</c:v>
                </c:pt>
                <c:pt idx="1476">
                  <c:v>236</c:v>
                </c:pt>
                <c:pt idx="1477">
                  <c:v>172</c:v>
                </c:pt>
                <c:pt idx="1478">
                  <c:v>157</c:v>
                </c:pt>
                <c:pt idx="1479">
                  <c:v>165</c:v>
                </c:pt>
                <c:pt idx="1480">
                  <c:v>202</c:v>
                </c:pt>
                <c:pt idx="1481">
                  <c:v>235</c:v>
                </c:pt>
                <c:pt idx="1482">
                  <c:v>236</c:v>
                </c:pt>
                <c:pt idx="1483">
                  <c:v>38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14</c:v>
                </c:pt>
                <c:pt idx="1490">
                  <c:v>12</c:v>
                </c:pt>
                <c:pt idx="1491">
                  <c:v>14</c:v>
                </c:pt>
                <c:pt idx="1492">
                  <c:v>14</c:v>
                </c:pt>
                <c:pt idx="1493">
                  <c:v>13</c:v>
                </c:pt>
                <c:pt idx="1494">
                  <c:v>14</c:v>
                </c:pt>
                <c:pt idx="1495">
                  <c:v>8</c:v>
                </c:pt>
                <c:pt idx="1496">
                  <c:v>6</c:v>
                </c:pt>
                <c:pt idx="1497">
                  <c:v>7</c:v>
                </c:pt>
                <c:pt idx="1498">
                  <c:v>7</c:v>
                </c:pt>
                <c:pt idx="1499">
                  <c:v>6</c:v>
                </c:pt>
                <c:pt idx="1500">
                  <c:v>8</c:v>
                </c:pt>
                <c:pt idx="1501">
                  <c:v>6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6</c:v>
                </c:pt>
                <c:pt idx="1506">
                  <c:v>7</c:v>
                </c:pt>
                <c:pt idx="1507">
                  <c:v>11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14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12</c:v>
                </c:pt>
                <c:pt idx="1518">
                  <c:v>13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6</c:v>
                </c:pt>
                <c:pt idx="1529">
                  <c:v>6</c:v>
                </c:pt>
                <c:pt idx="1530">
                  <c:v>7</c:v>
                </c:pt>
                <c:pt idx="1531">
                  <c:v>11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14</c:v>
                </c:pt>
                <c:pt idx="1537">
                  <c:v>13</c:v>
                </c:pt>
                <c:pt idx="1538">
                  <c:v>14</c:v>
                </c:pt>
                <c:pt idx="1539">
                  <c:v>12</c:v>
                </c:pt>
                <c:pt idx="1540">
                  <c:v>14</c:v>
                </c:pt>
                <c:pt idx="1541">
                  <c:v>12</c:v>
                </c:pt>
                <c:pt idx="1542">
                  <c:v>13</c:v>
                </c:pt>
                <c:pt idx="1543">
                  <c:v>13</c:v>
                </c:pt>
                <c:pt idx="1544">
                  <c:v>207</c:v>
                </c:pt>
                <c:pt idx="1545">
                  <c:v>211</c:v>
                </c:pt>
                <c:pt idx="1546">
                  <c:v>211</c:v>
                </c:pt>
                <c:pt idx="1547">
                  <c:v>233</c:v>
                </c:pt>
                <c:pt idx="1548">
                  <c:v>205</c:v>
                </c:pt>
                <c:pt idx="1549">
                  <c:v>184</c:v>
                </c:pt>
                <c:pt idx="1550">
                  <c:v>139</c:v>
                </c:pt>
                <c:pt idx="1551">
                  <c:v>208</c:v>
                </c:pt>
                <c:pt idx="1552">
                  <c:v>204</c:v>
                </c:pt>
                <c:pt idx="1553">
                  <c:v>227</c:v>
                </c:pt>
                <c:pt idx="1554">
                  <c:v>220</c:v>
                </c:pt>
                <c:pt idx="1555">
                  <c:v>48</c:v>
                </c:pt>
                <c:pt idx="1556">
                  <c:v>13</c:v>
                </c:pt>
                <c:pt idx="1557">
                  <c:v>12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12</c:v>
                </c:pt>
                <c:pt idx="1567">
                  <c:v>26</c:v>
                </c:pt>
                <c:pt idx="1568">
                  <c:v>213</c:v>
                </c:pt>
                <c:pt idx="1569">
                  <c:v>176</c:v>
                </c:pt>
                <c:pt idx="1570">
                  <c:v>195</c:v>
                </c:pt>
                <c:pt idx="1571">
                  <c:v>174</c:v>
                </c:pt>
                <c:pt idx="1572">
                  <c:v>188</c:v>
                </c:pt>
                <c:pt idx="1573">
                  <c:v>174</c:v>
                </c:pt>
                <c:pt idx="1574">
                  <c:v>136</c:v>
                </c:pt>
                <c:pt idx="1575">
                  <c:v>220</c:v>
                </c:pt>
                <c:pt idx="1576">
                  <c:v>181</c:v>
                </c:pt>
                <c:pt idx="1577">
                  <c:v>180</c:v>
                </c:pt>
                <c:pt idx="1578">
                  <c:v>233</c:v>
                </c:pt>
                <c:pt idx="1579">
                  <c:v>53</c:v>
                </c:pt>
                <c:pt idx="1580">
                  <c:v>15</c:v>
                </c:pt>
                <c:pt idx="1581">
                  <c:v>14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14</c:v>
                </c:pt>
                <c:pt idx="1586">
                  <c:v>12</c:v>
                </c:pt>
                <c:pt idx="1587">
                  <c:v>14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25</c:v>
                </c:pt>
                <c:pt idx="1592">
                  <c:v>172</c:v>
                </c:pt>
                <c:pt idx="1593">
                  <c:v>155</c:v>
                </c:pt>
                <c:pt idx="1594">
                  <c:v>171</c:v>
                </c:pt>
                <c:pt idx="1595">
                  <c:v>182</c:v>
                </c:pt>
                <c:pt idx="1596">
                  <c:v>216</c:v>
                </c:pt>
                <c:pt idx="1597">
                  <c:v>189</c:v>
                </c:pt>
                <c:pt idx="1598">
                  <c:v>131</c:v>
                </c:pt>
                <c:pt idx="1599">
                  <c:v>189</c:v>
                </c:pt>
                <c:pt idx="1600">
                  <c:v>204</c:v>
                </c:pt>
                <c:pt idx="1601">
                  <c:v>203</c:v>
                </c:pt>
                <c:pt idx="1602">
                  <c:v>236</c:v>
                </c:pt>
                <c:pt idx="1603">
                  <c:v>84</c:v>
                </c:pt>
                <c:pt idx="1604">
                  <c:v>19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20</c:v>
                </c:pt>
                <c:pt idx="1616">
                  <c:v>209</c:v>
                </c:pt>
                <c:pt idx="1617">
                  <c:v>194</c:v>
                </c:pt>
                <c:pt idx="1618">
                  <c:v>226</c:v>
                </c:pt>
                <c:pt idx="1619">
                  <c:v>218</c:v>
                </c:pt>
                <c:pt idx="1620">
                  <c:v>195</c:v>
                </c:pt>
                <c:pt idx="1621">
                  <c:v>187</c:v>
                </c:pt>
                <c:pt idx="1622">
                  <c:v>138</c:v>
                </c:pt>
                <c:pt idx="1623">
                  <c:v>214</c:v>
                </c:pt>
                <c:pt idx="1624">
                  <c:v>223</c:v>
                </c:pt>
                <c:pt idx="1625">
                  <c:v>226</c:v>
                </c:pt>
                <c:pt idx="1626">
                  <c:v>204</c:v>
                </c:pt>
                <c:pt idx="1627">
                  <c:v>66</c:v>
                </c:pt>
                <c:pt idx="1628">
                  <c:v>13</c:v>
                </c:pt>
                <c:pt idx="1629">
                  <c:v>13</c:v>
                </c:pt>
                <c:pt idx="1630">
                  <c:v>14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14</c:v>
                </c:pt>
                <c:pt idx="1635">
                  <c:v>12</c:v>
                </c:pt>
                <c:pt idx="1636">
                  <c:v>13</c:v>
                </c:pt>
                <c:pt idx="1637">
                  <c:v>13</c:v>
                </c:pt>
                <c:pt idx="1638">
                  <c:v>12</c:v>
                </c:pt>
                <c:pt idx="1639">
                  <c:v>19</c:v>
                </c:pt>
                <c:pt idx="1640">
                  <c:v>157</c:v>
                </c:pt>
                <c:pt idx="1641">
                  <c:v>160</c:v>
                </c:pt>
                <c:pt idx="1642">
                  <c:v>168</c:v>
                </c:pt>
                <c:pt idx="1643">
                  <c:v>161</c:v>
                </c:pt>
                <c:pt idx="1644">
                  <c:v>155</c:v>
                </c:pt>
                <c:pt idx="1645">
                  <c:v>139</c:v>
                </c:pt>
                <c:pt idx="1646">
                  <c:v>130</c:v>
                </c:pt>
                <c:pt idx="1647">
                  <c:v>171</c:v>
                </c:pt>
                <c:pt idx="1648">
                  <c:v>163</c:v>
                </c:pt>
                <c:pt idx="1649">
                  <c:v>161</c:v>
                </c:pt>
                <c:pt idx="1650">
                  <c:v>148</c:v>
                </c:pt>
                <c:pt idx="1651">
                  <c:v>47</c:v>
                </c:pt>
                <c:pt idx="1652">
                  <c:v>16</c:v>
                </c:pt>
                <c:pt idx="1653">
                  <c:v>13</c:v>
                </c:pt>
                <c:pt idx="1654">
                  <c:v>14</c:v>
                </c:pt>
                <c:pt idx="1655">
                  <c:v>12</c:v>
                </c:pt>
                <c:pt idx="1656">
                  <c:v>14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14</c:v>
                </c:pt>
                <c:pt idx="1662">
                  <c:v>12</c:v>
                </c:pt>
                <c:pt idx="1663">
                  <c:v>8</c:v>
                </c:pt>
                <c:pt idx="1664">
                  <c:v>6</c:v>
                </c:pt>
                <c:pt idx="1665">
                  <c:v>6</c:v>
                </c:pt>
                <c:pt idx="1666">
                  <c:v>7</c:v>
                </c:pt>
                <c:pt idx="1667">
                  <c:v>6</c:v>
                </c:pt>
                <c:pt idx="1668">
                  <c:v>7</c:v>
                </c:pt>
                <c:pt idx="1669">
                  <c:v>7</c:v>
                </c:pt>
                <c:pt idx="1670">
                  <c:v>6</c:v>
                </c:pt>
                <c:pt idx="1671">
                  <c:v>7</c:v>
                </c:pt>
                <c:pt idx="1672">
                  <c:v>6</c:v>
                </c:pt>
                <c:pt idx="1673">
                  <c:v>7</c:v>
                </c:pt>
                <c:pt idx="1674">
                  <c:v>6</c:v>
                </c:pt>
                <c:pt idx="1675">
                  <c:v>10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14</c:v>
                </c:pt>
                <c:pt idx="1686">
                  <c:v>12</c:v>
                </c:pt>
                <c:pt idx="1687">
                  <c:v>8</c:v>
                </c:pt>
                <c:pt idx="1688">
                  <c:v>7</c:v>
                </c:pt>
                <c:pt idx="1689">
                  <c:v>6</c:v>
                </c:pt>
                <c:pt idx="1690">
                  <c:v>7</c:v>
                </c:pt>
                <c:pt idx="1691">
                  <c:v>7</c:v>
                </c:pt>
                <c:pt idx="1692">
                  <c:v>6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7</c:v>
                </c:pt>
                <c:pt idx="1697">
                  <c:v>7</c:v>
                </c:pt>
                <c:pt idx="1698">
                  <c:v>6</c:v>
                </c:pt>
                <c:pt idx="1699">
                  <c:v>10</c:v>
                </c:pt>
                <c:pt idx="1700">
                  <c:v>13</c:v>
                </c:pt>
                <c:pt idx="1701">
                  <c:v>14</c:v>
                </c:pt>
                <c:pt idx="1702">
                  <c:v>13</c:v>
                </c:pt>
                <c:pt idx="1703">
                  <c:v>14</c:v>
                </c:pt>
                <c:pt idx="1704">
                  <c:v>14</c:v>
                </c:pt>
                <c:pt idx="1705">
                  <c:v>13</c:v>
                </c:pt>
                <c:pt idx="1706">
                  <c:v>14</c:v>
                </c:pt>
                <c:pt idx="1707">
                  <c:v>13</c:v>
                </c:pt>
                <c:pt idx="1708">
                  <c:v>13</c:v>
                </c:pt>
                <c:pt idx="1709">
                  <c:v>14</c:v>
                </c:pt>
                <c:pt idx="1710">
                  <c:v>13</c:v>
                </c:pt>
                <c:pt idx="1711">
                  <c:v>30</c:v>
                </c:pt>
                <c:pt idx="1712">
                  <c:v>217</c:v>
                </c:pt>
                <c:pt idx="1713">
                  <c:v>192</c:v>
                </c:pt>
                <c:pt idx="1714">
                  <c:v>206</c:v>
                </c:pt>
                <c:pt idx="1715">
                  <c:v>214</c:v>
                </c:pt>
                <c:pt idx="1716">
                  <c:v>68</c:v>
                </c:pt>
                <c:pt idx="1717">
                  <c:v>173</c:v>
                </c:pt>
                <c:pt idx="1718">
                  <c:v>140</c:v>
                </c:pt>
                <c:pt idx="1719">
                  <c:v>176</c:v>
                </c:pt>
                <c:pt idx="1720">
                  <c:v>186</c:v>
                </c:pt>
                <c:pt idx="1721">
                  <c:v>198</c:v>
                </c:pt>
                <c:pt idx="1722">
                  <c:v>193</c:v>
                </c:pt>
                <c:pt idx="1723">
                  <c:v>96</c:v>
                </c:pt>
                <c:pt idx="1724">
                  <c:v>40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13</c:v>
                </c:pt>
                <c:pt idx="1729">
                  <c:v>13</c:v>
                </c:pt>
                <c:pt idx="1730">
                  <c:v>12</c:v>
                </c:pt>
                <c:pt idx="1731">
                  <c:v>14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33</c:v>
                </c:pt>
                <c:pt idx="1736">
                  <c:v>227</c:v>
                </c:pt>
                <c:pt idx="1737">
                  <c:v>209</c:v>
                </c:pt>
                <c:pt idx="1738">
                  <c:v>231</c:v>
                </c:pt>
                <c:pt idx="1739">
                  <c:v>207</c:v>
                </c:pt>
                <c:pt idx="1740">
                  <c:v>206</c:v>
                </c:pt>
                <c:pt idx="1741">
                  <c:v>187</c:v>
                </c:pt>
                <c:pt idx="1742">
                  <c:v>155</c:v>
                </c:pt>
                <c:pt idx="1743">
                  <c:v>199</c:v>
                </c:pt>
                <c:pt idx="1744">
                  <c:v>210</c:v>
                </c:pt>
                <c:pt idx="1745">
                  <c:v>218</c:v>
                </c:pt>
                <c:pt idx="1746">
                  <c:v>242</c:v>
                </c:pt>
                <c:pt idx="1747">
                  <c:v>46</c:v>
                </c:pt>
                <c:pt idx="1748">
                  <c:v>12</c:v>
                </c:pt>
                <c:pt idx="1749">
                  <c:v>13</c:v>
                </c:pt>
                <c:pt idx="1750">
                  <c:v>14</c:v>
                </c:pt>
                <c:pt idx="1751">
                  <c:v>13</c:v>
                </c:pt>
                <c:pt idx="1752">
                  <c:v>13</c:v>
                </c:pt>
                <c:pt idx="1753">
                  <c:v>14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14</c:v>
                </c:pt>
                <c:pt idx="1758">
                  <c:v>12</c:v>
                </c:pt>
                <c:pt idx="1759">
                  <c:v>21</c:v>
                </c:pt>
                <c:pt idx="1760">
                  <c:v>212</c:v>
                </c:pt>
                <c:pt idx="1761">
                  <c:v>170</c:v>
                </c:pt>
                <c:pt idx="1762">
                  <c:v>221</c:v>
                </c:pt>
                <c:pt idx="1763">
                  <c:v>227</c:v>
                </c:pt>
                <c:pt idx="1764">
                  <c:v>233</c:v>
                </c:pt>
                <c:pt idx="1765">
                  <c:v>191</c:v>
                </c:pt>
                <c:pt idx="1766">
                  <c:v>163</c:v>
                </c:pt>
                <c:pt idx="1767">
                  <c:v>202</c:v>
                </c:pt>
                <c:pt idx="1768">
                  <c:v>225</c:v>
                </c:pt>
                <c:pt idx="1769">
                  <c:v>231</c:v>
                </c:pt>
                <c:pt idx="1770">
                  <c:v>226</c:v>
                </c:pt>
                <c:pt idx="1771">
                  <c:v>91</c:v>
                </c:pt>
                <c:pt idx="1772">
                  <c:v>15</c:v>
                </c:pt>
                <c:pt idx="1773">
                  <c:v>13</c:v>
                </c:pt>
                <c:pt idx="1774">
                  <c:v>14</c:v>
                </c:pt>
                <c:pt idx="1775">
                  <c:v>13</c:v>
                </c:pt>
                <c:pt idx="1776">
                  <c:v>13</c:v>
                </c:pt>
                <c:pt idx="1777">
                  <c:v>14</c:v>
                </c:pt>
                <c:pt idx="1778">
                  <c:v>13</c:v>
                </c:pt>
                <c:pt idx="1779">
                  <c:v>14</c:v>
                </c:pt>
                <c:pt idx="1780">
                  <c:v>13</c:v>
                </c:pt>
                <c:pt idx="1781">
                  <c:v>14</c:v>
                </c:pt>
                <c:pt idx="1782">
                  <c:v>12</c:v>
                </c:pt>
                <c:pt idx="1783">
                  <c:v>23</c:v>
                </c:pt>
                <c:pt idx="1784">
                  <c:v>197</c:v>
                </c:pt>
                <c:pt idx="1785">
                  <c:v>168</c:v>
                </c:pt>
                <c:pt idx="1786">
                  <c:v>198</c:v>
                </c:pt>
                <c:pt idx="1787">
                  <c:v>233</c:v>
                </c:pt>
                <c:pt idx="1788">
                  <c:v>233</c:v>
                </c:pt>
                <c:pt idx="1789">
                  <c:v>201</c:v>
                </c:pt>
                <c:pt idx="1790">
                  <c:v>145</c:v>
                </c:pt>
                <c:pt idx="1791">
                  <c:v>229</c:v>
                </c:pt>
                <c:pt idx="1792">
                  <c:v>234</c:v>
                </c:pt>
                <c:pt idx="1793">
                  <c:v>248</c:v>
                </c:pt>
                <c:pt idx="1794">
                  <c:v>257</c:v>
                </c:pt>
                <c:pt idx="1795">
                  <c:v>50</c:v>
                </c:pt>
                <c:pt idx="1796">
                  <c:v>13</c:v>
                </c:pt>
                <c:pt idx="1797">
                  <c:v>13</c:v>
                </c:pt>
                <c:pt idx="1798">
                  <c:v>14</c:v>
                </c:pt>
                <c:pt idx="1799">
                  <c:v>13</c:v>
                </c:pt>
                <c:pt idx="1800">
                  <c:v>14</c:v>
                </c:pt>
                <c:pt idx="1801">
                  <c:v>14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15</c:v>
                </c:pt>
                <c:pt idx="1808">
                  <c:v>243</c:v>
                </c:pt>
                <c:pt idx="1809">
                  <c:v>202</c:v>
                </c:pt>
                <c:pt idx="1810">
                  <c:v>179</c:v>
                </c:pt>
                <c:pt idx="1811">
                  <c:v>185</c:v>
                </c:pt>
                <c:pt idx="1812">
                  <c:v>204</c:v>
                </c:pt>
                <c:pt idx="1813">
                  <c:v>194</c:v>
                </c:pt>
                <c:pt idx="1814">
                  <c:v>152</c:v>
                </c:pt>
                <c:pt idx="1815">
                  <c:v>204</c:v>
                </c:pt>
                <c:pt idx="1816">
                  <c:v>206</c:v>
                </c:pt>
                <c:pt idx="1817">
                  <c:v>219</c:v>
                </c:pt>
                <c:pt idx="1818">
                  <c:v>194</c:v>
                </c:pt>
                <c:pt idx="1819">
                  <c:v>29</c:v>
                </c:pt>
                <c:pt idx="1820">
                  <c:v>14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12</c:v>
                </c:pt>
                <c:pt idx="1830">
                  <c:v>13</c:v>
                </c:pt>
                <c:pt idx="1831">
                  <c:v>6</c:v>
                </c:pt>
                <c:pt idx="1832">
                  <c:v>7</c:v>
                </c:pt>
                <c:pt idx="1833">
                  <c:v>7</c:v>
                </c:pt>
                <c:pt idx="1834">
                  <c:v>6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6</c:v>
                </c:pt>
                <c:pt idx="1841">
                  <c:v>7</c:v>
                </c:pt>
                <c:pt idx="1842">
                  <c:v>7</c:v>
                </c:pt>
                <c:pt idx="1843">
                  <c:v>9</c:v>
                </c:pt>
                <c:pt idx="1844">
                  <c:v>13</c:v>
                </c:pt>
                <c:pt idx="1845">
                  <c:v>12</c:v>
                </c:pt>
                <c:pt idx="1846">
                  <c:v>13</c:v>
                </c:pt>
                <c:pt idx="1847">
                  <c:v>13</c:v>
                </c:pt>
                <c:pt idx="1848">
                  <c:v>14</c:v>
                </c:pt>
                <c:pt idx="1849">
                  <c:v>14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12</c:v>
                </c:pt>
                <c:pt idx="1855">
                  <c:v>7</c:v>
                </c:pt>
                <c:pt idx="1856">
                  <c:v>7</c:v>
                </c:pt>
                <c:pt idx="1857">
                  <c:v>27</c:v>
                </c:pt>
                <c:pt idx="1858">
                  <c:v>27</c:v>
                </c:pt>
                <c:pt idx="1859">
                  <c:v>27</c:v>
                </c:pt>
                <c:pt idx="1860">
                  <c:v>27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6</c:v>
                </c:pt>
                <c:pt idx="1865">
                  <c:v>7</c:v>
                </c:pt>
                <c:pt idx="1866">
                  <c:v>7</c:v>
                </c:pt>
                <c:pt idx="1867">
                  <c:v>8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14</c:v>
                </c:pt>
                <c:pt idx="1872">
                  <c:v>12</c:v>
                </c:pt>
                <c:pt idx="1873">
                  <c:v>13</c:v>
                </c:pt>
                <c:pt idx="1874">
                  <c:v>13</c:v>
                </c:pt>
                <c:pt idx="1875">
                  <c:v>14</c:v>
                </c:pt>
                <c:pt idx="1876">
                  <c:v>13</c:v>
                </c:pt>
                <c:pt idx="1877">
                  <c:v>13</c:v>
                </c:pt>
                <c:pt idx="1878">
                  <c:v>12</c:v>
                </c:pt>
                <c:pt idx="1879">
                  <c:v>17</c:v>
                </c:pt>
                <c:pt idx="1880">
                  <c:v>227</c:v>
                </c:pt>
                <c:pt idx="1881">
                  <c:v>189</c:v>
                </c:pt>
                <c:pt idx="1882">
                  <c:v>203</c:v>
                </c:pt>
                <c:pt idx="1883">
                  <c:v>192</c:v>
                </c:pt>
                <c:pt idx="1884">
                  <c:v>185</c:v>
                </c:pt>
                <c:pt idx="1885">
                  <c:v>176</c:v>
                </c:pt>
                <c:pt idx="1886">
                  <c:v>137</c:v>
                </c:pt>
                <c:pt idx="1887">
                  <c:v>177</c:v>
                </c:pt>
                <c:pt idx="1888">
                  <c:v>196</c:v>
                </c:pt>
                <c:pt idx="1889">
                  <c:v>189</c:v>
                </c:pt>
                <c:pt idx="1890">
                  <c:v>215</c:v>
                </c:pt>
                <c:pt idx="1891">
                  <c:v>61</c:v>
                </c:pt>
                <c:pt idx="1892">
                  <c:v>13</c:v>
                </c:pt>
                <c:pt idx="1893">
                  <c:v>14</c:v>
                </c:pt>
                <c:pt idx="1894">
                  <c:v>13</c:v>
                </c:pt>
                <c:pt idx="1895">
                  <c:v>14</c:v>
                </c:pt>
                <c:pt idx="1896">
                  <c:v>13</c:v>
                </c:pt>
                <c:pt idx="1897">
                  <c:v>13</c:v>
                </c:pt>
                <c:pt idx="1898">
                  <c:v>14</c:v>
                </c:pt>
                <c:pt idx="1899">
                  <c:v>13</c:v>
                </c:pt>
                <c:pt idx="1900">
                  <c:v>14</c:v>
                </c:pt>
                <c:pt idx="1901">
                  <c:v>13</c:v>
                </c:pt>
                <c:pt idx="1902">
                  <c:v>11</c:v>
                </c:pt>
                <c:pt idx="1903">
                  <c:v>47</c:v>
                </c:pt>
                <c:pt idx="1904">
                  <c:v>184</c:v>
                </c:pt>
                <c:pt idx="1905">
                  <c:v>167</c:v>
                </c:pt>
                <c:pt idx="1906">
                  <c:v>176</c:v>
                </c:pt>
                <c:pt idx="1907">
                  <c:v>186</c:v>
                </c:pt>
                <c:pt idx="1908">
                  <c:v>204</c:v>
                </c:pt>
                <c:pt idx="1909">
                  <c:v>183</c:v>
                </c:pt>
                <c:pt idx="1910">
                  <c:v>124</c:v>
                </c:pt>
                <c:pt idx="1911">
                  <c:v>170</c:v>
                </c:pt>
                <c:pt idx="1912">
                  <c:v>179</c:v>
                </c:pt>
                <c:pt idx="1913">
                  <c:v>192</c:v>
                </c:pt>
                <c:pt idx="1914">
                  <c:v>206</c:v>
                </c:pt>
                <c:pt idx="1915">
                  <c:v>42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14</c:v>
                </c:pt>
                <c:pt idx="1920">
                  <c:v>14</c:v>
                </c:pt>
                <c:pt idx="1921">
                  <c:v>13</c:v>
                </c:pt>
                <c:pt idx="1922">
                  <c:v>13</c:v>
                </c:pt>
                <c:pt idx="1923">
                  <c:v>14</c:v>
                </c:pt>
                <c:pt idx="1924">
                  <c:v>13</c:v>
                </c:pt>
                <c:pt idx="1925">
                  <c:v>13</c:v>
                </c:pt>
                <c:pt idx="1926">
                  <c:v>12</c:v>
                </c:pt>
                <c:pt idx="1927">
                  <c:v>23</c:v>
                </c:pt>
                <c:pt idx="1928">
                  <c:v>175</c:v>
                </c:pt>
                <c:pt idx="1929">
                  <c:v>162</c:v>
                </c:pt>
                <c:pt idx="1930">
                  <c:v>216</c:v>
                </c:pt>
                <c:pt idx="1931">
                  <c:v>237</c:v>
                </c:pt>
                <c:pt idx="1932">
                  <c:v>226</c:v>
                </c:pt>
                <c:pt idx="1933">
                  <c:v>188</c:v>
                </c:pt>
                <c:pt idx="1934">
                  <c:v>141</c:v>
                </c:pt>
                <c:pt idx="1935">
                  <c:v>158</c:v>
                </c:pt>
                <c:pt idx="1936">
                  <c:v>176</c:v>
                </c:pt>
                <c:pt idx="1937">
                  <c:v>219</c:v>
                </c:pt>
                <c:pt idx="1938">
                  <c:v>226</c:v>
                </c:pt>
                <c:pt idx="1939">
                  <c:v>57</c:v>
                </c:pt>
                <c:pt idx="1940">
                  <c:v>20</c:v>
                </c:pt>
                <c:pt idx="1941">
                  <c:v>14</c:v>
                </c:pt>
                <c:pt idx="1942">
                  <c:v>15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13</c:v>
                </c:pt>
                <c:pt idx="1947">
                  <c:v>13</c:v>
                </c:pt>
                <c:pt idx="1948">
                  <c:v>14</c:v>
                </c:pt>
                <c:pt idx="1949">
                  <c:v>13</c:v>
                </c:pt>
                <c:pt idx="1950">
                  <c:v>11</c:v>
                </c:pt>
                <c:pt idx="1951">
                  <c:v>21</c:v>
                </c:pt>
                <c:pt idx="1952">
                  <c:v>214</c:v>
                </c:pt>
                <c:pt idx="1953">
                  <c:v>195</c:v>
                </c:pt>
                <c:pt idx="1954">
                  <c:v>212</c:v>
                </c:pt>
                <c:pt idx="1955">
                  <c:v>226</c:v>
                </c:pt>
                <c:pt idx="1956">
                  <c:v>234</c:v>
                </c:pt>
                <c:pt idx="1957">
                  <c:v>193</c:v>
                </c:pt>
                <c:pt idx="1958">
                  <c:v>165</c:v>
                </c:pt>
                <c:pt idx="1959">
                  <c:v>198</c:v>
                </c:pt>
                <c:pt idx="1960">
                  <c:v>204</c:v>
                </c:pt>
                <c:pt idx="1961">
                  <c:v>241</c:v>
                </c:pt>
                <c:pt idx="1962">
                  <c:v>274</c:v>
                </c:pt>
                <c:pt idx="1963">
                  <c:v>88</c:v>
                </c:pt>
                <c:pt idx="1964">
                  <c:v>13</c:v>
                </c:pt>
                <c:pt idx="1965">
                  <c:v>14</c:v>
                </c:pt>
                <c:pt idx="1966">
                  <c:v>13</c:v>
                </c:pt>
                <c:pt idx="1967">
                  <c:v>13</c:v>
                </c:pt>
                <c:pt idx="1968">
                  <c:v>14</c:v>
                </c:pt>
                <c:pt idx="1969">
                  <c:v>13</c:v>
                </c:pt>
                <c:pt idx="1970">
                  <c:v>13</c:v>
                </c:pt>
                <c:pt idx="1971">
                  <c:v>14</c:v>
                </c:pt>
                <c:pt idx="1972">
                  <c:v>13</c:v>
                </c:pt>
                <c:pt idx="1973">
                  <c:v>13</c:v>
                </c:pt>
                <c:pt idx="1974">
                  <c:v>12</c:v>
                </c:pt>
                <c:pt idx="1975">
                  <c:v>9</c:v>
                </c:pt>
                <c:pt idx="1976">
                  <c:v>246</c:v>
                </c:pt>
                <c:pt idx="1977">
                  <c:v>243</c:v>
                </c:pt>
                <c:pt idx="1978">
                  <c:v>229</c:v>
                </c:pt>
                <c:pt idx="1979">
                  <c:v>226</c:v>
                </c:pt>
                <c:pt idx="1980">
                  <c:v>231</c:v>
                </c:pt>
                <c:pt idx="1981">
                  <c:v>199</c:v>
                </c:pt>
                <c:pt idx="1982">
                  <c:v>151</c:v>
                </c:pt>
                <c:pt idx="1983">
                  <c:v>206</c:v>
                </c:pt>
                <c:pt idx="1984">
                  <c:v>208</c:v>
                </c:pt>
                <c:pt idx="1985">
                  <c:v>222</c:v>
                </c:pt>
                <c:pt idx="1986">
                  <c:v>207</c:v>
                </c:pt>
                <c:pt idx="1987">
                  <c:v>26</c:v>
                </c:pt>
                <c:pt idx="1988">
                  <c:v>13</c:v>
                </c:pt>
                <c:pt idx="1989">
                  <c:v>12</c:v>
                </c:pt>
                <c:pt idx="1990">
                  <c:v>14</c:v>
                </c:pt>
                <c:pt idx="1991">
                  <c:v>13</c:v>
                </c:pt>
                <c:pt idx="1992">
                  <c:v>14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12</c:v>
                </c:pt>
                <c:pt idx="1999">
                  <c:v>7</c:v>
                </c:pt>
                <c:pt idx="2000">
                  <c:v>6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7</c:v>
                </c:pt>
                <c:pt idx="2005">
                  <c:v>7</c:v>
                </c:pt>
                <c:pt idx="2006">
                  <c:v>6</c:v>
                </c:pt>
                <c:pt idx="2007">
                  <c:v>8</c:v>
                </c:pt>
                <c:pt idx="2008">
                  <c:v>6</c:v>
                </c:pt>
                <c:pt idx="2009">
                  <c:v>7</c:v>
                </c:pt>
                <c:pt idx="2010">
                  <c:v>6</c:v>
                </c:pt>
                <c:pt idx="2011">
                  <c:v>9</c:v>
                </c:pt>
                <c:pt idx="2012">
                  <c:v>12</c:v>
                </c:pt>
                <c:pt idx="2013">
                  <c:v>13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14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12</c:v>
                </c:pt>
                <c:pt idx="2023">
                  <c:v>6</c:v>
                </c:pt>
                <c:pt idx="2024">
                  <c:v>7</c:v>
                </c:pt>
                <c:pt idx="2025">
                  <c:v>6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6</c:v>
                </c:pt>
                <c:pt idx="2031">
                  <c:v>6</c:v>
                </c:pt>
                <c:pt idx="2032">
                  <c:v>7</c:v>
                </c:pt>
                <c:pt idx="2033">
                  <c:v>6</c:v>
                </c:pt>
                <c:pt idx="2034">
                  <c:v>6</c:v>
                </c:pt>
                <c:pt idx="2035">
                  <c:v>9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12</c:v>
                </c:pt>
                <c:pt idx="2044">
                  <c:v>13</c:v>
                </c:pt>
                <c:pt idx="2045">
                  <c:v>13</c:v>
                </c:pt>
                <c:pt idx="2046">
                  <c:v>14</c:v>
                </c:pt>
                <c:pt idx="2047">
                  <c:v>263</c:v>
                </c:pt>
                <c:pt idx="2048">
                  <c:v>227</c:v>
                </c:pt>
                <c:pt idx="2049">
                  <c:v>229</c:v>
                </c:pt>
                <c:pt idx="2050">
                  <c:v>226</c:v>
                </c:pt>
                <c:pt idx="2051">
                  <c:v>230</c:v>
                </c:pt>
                <c:pt idx="2052">
                  <c:v>203</c:v>
                </c:pt>
                <c:pt idx="2053">
                  <c:v>148</c:v>
                </c:pt>
                <c:pt idx="2054">
                  <c:v>209</c:v>
                </c:pt>
                <c:pt idx="2055">
                  <c:v>196</c:v>
                </c:pt>
                <c:pt idx="2056">
                  <c:v>225</c:v>
                </c:pt>
                <c:pt idx="2057">
                  <c:v>179</c:v>
                </c:pt>
                <c:pt idx="2058">
                  <c:v>72</c:v>
                </c:pt>
                <c:pt idx="2059">
                  <c:v>9</c:v>
                </c:pt>
                <c:pt idx="2060">
                  <c:v>12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12</c:v>
                </c:pt>
                <c:pt idx="2068">
                  <c:v>13</c:v>
                </c:pt>
                <c:pt idx="2069">
                  <c:v>13</c:v>
                </c:pt>
                <c:pt idx="2070">
                  <c:v>10</c:v>
                </c:pt>
                <c:pt idx="2071">
                  <c:v>212</c:v>
                </c:pt>
                <c:pt idx="2072">
                  <c:v>198</c:v>
                </c:pt>
                <c:pt idx="2073">
                  <c:v>198</c:v>
                </c:pt>
                <c:pt idx="2074">
                  <c:v>229</c:v>
                </c:pt>
                <c:pt idx="2075">
                  <c:v>236</c:v>
                </c:pt>
                <c:pt idx="2076">
                  <c:v>206</c:v>
                </c:pt>
                <c:pt idx="2077">
                  <c:v>147</c:v>
                </c:pt>
                <c:pt idx="2078">
                  <c:v>209</c:v>
                </c:pt>
                <c:pt idx="2079">
                  <c:v>212</c:v>
                </c:pt>
                <c:pt idx="2080">
                  <c:v>225</c:v>
                </c:pt>
                <c:pt idx="2081">
                  <c:v>208</c:v>
                </c:pt>
                <c:pt idx="2082">
                  <c:v>77</c:v>
                </c:pt>
                <c:pt idx="2083">
                  <c:v>38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14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12</c:v>
                </c:pt>
                <c:pt idx="2094">
                  <c:v>23</c:v>
                </c:pt>
                <c:pt idx="2095">
                  <c:v>225</c:v>
                </c:pt>
                <c:pt idx="2096">
                  <c:v>196</c:v>
                </c:pt>
                <c:pt idx="2097">
                  <c:v>185</c:v>
                </c:pt>
                <c:pt idx="2098">
                  <c:v>190</c:v>
                </c:pt>
                <c:pt idx="2099">
                  <c:v>188</c:v>
                </c:pt>
                <c:pt idx="2100">
                  <c:v>172</c:v>
                </c:pt>
                <c:pt idx="2101">
                  <c:v>137</c:v>
                </c:pt>
                <c:pt idx="2102">
                  <c:v>187</c:v>
                </c:pt>
                <c:pt idx="2103">
                  <c:v>213</c:v>
                </c:pt>
                <c:pt idx="2104">
                  <c:v>227</c:v>
                </c:pt>
                <c:pt idx="2105">
                  <c:v>209</c:v>
                </c:pt>
                <c:pt idx="2106">
                  <c:v>66</c:v>
                </c:pt>
                <c:pt idx="2107">
                  <c:v>10</c:v>
                </c:pt>
                <c:pt idx="2108">
                  <c:v>14</c:v>
                </c:pt>
                <c:pt idx="2109">
                  <c:v>15</c:v>
                </c:pt>
                <c:pt idx="2110">
                  <c:v>13</c:v>
                </c:pt>
                <c:pt idx="2111">
                  <c:v>13</c:v>
                </c:pt>
                <c:pt idx="2112">
                  <c:v>14</c:v>
                </c:pt>
                <c:pt idx="2113">
                  <c:v>13</c:v>
                </c:pt>
                <c:pt idx="2114">
                  <c:v>12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11</c:v>
                </c:pt>
                <c:pt idx="2119">
                  <c:v>234</c:v>
                </c:pt>
                <c:pt idx="2120">
                  <c:v>211</c:v>
                </c:pt>
                <c:pt idx="2121">
                  <c:v>216</c:v>
                </c:pt>
                <c:pt idx="2122">
                  <c:v>223</c:v>
                </c:pt>
                <c:pt idx="2123">
                  <c:v>222</c:v>
                </c:pt>
                <c:pt idx="2124">
                  <c:v>177</c:v>
                </c:pt>
                <c:pt idx="2125">
                  <c:v>130</c:v>
                </c:pt>
                <c:pt idx="2126">
                  <c:v>191</c:v>
                </c:pt>
                <c:pt idx="2127">
                  <c:v>219</c:v>
                </c:pt>
                <c:pt idx="2128">
                  <c:v>209</c:v>
                </c:pt>
                <c:pt idx="2129">
                  <c:v>226</c:v>
                </c:pt>
                <c:pt idx="2130">
                  <c:v>74</c:v>
                </c:pt>
                <c:pt idx="2131">
                  <c:v>16</c:v>
                </c:pt>
                <c:pt idx="2132">
                  <c:v>12</c:v>
                </c:pt>
                <c:pt idx="2133">
                  <c:v>14</c:v>
                </c:pt>
                <c:pt idx="2134">
                  <c:v>12</c:v>
                </c:pt>
                <c:pt idx="2135">
                  <c:v>14</c:v>
                </c:pt>
                <c:pt idx="2136">
                  <c:v>12</c:v>
                </c:pt>
                <c:pt idx="2137">
                  <c:v>13</c:v>
                </c:pt>
                <c:pt idx="2138">
                  <c:v>14</c:v>
                </c:pt>
                <c:pt idx="2139">
                  <c:v>12</c:v>
                </c:pt>
                <c:pt idx="2140">
                  <c:v>13</c:v>
                </c:pt>
                <c:pt idx="2141">
                  <c:v>13</c:v>
                </c:pt>
                <c:pt idx="2142">
                  <c:v>21</c:v>
                </c:pt>
                <c:pt idx="2143">
                  <c:v>241</c:v>
                </c:pt>
                <c:pt idx="2144">
                  <c:v>222</c:v>
                </c:pt>
                <c:pt idx="2145">
                  <c:v>234</c:v>
                </c:pt>
                <c:pt idx="2146">
                  <c:v>207</c:v>
                </c:pt>
                <c:pt idx="2147">
                  <c:v>211</c:v>
                </c:pt>
                <c:pt idx="2148">
                  <c:v>175</c:v>
                </c:pt>
                <c:pt idx="2149">
                  <c:v>147</c:v>
                </c:pt>
                <c:pt idx="2150">
                  <c:v>193</c:v>
                </c:pt>
                <c:pt idx="2151">
                  <c:v>194</c:v>
                </c:pt>
                <c:pt idx="2152">
                  <c:v>253</c:v>
                </c:pt>
                <c:pt idx="2153">
                  <c:v>226</c:v>
                </c:pt>
                <c:pt idx="2154">
                  <c:v>23</c:v>
                </c:pt>
                <c:pt idx="2155">
                  <c:v>8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13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13</c:v>
                </c:pt>
                <c:pt idx="2164">
                  <c:v>12</c:v>
                </c:pt>
                <c:pt idx="2165">
                  <c:v>13</c:v>
                </c:pt>
                <c:pt idx="2166">
                  <c:v>10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6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6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13</c:v>
                </c:pt>
                <c:pt idx="2181">
                  <c:v>12</c:v>
                </c:pt>
                <c:pt idx="2182">
                  <c:v>12</c:v>
                </c:pt>
                <c:pt idx="2183">
                  <c:v>13</c:v>
                </c:pt>
                <c:pt idx="2184">
                  <c:v>12</c:v>
                </c:pt>
                <c:pt idx="2185">
                  <c:v>13</c:v>
                </c:pt>
                <c:pt idx="2186">
                  <c:v>12</c:v>
                </c:pt>
                <c:pt idx="2187">
                  <c:v>13</c:v>
                </c:pt>
                <c:pt idx="2188">
                  <c:v>12</c:v>
                </c:pt>
                <c:pt idx="2189">
                  <c:v>13</c:v>
                </c:pt>
                <c:pt idx="2190">
                  <c:v>10</c:v>
                </c:pt>
                <c:pt idx="2191">
                  <c:v>6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6</c:v>
                </c:pt>
                <c:pt idx="2199">
                  <c:v>7</c:v>
                </c:pt>
                <c:pt idx="2200">
                  <c:v>7</c:v>
                </c:pt>
                <c:pt idx="2201">
                  <c:v>6</c:v>
                </c:pt>
                <c:pt idx="2202">
                  <c:v>7</c:v>
                </c:pt>
                <c:pt idx="2203">
                  <c:v>8</c:v>
                </c:pt>
                <c:pt idx="2204">
                  <c:v>11</c:v>
                </c:pt>
                <c:pt idx="2205">
                  <c:v>13</c:v>
                </c:pt>
                <c:pt idx="2206">
                  <c:v>13</c:v>
                </c:pt>
                <c:pt idx="2207">
                  <c:v>12</c:v>
                </c:pt>
                <c:pt idx="2208">
                  <c:v>13</c:v>
                </c:pt>
                <c:pt idx="2209">
                  <c:v>12</c:v>
                </c:pt>
                <c:pt idx="2210">
                  <c:v>13</c:v>
                </c:pt>
                <c:pt idx="2211">
                  <c:v>12</c:v>
                </c:pt>
                <c:pt idx="2212">
                  <c:v>12</c:v>
                </c:pt>
                <c:pt idx="2213">
                  <c:v>13</c:v>
                </c:pt>
                <c:pt idx="2214">
                  <c:v>16</c:v>
                </c:pt>
                <c:pt idx="2215">
                  <c:v>283</c:v>
                </c:pt>
                <c:pt idx="2216">
                  <c:v>239</c:v>
                </c:pt>
                <c:pt idx="2217">
                  <c:v>246</c:v>
                </c:pt>
                <c:pt idx="2218">
                  <c:v>224</c:v>
                </c:pt>
                <c:pt idx="2219">
                  <c:v>242</c:v>
                </c:pt>
                <c:pt idx="2220">
                  <c:v>201</c:v>
                </c:pt>
                <c:pt idx="2221">
                  <c:v>141</c:v>
                </c:pt>
                <c:pt idx="2222">
                  <c:v>248</c:v>
                </c:pt>
                <c:pt idx="2223">
                  <c:v>241</c:v>
                </c:pt>
                <c:pt idx="2224">
                  <c:v>234</c:v>
                </c:pt>
                <c:pt idx="2225">
                  <c:v>249</c:v>
                </c:pt>
                <c:pt idx="2226">
                  <c:v>58</c:v>
                </c:pt>
                <c:pt idx="2227">
                  <c:v>43</c:v>
                </c:pt>
                <c:pt idx="2228">
                  <c:v>13</c:v>
                </c:pt>
                <c:pt idx="2229">
                  <c:v>14</c:v>
                </c:pt>
                <c:pt idx="2230">
                  <c:v>13</c:v>
                </c:pt>
                <c:pt idx="2231">
                  <c:v>12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15</c:v>
                </c:pt>
                <c:pt idx="2239">
                  <c:v>250</c:v>
                </c:pt>
                <c:pt idx="2240">
                  <c:v>217</c:v>
                </c:pt>
                <c:pt idx="2241">
                  <c:v>233</c:v>
                </c:pt>
                <c:pt idx="2242">
                  <c:v>235</c:v>
                </c:pt>
                <c:pt idx="2243">
                  <c:v>243</c:v>
                </c:pt>
                <c:pt idx="2244">
                  <c:v>191</c:v>
                </c:pt>
                <c:pt idx="2245">
                  <c:v>152</c:v>
                </c:pt>
                <c:pt idx="2246">
                  <c:v>207</c:v>
                </c:pt>
                <c:pt idx="2247">
                  <c:v>243</c:v>
                </c:pt>
                <c:pt idx="2248">
                  <c:v>237</c:v>
                </c:pt>
                <c:pt idx="2249">
                  <c:v>238</c:v>
                </c:pt>
                <c:pt idx="2250">
                  <c:v>39</c:v>
                </c:pt>
                <c:pt idx="2251">
                  <c:v>9</c:v>
                </c:pt>
                <c:pt idx="2252">
                  <c:v>14</c:v>
                </c:pt>
                <c:pt idx="2253">
                  <c:v>15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12</c:v>
                </c:pt>
                <c:pt idx="2258">
                  <c:v>14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17</c:v>
                </c:pt>
                <c:pt idx="2263">
                  <c:v>259</c:v>
                </c:pt>
                <c:pt idx="2264">
                  <c:v>220</c:v>
                </c:pt>
                <c:pt idx="2265">
                  <c:v>235</c:v>
                </c:pt>
                <c:pt idx="2266">
                  <c:v>218</c:v>
                </c:pt>
                <c:pt idx="2267">
                  <c:v>207</c:v>
                </c:pt>
                <c:pt idx="2268">
                  <c:v>199</c:v>
                </c:pt>
                <c:pt idx="2269">
                  <c:v>151</c:v>
                </c:pt>
                <c:pt idx="2270">
                  <c:v>177</c:v>
                </c:pt>
                <c:pt idx="2271">
                  <c:v>198</c:v>
                </c:pt>
                <c:pt idx="2272">
                  <c:v>212</c:v>
                </c:pt>
                <c:pt idx="2273">
                  <c:v>238</c:v>
                </c:pt>
                <c:pt idx="2274">
                  <c:v>92</c:v>
                </c:pt>
                <c:pt idx="2275">
                  <c:v>11</c:v>
                </c:pt>
                <c:pt idx="2276">
                  <c:v>12</c:v>
                </c:pt>
                <c:pt idx="2277">
                  <c:v>13</c:v>
                </c:pt>
                <c:pt idx="2278">
                  <c:v>12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14</c:v>
                </c:pt>
                <c:pt idx="2285">
                  <c:v>14</c:v>
                </c:pt>
                <c:pt idx="2286">
                  <c:v>22</c:v>
                </c:pt>
                <c:pt idx="2287">
                  <c:v>229</c:v>
                </c:pt>
                <c:pt idx="2288">
                  <c:v>217</c:v>
                </c:pt>
                <c:pt idx="2289">
                  <c:v>224</c:v>
                </c:pt>
                <c:pt idx="2290">
                  <c:v>197</c:v>
                </c:pt>
                <c:pt idx="2291">
                  <c:v>206</c:v>
                </c:pt>
                <c:pt idx="2292">
                  <c:v>184</c:v>
                </c:pt>
                <c:pt idx="2293">
                  <c:v>131</c:v>
                </c:pt>
                <c:pt idx="2294">
                  <c:v>213</c:v>
                </c:pt>
                <c:pt idx="2295">
                  <c:v>228</c:v>
                </c:pt>
                <c:pt idx="2296">
                  <c:v>233</c:v>
                </c:pt>
                <c:pt idx="2297">
                  <c:v>234</c:v>
                </c:pt>
                <c:pt idx="2298">
                  <c:v>22</c:v>
                </c:pt>
                <c:pt idx="2299">
                  <c:v>9</c:v>
                </c:pt>
                <c:pt idx="2300">
                  <c:v>12</c:v>
                </c:pt>
                <c:pt idx="2301">
                  <c:v>14</c:v>
                </c:pt>
                <c:pt idx="2302">
                  <c:v>12</c:v>
                </c:pt>
                <c:pt idx="2303">
                  <c:v>13</c:v>
                </c:pt>
                <c:pt idx="2304">
                  <c:v>14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17</c:v>
                </c:pt>
                <c:pt idx="2311">
                  <c:v>237</c:v>
                </c:pt>
                <c:pt idx="2312">
                  <c:v>202</c:v>
                </c:pt>
                <c:pt idx="2313">
                  <c:v>221</c:v>
                </c:pt>
                <c:pt idx="2314">
                  <c:v>231</c:v>
                </c:pt>
                <c:pt idx="2315">
                  <c:v>217</c:v>
                </c:pt>
                <c:pt idx="2316">
                  <c:v>137</c:v>
                </c:pt>
                <c:pt idx="2317">
                  <c:v>69</c:v>
                </c:pt>
                <c:pt idx="2318">
                  <c:v>110</c:v>
                </c:pt>
                <c:pt idx="2319">
                  <c:v>116</c:v>
                </c:pt>
                <c:pt idx="2320">
                  <c:v>127</c:v>
                </c:pt>
                <c:pt idx="2321">
                  <c:v>98</c:v>
                </c:pt>
                <c:pt idx="2322">
                  <c:v>45</c:v>
                </c:pt>
                <c:pt idx="2323">
                  <c:v>8</c:v>
                </c:pt>
                <c:pt idx="2324">
                  <c:v>13</c:v>
                </c:pt>
                <c:pt idx="2325">
                  <c:v>12</c:v>
                </c:pt>
                <c:pt idx="2326">
                  <c:v>14</c:v>
                </c:pt>
                <c:pt idx="2327">
                  <c:v>12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14</c:v>
                </c:pt>
                <c:pt idx="2333">
                  <c:v>13</c:v>
                </c:pt>
                <c:pt idx="2334">
                  <c:v>8</c:v>
                </c:pt>
                <c:pt idx="2335">
                  <c:v>8</c:v>
                </c:pt>
                <c:pt idx="2336">
                  <c:v>6</c:v>
                </c:pt>
                <c:pt idx="2337">
                  <c:v>7</c:v>
                </c:pt>
                <c:pt idx="2338">
                  <c:v>8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8</c:v>
                </c:pt>
                <c:pt idx="2343">
                  <c:v>8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14</c:v>
                </c:pt>
                <c:pt idx="2354">
                  <c:v>13</c:v>
                </c:pt>
                <c:pt idx="2355">
                  <c:v>14</c:v>
                </c:pt>
                <c:pt idx="2356">
                  <c:v>13</c:v>
                </c:pt>
                <c:pt idx="2357">
                  <c:v>13</c:v>
                </c:pt>
                <c:pt idx="2358">
                  <c:v>10</c:v>
                </c:pt>
                <c:pt idx="2359">
                  <c:v>8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8</c:v>
                </c:pt>
                <c:pt idx="2365">
                  <c:v>7</c:v>
                </c:pt>
                <c:pt idx="2366">
                  <c:v>7</c:v>
                </c:pt>
                <c:pt idx="2367">
                  <c:v>8</c:v>
                </c:pt>
                <c:pt idx="2368">
                  <c:v>8</c:v>
                </c:pt>
                <c:pt idx="2369">
                  <c:v>7</c:v>
                </c:pt>
                <c:pt idx="2370">
                  <c:v>7</c:v>
                </c:pt>
                <c:pt idx="2371">
                  <c:v>8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13</c:v>
                </c:pt>
                <c:pt idx="2380">
                  <c:v>14</c:v>
                </c:pt>
                <c:pt idx="2381">
                  <c:v>12</c:v>
                </c:pt>
                <c:pt idx="2382">
                  <c:v>26</c:v>
                </c:pt>
                <c:pt idx="2383">
                  <c:v>234</c:v>
                </c:pt>
                <c:pt idx="2384">
                  <c:v>160</c:v>
                </c:pt>
                <c:pt idx="2385">
                  <c:v>177</c:v>
                </c:pt>
                <c:pt idx="2386">
                  <c:v>191</c:v>
                </c:pt>
                <c:pt idx="2387">
                  <c:v>207</c:v>
                </c:pt>
                <c:pt idx="2388">
                  <c:v>173</c:v>
                </c:pt>
                <c:pt idx="2389">
                  <c:v>120</c:v>
                </c:pt>
                <c:pt idx="2390">
                  <c:v>232</c:v>
                </c:pt>
                <c:pt idx="2391">
                  <c:v>219</c:v>
                </c:pt>
                <c:pt idx="2392">
                  <c:v>248</c:v>
                </c:pt>
                <c:pt idx="2393">
                  <c:v>257</c:v>
                </c:pt>
                <c:pt idx="2394">
                  <c:v>56</c:v>
                </c:pt>
                <c:pt idx="2395">
                  <c:v>53</c:v>
                </c:pt>
                <c:pt idx="2396">
                  <c:v>16</c:v>
                </c:pt>
                <c:pt idx="2397">
                  <c:v>15</c:v>
                </c:pt>
                <c:pt idx="2398">
                  <c:v>14</c:v>
                </c:pt>
                <c:pt idx="2399">
                  <c:v>12</c:v>
                </c:pt>
                <c:pt idx="2400">
                  <c:v>13</c:v>
                </c:pt>
                <c:pt idx="2401">
                  <c:v>13</c:v>
                </c:pt>
                <c:pt idx="2402">
                  <c:v>14</c:v>
                </c:pt>
                <c:pt idx="2403">
                  <c:v>14</c:v>
                </c:pt>
                <c:pt idx="2404">
                  <c:v>13</c:v>
                </c:pt>
                <c:pt idx="2405">
                  <c:v>14</c:v>
                </c:pt>
                <c:pt idx="2406">
                  <c:v>28</c:v>
                </c:pt>
                <c:pt idx="2407">
                  <c:v>267</c:v>
                </c:pt>
                <c:pt idx="2408">
                  <c:v>202</c:v>
                </c:pt>
                <c:pt idx="2409">
                  <c:v>241</c:v>
                </c:pt>
                <c:pt idx="2410">
                  <c:v>226</c:v>
                </c:pt>
                <c:pt idx="2411">
                  <c:v>223</c:v>
                </c:pt>
                <c:pt idx="2412">
                  <c:v>190</c:v>
                </c:pt>
                <c:pt idx="2413">
                  <c:v>153</c:v>
                </c:pt>
                <c:pt idx="2414">
                  <c:v>192</c:v>
                </c:pt>
                <c:pt idx="2415">
                  <c:v>212</c:v>
                </c:pt>
                <c:pt idx="2416">
                  <c:v>214</c:v>
                </c:pt>
                <c:pt idx="2417">
                  <c:v>221</c:v>
                </c:pt>
                <c:pt idx="2418">
                  <c:v>55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13</c:v>
                </c:pt>
                <c:pt idx="2423">
                  <c:v>12</c:v>
                </c:pt>
                <c:pt idx="2424">
                  <c:v>13</c:v>
                </c:pt>
                <c:pt idx="2425">
                  <c:v>13</c:v>
                </c:pt>
                <c:pt idx="2426">
                  <c:v>12</c:v>
                </c:pt>
                <c:pt idx="2427">
                  <c:v>14</c:v>
                </c:pt>
                <c:pt idx="2428">
                  <c:v>12</c:v>
                </c:pt>
                <c:pt idx="2429">
                  <c:v>13</c:v>
                </c:pt>
                <c:pt idx="2430">
                  <c:v>28</c:v>
                </c:pt>
                <c:pt idx="2431">
                  <c:v>227</c:v>
                </c:pt>
                <c:pt idx="2432">
                  <c:v>172</c:v>
                </c:pt>
                <c:pt idx="2433">
                  <c:v>210</c:v>
                </c:pt>
                <c:pt idx="2434">
                  <c:v>201</c:v>
                </c:pt>
                <c:pt idx="2435">
                  <c:v>227</c:v>
                </c:pt>
                <c:pt idx="2436">
                  <c:v>179</c:v>
                </c:pt>
                <c:pt idx="2437">
                  <c:v>127</c:v>
                </c:pt>
                <c:pt idx="2438">
                  <c:v>201</c:v>
                </c:pt>
                <c:pt idx="2439">
                  <c:v>213</c:v>
                </c:pt>
                <c:pt idx="2440">
                  <c:v>193</c:v>
                </c:pt>
                <c:pt idx="2441">
                  <c:v>171</c:v>
                </c:pt>
                <c:pt idx="2442">
                  <c:v>34</c:v>
                </c:pt>
                <c:pt idx="2443">
                  <c:v>8</c:v>
                </c:pt>
                <c:pt idx="2444">
                  <c:v>11</c:v>
                </c:pt>
                <c:pt idx="2445">
                  <c:v>13</c:v>
                </c:pt>
                <c:pt idx="2446">
                  <c:v>12</c:v>
                </c:pt>
                <c:pt idx="2447">
                  <c:v>13</c:v>
                </c:pt>
                <c:pt idx="2448">
                  <c:v>13</c:v>
                </c:pt>
                <c:pt idx="2449">
                  <c:v>12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12</c:v>
                </c:pt>
                <c:pt idx="2454">
                  <c:v>8</c:v>
                </c:pt>
                <c:pt idx="2455">
                  <c:v>7</c:v>
                </c:pt>
                <c:pt idx="2456">
                  <c:v>7</c:v>
                </c:pt>
                <c:pt idx="2457">
                  <c:v>6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6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12</c:v>
                </c:pt>
                <c:pt idx="2469">
                  <c:v>12</c:v>
                </c:pt>
                <c:pt idx="2470">
                  <c:v>13</c:v>
                </c:pt>
                <c:pt idx="2471">
                  <c:v>12</c:v>
                </c:pt>
                <c:pt idx="2472">
                  <c:v>13</c:v>
                </c:pt>
                <c:pt idx="2473">
                  <c:v>13</c:v>
                </c:pt>
                <c:pt idx="2474">
                  <c:v>12</c:v>
                </c:pt>
                <c:pt idx="2475">
                  <c:v>13</c:v>
                </c:pt>
                <c:pt idx="2476">
                  <c:v>12</c:v>
                </c:pt>
                <c:pt idx="2477">
                  <c:v>13</c:v>
                </c:pt>
                <c:pt idx="2478">
                  <c:v>8</c:v>
                </c:pt>
                <c:pt idx="2479">
                  <c:v>8</c:v>
                </c:pt>
                <c:pt idx="2480">
                  <c:v>6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6</c:v>
                </c:pt>
                <c:pt idx="2485">
                  <c:v>7</c:v>
                </c:pt>
                <c:pt idx="2486">
                  <c:v>7</c:v>
                </c:pt>
                <c:pt idx="2487">
                  <c:v>6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13</c:v>
                </c:pt>
                <c:pt idx="2496">
                  <c:v>12</c:v>
                </c:pt>
                <c:pt idx="2497">
                  <c:v>13</c:v>
                </c:pt>
                <c:pt idx="2498">
                  <c:v>13</c:v>
                </c:pt>
                <c:pt idx="2499">
                  <c:v>12</c:v>
                </c:pt>
                <c:pt idx="2500">
                  <c:v>13</c:v>
                </c:pt>
                <c:pt idx="2501">
                  <c:v>12</c:v>
                </c:pt>
                <c:pt idx="2502">
                  <c:v>8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6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11</c:v>
                </c:pt>
                <c:pt idx="2517">
                  <c:v>13</c:v>
                </c:pt>
                <c:pt idx="2518">
                  <c:v>12</c:v>
                </c:pt>
                <c:pt idx="2519">
                  <c:v>12</c:v>
                </c:pt>
                <c:pt idx="2520">
                  <c:v>13</c:v>
                </c:pt>
                <c:pt idx="2521">
                  <c:v>13</c:v>
                </c:pt>
                <c:pt idx="2522">
                  <c:v>12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8</c:v>
                </c:pt>
                <c:pt idx="2527">
                  <c:v>8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6</c:v>
                </c:pt>
                <c:pt idx="2534">
                  <c:v>8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13</c:v>
                </c:pt>
                <c:pt idx="2541">
                  <c:v>12</c:v>
                </c:pt>
                <c:pt idx="2542">
                  <c:v>13</c:v>
                </c:pt>
                <c:pt idx="2543">
                  <c:v>13</c:v>
                </c:pt>
                <c:pt idx="2544">
                  <c:v>12</c:v>
                </c:pt>
                <c:pt idx="2545">
                  <c:v>13</c:v>
                </c:pt>
                <c:pt idx="2546">
                  <c:v>12</c:v>
                </c:pt>
                <c:pt idx="2547">
                  <c:v>13</c:v>
                </c:pt>
                <c:pt idx="2548">
                  <c:v>13</c:v>
                </c:pt>
                <c:pt idx="2549">
                  <c:v>11</c:v>
                </c:pt>
                <c:pt idx="2550">
                  <c:v>20</c:v>
                </c:pt>
                <c:pt idx="2551">
                  <c:v>247</c:v>
                </c:pt>
                <c:pt idx="2552">
                  <c:v>201</c:v>
                </c:pt>
                <c:pt idx="2553">
                  <c:v>206</c:v>
                </c:pt>
                <c:pt idx="2554">
                  <c:v>212</c:v>
                </c:pt>
                <c:pt idx="2555">
                  <c:v>213</c:v>
                </c:pt>
                <c:pt idx="2556">
                  <c:v>195</c:v>
                </c:pt>
                <c:pt idx="2557">
                  <c:v>151</c:v>
                </c:pt>
                <c:pt idx="2558">
                  <c:v>210</c:v>
                </c:pt>
                <c:pt idx="2559">
                  <c:v>210</c:v>
                </c:pt>
                <c:pt idx="2560">
                  <c:v>223</c:v>
                </c:pt>
                <c:pt idx="2561">
                  <c:v>216</c:v>
                </c:pt>
                <c:pt idx="2562">
                  <c:v>67</c:v>
                </c:pt>
                <c:pt idx="2563">
                  <c:v>9</c:v>
                </c:pt>
                <c:pt idx="2564">
                  <c:v>11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12</c:v>
                </c:pt>
                <c:pt idx="2570">
                  <c:v>13</c:v>
                </c:pt>
                <c:pt idx="2571">
                  <c:v>13</c:v>
                </c:pt>
                <c:pt idx="2572">
                  <c:v>12</c:v>
                </c:pt>
                <c:pt idx="2573">
                  <c:v>13</c:v>
                </c:pt>
                <c:pt idx="2574">
                  <c:v>25</c:v>
                </c:pt>
                <c:pt idx="2575">
                  <c:v>208</c:v>
                </c:pt>
                <c:pt idx="2576">
                  <c:v>179</c:v>
                </c:pt>
                <c:pt idx="2577">
                  <c:v>170</c:v>
                </c:pt>
                <c:pt idx="2578">
                  <c:v>185</c:v>
                </c:pt>
                <c:pt idx="2579">
                  <c:v>200</c:v>
                </c:pt>
                <c:pt idx="2580">
                  <c:v>134</c:v>
                </c:pt>
                <c:pt idx="2581">
                  <c:v>128</c:v>
                </c:pt>
                <c:pt idx="2582">
                  <c:v>177</c:v>
                </c:pt>
                <c:pt idx="2583">
                  <c:v>170</c:v>
                </c:pt>
                <c:pt idx="2584">
                  <c:v>178</c:v>
                </c:pt>
                <c:pt idx="2585">
                  <c:v>213</c:v>
                </c:pt>
                <c:pt idx="2586">
                  <c:v>15</c:v>
                </c:pt>
                <c:pt idx="2587">
                  <c:v>7</c:v>
                </c:pt>
                <c:pt idx="2588">
                  <c:v>12</c:v>
                </c:pt>
                <c:pt idx="2589">
                  <c:v>12</c:v>
                </c:pt>
                <c:pt idx="2590">
                  <c:v>13</c:v>
                </c:pt>
                <c:pt idx="2591">
                  <c:v>13</c:v>
                </c:pt>
                <c:pt idx="2592">
                  <c:v>12</c:v>
                </c:pt>
                <c:pt idx="2593">
                  <c:v>12</c:v>
                </c:pt>
                <c:pt idx="2594">
                  <c:v>13</c:v>
                </c:pt>
                <c:pt idx="2595">
                  <c:v>12</c:v>
                </c:pt>
                <c:pt idx="2596">
                  <c:v>13</c:v>
                </c:pt>
                <c:pt idx="2597">
                  <c:v>12</c:v>
                </c:pt>
                <c:pt idx="2598">
                  <c:v>18</c:v>
                </c:pt>
                <c:pt idx="2599">
                  <c:v>241</c:v>
                </c:pt>
                <c:pt idx="2600">
                  <c:v>210</c:v>
                </c:pt>
                <c:pt idx="2601">
                  <c:v>235</c:v>
                </c:pt>
                <c:pt idx="2602">
                  <c:v>258</c:v>
                </c:pt>
                <c:pt idx="2603">
                  <c:v>208</c:v>
                </c:pt>
                <c:pt idx="2604">
                  <c:v>189</c:v>
                </c:pt>
                <c:pt idx="2605">
                  <c:v>140</c:v>
                </c:pt>
                <c:pt idx="2606">
                  <c:v>175</c:v>
                </c:pt>
                <c:pt idx="2607">
                  <c:v>196</c:v>
                </c:pt>
                <c:pt idx="2608">
                  <c:v>204</c:v>
                </c:pt>
                <c:pt idx="2609">
                  <c:v>261</c:v>
                </c:pt>
                <c:pt idx="2610">
                  <c:v>75</c:v>
                </c:pt>
                <c:pt idx="2611">
                  <c:v>8</c:v>
                </c:pt>
                <c:pt idx="2612">
                  <c:v>13</c:v>
                </c:pt>
                <c:pt idx="2613">
                  <c:v>12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12</c:v>
                </c:pt>
                <c:pt idx="2618">
                  <c:v>13</c:v>
                </c:pt>
                <c:pt idx="2619">
                  <c:v>13</c:v>
                </c:pt>
                <c:pt idx="2620">
                  <c:v>14</c:v>
                </c:pt>
                <c:pt idx="2621">
                  <c:v>12</c:v>
                </c:pt>
                <c:pt idx="2622">
                  <c:v>15</c:v>
                </c:pt>
                <c:pt idx="2623">
                  <c:v>221</c:v>
                </c:pt>
                <c:pt idx="2624">
                  <c:v>192</c:v>
                </c:pt>
                <c:pt idx="2625">
                  <c:v>171</c:v>
                </c:pt>
                <c:pt idx="2626">
                  <c:v>187</c:v>
                </c:pt>
                <c:pt idx="2627">
                  <c:v>207</c:v>
                </c:pt>
                <c:pt idx="2628">
                  <c:v>162</c:v>
                </c:pt>
                <c:pt idx="2629">
                  <c:v>110</c:v>
                </c:pt>
                <c:pt idx="2630">
                  <c:v>190</c:v>
                </c:pt>
                <c:pt idx="2631">
                  <c:v>176</c:v>
                </c:pt>
                <c:pt idx="2632">
                  <c:v>173</c:v>
                </c:pt>
                <c:pt idx="2633">
                  <c:v>169</c:v>
                </c:pt>
                <c:pt idx="2634">
                  <c:v>54</c:v>
                </c:pt>
                <c:pt idx="2635">
                  <c:v>12</c:v>
                </c:pt>
                <c:pt idx="2636">
                  <c:v>15</c:v>
                </c:pt>
                <c:pt idx="2637">
                  <c:v>17</c:v>
                </c:pt>
                <c:pt idx="2638">
                  <c:v>17</c:v>
                </c:pt>
                <c:pt idx="2639">
                  <c:v>16</c:v>
                </c:pt>
                <c:pt idx="2640">
                  <c:v>17</c:v>
                </c:pt>
                <c:pt idx="2641">
                  <c:v>16</c:v>
                </c:pt>
                <c:pt idx="2642">
                  <c:v>17</c:v>
                </c:pt>
                <c:pt idx="2643">
                  <c:v>16</c:v>
                </c:pt>
                <c:pt idx="2644">
                  <c:v>17</c:v>
                </c:pt>
                <c:pt idx="2645">
                  <c:v>16</c:v>
                </c:pt>
                <c:pt idx="2646">
                  <c:v>12</c:v>
                </c:pt>
                <c:pt idx="2647">
                  <c:v>210</c:v>
                </c:pt>
                <c:pt idx="2648">
                  <c:v>193</c:v>
                </c:pt>
                <c:pt idx="2649">
                  <c:v>149</c:v>
                </c:pt>
                <c:pt idx="2650">
                  <c:v>166</c:v>
                </c:pt>
                <c:pt idx="2651">
                  <c:v>154</c:v>
                </c:pt>
                <c:pt idx="2652">
                  <c:v>132</c:v>
                </c:pt>
                <c:pt idx="2653">
                  <c:v>102</c:v>
                </c:pt>
                <c:pt idx="2654">
                  <c:v>145</c:v>
                </c:pt>
                <c:pt idx="2655">
                  <c:v>148</c:v>
                </c:pt>
                <c:pt idx="2656">
                  <c:v>127</c:v>
                </c:pt>
                <c:pt idx="2657">
                  <c:v>117</c:v>
                </c:pt>
                <c:pt idx="2658">
                  <c:v>33</c:v>
                </c:pt>
                <c:pt idx="2659">
                  <c:v>7</c:v>
                </c:pt>
                <c:pt idx="2660">
                  <c:v>12</c:v>
                </c:pt>
                <c:pt idx="2661">
                  <c:v>12</c:v>
                </c:pt>
                <c:pt idx="2662">
                  <c:v>13</c:v>
                </c:pt>
                <c:pt idx="2663">
                  <c:v>12</c:v>
                </c:pt>
                <c:pt idx="2664">
                  <c:v>13</c:v>
                </c:pt>
                <c:pt idx="2665">
                  <c:v>12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12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6</c:v>
                </c:pt>
                <c:pt idx="2674">
                  <c:v>7</c:v>
                </c:pt>
                <c:pt idx="2675">
                  <c:v>7</c:v>
                </c:pt>
                <c:pt idx="2676">
                  <c:v>6</c:v>
                </c:pt>
                <c:pt idx="2677">
                  <c:v>7</c:v>
                </c:pt>
                <c:pt idx="2678">
                  <c:v>8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11</c:v>
                </c:pt>
                <c:pt idx="2685">
                  <c:v>12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12</c:v>
                </c:pt>
                <c:pt idx="2691">
                  <c:v>14</c:v>
                </c:pt>
                <c:pt idx="2692">
                  <c:v>13</c:v>
                </c:pt>
                <c:pt idx="2693">
                  <c:v>12</c:v>
                </c:pt>
                <c:pt idx="2694">
                  <c:v>8</c:v>
                </c:pt>
                <c:pt idx="2695">
                  <c:v>7</c:v>
                </c:pt>
                <c:pt idx="2696">
                  <c:v>7</c:v>
                </c:pt>
                <c:pt idx="2697">
                  <c:v>6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6</c:v>
                </c:pt>
                <c:pt idx="2707">
                  <c:v>8</c:v>
                </c:pt>
                <c:pt idx="2708">
                  <c:v>11</c:v>
                </c:pt>
                <c:pt idx="2709">
                  <c:v>13</c:v>
                </c:pt>
                <c:pt idx="2710">
                  <c:v>12</c:v>
                </c:pt>
                <c:pt idx="2711">
                  <c:v>12</c:v>
                </c:pt>
                <c:pt idx="2712">
                  <c:v>13</c:v>
                </c:pt>
                <c:pt idx="2713">
                  <c:v>12</c:v>
                </c:pt>
                <c:pt idx="2714">
                  <c:v>13</c:v>
                </c:pt>
                <c:pt idx="2715">
                  <c:v>11</c:v>
                </c:pt>
                <c:pt idx="2716">
                  <c:v>13</c:v>
                </c:pt>
                <c:pt idx="2717">
                  <c:v>11</c:v>
                </c:pt>
                <c:pt idx="2718">
                  <c:v>17</c:v>
                </c:pt>
                <c:pt idx="2719">
                  <c:v>164</c:v>
                </c:pt>
                <c:pt idx="2720">
                  <c:v>158</c:v>
                </c:pt>
                <c:pt idx="2721">
                  <c:v>136</c:v>
                </c:pt>
                <c:pt idx="2722">
                  <c:v>148</c:v>
                </c:pt>
                <c:pt idx="2723">
                  <c:v>167</c:v>
                </c:pt>
                <c:pt idx="2724">
                  <c:v>149</c:v>
                </c:pt>
                <c:pt idx="2725">
                  <c:v>131</c:v>
                </c:pt>
                <c:pt idx="2726">
                  <c:v>164</c:v>
                </c:pt>
                <c:pt idx="2727">
                  <c:v>162</c:v>
                </c:pt>
                <c:pt idx="2728">
                  <c:v>177</c:v>
                </c:pt>
                <c:pt idx="2729">
                  <c:v>171</c:v>
                </c:pt>
                <c:pt idx="2730">
                  <c:v>54</c:v>
                </c:pt>
                <c:pt idx="2731">
                  <c:v>7</c:v>
                </c:pt>
                <c:pt idx="2732">
                  <c:v>12</c:v>
                </c:pt>
                <c:pt idx="2733">
                  <c:v>12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12</c:v>
                </c:pt>
                <c:pt idx="2738">
                  <c:v>13</c:v>
                </c:pt>
                <c:pt idx="2739">
                  <c:v>13</c:v>
                </c:pt>
                <c:pt idx="2740">
                  <c:v>12</c:v>
                </c:pt>
                <c:pt idx="2741">
                  <c:v>11</c:v>
                </c:pt>
                <c:pt idx="2742">
                  <c:v>24</c:v>
                </c:pt>
                <c:pt idx="2743">
                  <c:v>212</c:v>
                </c:pt>
                <c:pt idx="2744">
                  <c:v>210</c:v>
                </c:pt>
                <c:pt idx="2745">
                  <c:v>240</c:v>
                </c:pt>
                <c:pt idx="2746">
                  <c:v>206</c:v>
                </c:pt>
                <c:pt idx="2747">
                  <c:v>210</c:v>
                </c:pt>
                <c:pt idx="2748">
                  <c:v>164</c:v>
                </c:pt>
                <c:pt idx="2749">
                  <c:v>142</c:v>
                </c:pt>
                <c:pt idx="2750">
                  <c:v>184</c:v>
                </c:pt>
                <c:pt idx="2751">
                  <c:v>192</c:v>
                </c:pt>
                <c:pt idx="2752">
                  <c:v>197</c:v>
                </c:pt>
                <c:pt idx="2753">
                  <c:v>203</c:v>
                </c:pt>
                <c:pt idx="2754">
                  <c:v>68</c:v>
                </c:pt>
                <c:pt idx="2755">
                  <c:v>9</c:v>
                </c:pt>
                <c:pt idx="2756">
                  <c:v>12</c:v>
                </c:pt>
                <c:pt idx="2757">
                  <c:v>13</c:v>
                </c:pt>
                <c:pt idx="2758">
                  <c:v>12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12</c:v>
                </c:pt>
                <c:pt idx="2766">
                  <c:v>20</c:v>
                </c:pt>
                <c:pt idx="2767">
                  <c:v>197</c:v>
                </c:pt>
                <c:pt idx="2768">
                  <c:v>171</c:v>
                </c:pt>
                <c:pt idx="2769">
                  <c:v>212</c:v>
                </c:pt>
                <c:pt idx="2770">
                  <c:v>194</c:v>
                </c:pt>
                <c:pt idx="2771">
                  <c:v>208</c:v>
                </c:pt>
                <c:pt idx="2772">
                  <c:v>169</c:v>
                </c:pt>
                <c:pt idx="2773">
                  <c:v>146</c:v>
                </c:pt>
                <c:pt idx="2774">
                  <c:v>172</c:v>
                </c:pt>
                <c:pt idx="2775">
                  <c:v>193</c:v>
                </c:pt>
                <c:pt idx="2776">
                  <c:v>184</c:v>
                </c:pt>
                <c:pt idx="2777">
                  <c:v>209</c:v>
                </c:pt>
                <c:pt idx="2778">
                  <c:v>54</c:v>
                </c:pt>
                <c:pt idx="2779">
                  <c:v>10</c:v>
                </c:pt>
                <c:pt idx="2780">
                  <c:v>12</c:v>
                </c:pt>
                <c:pt idx="2781">
                  <c:v>12</c:v>
                </c:pt>
                <c:pt idx="2782">
                  <c:v>14</c:v>
                </c:pt>
                <c:pt idx="2783">
                  <c:v>12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12</c:v>
                </c:pt>
                <c:pt idx="2790">
                  <c:v>24</c:v>
                </c:pt>
                <c:pt idx="2791">
                  <c:v>236</c:v>
                </c:pt>
                <c:pt idx="2792">
                  <c:v>216</c:v>
                </c:pt>
                <c:pt idx="2793">
                  <c:v>254</c:v>
                </c:pt>
                <c:pt idx="2794">
                  <c:v>242</c:v>
                </c:pt>
                <c:pt idx="2795">
                  <c:v>237</c:v>
                </c:pt>
                <c:pt idx="2796">
                  <c:v>201</c:v>
                </c:pt>
                <c:pt idx="2797">
                  <c:v>149</c:v>
                </c:pt>
                <c:pt idx="2798">
                  <c:v>175</c:v>
                </c:pt>
                <c:pt idx="2799">
                  <c:v>206</c:v>
                </c:pt>
                <c:pt idx="2800">
                  <c:v>218</c:v>
                </c:pt>
                <c:pt idx="2801">
                  <c:v>213</c:v>
                </c:pt>
                <c:pt idx="2802">
                  <c:v>58</c:v>
                </c:pt>
                <c:pt idx="2803">
                  <c:v>7</c:v>
                </c:pt>
                <c:pt idx="2804">
                  <c:v>12</c:v>
                </c:pt>
                <c:pt idx="2805">
                  <c:v>10</c:v>
                </c:pt>
                <c:pt idx="2806">
                  <c:v>12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12</c:v>
                </c:pt>
                <c:pt idx="2811">
                  <c:v>11</c:v>
                </c:pt>
                <c:pt idx="2812">
                  <c:v>12</c:v>
                </c:pt>
                <c:pt idx="2813">
                  <c:v>9</c:v>
                </c:pt>
                <c:pt idx="2814">
                  <c:v>44</c:v>
                </c:pt>
                <c:pt idx="2815">
                  <c:v>213</c:v>
                </c:pt>
                <c:pt idx="2816">
                  <c:v>223</c:v>
                </c:pt>
                <c:pt idx="2817">
                  <c:v>241</c:v>
                </c:pt>
                <c:pt idx="2818">
                  <c:v>237</c:v>
                </c:pt>
                <c:pt idx="2819">
                  <c:v>246</c:v>
                </c:pt>
                <c:pt idx="2820">
                  <c:v>203</c:v>
                </c:pt>
                <c:pt idx="2821">
                  <c:v>156</c:v>
                </c:pt>
                <c:pt idx="2822">
                  <c:v>217</c:v>
                </c:pt>
                <c:pt idx="2823">
                  <c:v>221</c:v>
                </c:pt>
                <c:pt idx="2824">
                  <c:v>218</c:v>
                </c:pt>
                <c:pt idx="2825">
                  <c:v>204</c:v>
                </c:pt>
                <c:pt idx="2826">
                  <c:v>53</c:v>
                </c:pt>
                <c:pt idx="2827">
                  <c:v>7</c:v>
                </c:pt>
                <c:pt idx="2828">
                  <c:v>12</c:v>
                </c:pt>
                <c:pt idx="2829">
                  <c:v>13</c:v>
                </c:pt>
                <c:pt idx="2830">
                  <c:v>14</c:v>
                </c:pt>
                <c:pt idx="2831">
                  <c:v>12</c:v>
                </c:pt>
                <c:pt idx="2832">
                  <c:v>14</c:v>
                </c:pt>
                <c:pt idx="2833">
                  <c:v>13</c:v>
                </c:pt>
                <c:pt idx="2834">
                  <c:v>13</c:v>
                </c:pt>
                <c:pt idx="2835">
                  <c:v>14</c:v>
                </c:pt>
                <c:pt idx="2836">
                  <c:v>13</c:v>
                </c:pt>
                <c:pt idx="2837">
                  <c:v>12</c:v>
                </c:pt>
                <c:pt idx="2838">
                  <c:v>8</c:v>
                </c:pt>
                <c:pt idx="2839">
                  <c:v>6</c:v>
                </c:pt>
                <c:pt idx="2840">
                  <c:v>7</c:v>
                </c:pt>
                <c:pt idx="2841">
                  <c:v>7</c:v>
                </c:pt>
                <c:pt idx="2842">
                  <c:v>6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6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12</c:v>
                </c:pt>
                <c:pt idx="2853">
                  <c:v>13</c:v>
                </c:pt>
                <c:pt idx="2854">
                  <c:v>14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14</c:v>
                </c:pt>
                <c:pt idx="2859">
                  <c:v>12</c:v>
                </c:pt>
                <c:pt idx="2860">
                  <c:v>13</c:v>
                </c:pt>
                <c:pt idx="2861">
                  <c:v>12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6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6</c:v>
                </c:pt>
                <c:pt idx="2871">
                  <c:v>8</c:v>
                </c:pt>
                <c:pt idx="2872">
                  <c:v>6</c:v>
                </c:pt>
                <c:pt idx="2873">
                  <c:v>7</c:v>
                </c:pt>
                <c:pt idx="2874">
                  <c:v>7</c:v>
                </c:pt>
                <c:pt idx="2875">
                  <c:v>6</c:v>
                </c:pt>
                <c:pt idx="2876">
                  <c:v>11</c:v>
                </c:pt>
                <c:pt idx="2877">
                  <c:v>13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14</c:v>
                </c:pt>
                <c:pt idx="2884">
                  <c:v>13</c:v>
                </c:pt>
                <c:pt idx="2885">
                  <c:v>12</c:v>
                </c:pt>
                <c:pt idx="2886">
                  <c:v>7</c:v>
                </c:pt>
                <c:pt idx="2887">
                  <c:v>6</c:v>
                </c:pt>
                <c:pt idx="2888">
                  <c:v>7</c:v>
                </c:pt>
                <c:pt idx="2889">
                  <c:v>6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6</c:v>
                </c:pt>
                <c:pt idx="2894">
                  <c:v>8</c:v>
                </c:pt>
                <c:pt idx="2895">
                  <c:v>7</c:v>
                </c:pt>
                <c:pt idx="2896">
                  <c:v>6</c:v>
                </c:pt>
                <c:pt idx="2897">
                  <c:v>7</c:v>
                </c:pt>
                <c:pt idx="2898">
                  <c:v>7</c:v>
                </c:pt>
                <c:pt idx="2899">
                  <c:v>6</c:v>
                </c:pt>
                <c:pt idx="2900">
                  <c:v>11</c:v>
                </c:pt>
                <c:pt idx="2901">
                  <c:v>13</c:v>
                </c:pt>
                <c:pt idx="2902">
                  <c:v>14</c:v>
                </c:pt>
                <c:pt idx="2903">
                  <c:v>13</c:v>
                </c:pt>
                <c:pt idx="2904">
                  <c:v>13</c:v>
                </c:pt>
                <c:pt idx="2905">
                  <c:v>14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12</c:v>
                </c:pt>
                <c:pt idx="2910">
                  <c:v>20</c:v>
                </c:pt>
                <c:pt idx="2911">
                  <c:v>197</c:v>
                </c:pt>
                <c:pt idx="2912">
                  <c:v>165</c:v>
                </c:pt>
                <c:pt idx="2913">
                  <c:v>194</c:v>
                </c:pt>
                <c:pt idx="2914">
                  <c:v>209</c:v>
                </c:pt>
                <c:pt idx="2915">
                  <c:v>203</c:v>
                </c:pt>
                <c:pt idx="2916">
                  <c:v>158</c:v>
                </c:pt>
                <c:pt idx="2917">
                  <c:v>133</c:v>
                </c:pt>
                <c:pt idx="2918">
                  <c:v>189</c:v>
                </c:pt>
                <c:pt idx="2919">
                  <c:v>207</c:v>
                </c:pt>
                <c:pt idx="2920">
                  <c:v>209</c:v>
                </c:pt>
                <c:pt idx="2921">
                  <c:v>198</c:v>
                </c:pt>
                <c:pt idx="2922">
                  <c:v>50</c:v>
                </c:pt>
                <c:pt idx="2923">
                  <c:v>9</c:v>
                </c:pt>
                <c:pt idx="2924">
                  <c:v>11</c:v>
                </c:pt>
                <c:pt idx="2925">
                  <c:v>14</c:v>
                </c:pt>
                <c:pt idx="2926">
                  <c:v>13</c:v>
                </c:pt>
                <c:pt idx="2927">
                  <c:v>12</c:v>
                </c:pt>
                <c:pt idx="2928">
                  <c:v>14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14</c:v>
                </c:pt>
                <c:pt idx="2933">
                  <c:v>11</c:v>
                </c:pt>
                <c:pt idx="2934">
                  <c:v>14</c:v>
                </c:pt>
                <c:pt idx="2935">
                  <c:v>177</c:v>
                </c:pt>
                <c:pt idx="2936">
                  <c:v>144</c:v>
                </c:pt>
                <c:pt idx="2937">
                  <c:v>138</c:v>
                </c:pt>
                <c:pt idx="2938">
                  <c:v>146</c:v>
                </c:pt>
                <c:pt idx="2939">
                  <c:v>148</c:v>
                </c:pt>
                <c:pt idx="2940">
                  <c:v>124</c:v>
                </c:pt>
                <c:pt idx="2941">
                  <c:v>117</c:v>
                </c:pt>
                <c:pt idx="2942">
                  <c:v>156</c:v>
                </c:pt>
                <c:pt idx="2943">
                  <c:v>162</c:v>
                </c:pt>
                <c:pt idx="2944">
                  <c:v>176</c:v>
                </c:pt>
                <c:pt idx="2945">
                  <c:v>164</c:v>
                </c:pt>
                <c:pt idx="2946">
                  <c:v>31</c:v>
                </c:pt>
                <c:pt idx="2947">
                  <c:v>12</c:v>
                </c:pt>
                <c:pt idx="2948">
                  <c:v>15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17</c:v>
                </c:pt>
                <c:pt idx="2953">
                  <c:v>18</c:v>
                </c:pt>
                <c:pt idx="2954">
                  <c:v>16</c:v>
                </c:pt>
                <c:pt idx="2955">
                  <c:v>17</c:v>
                </c:pt>
                <c:pt idx="2956">
                  <c:v>18</c:v>
                </c:pt>
                <c:pt idx="2957">
                  <c:v>15</c:v>
                </c:pt>
                <c:pt idx="2958">
                  <c:v>19</c:v>
                </c:pt>
                <c:pt idx="2959">
                  <c:v>176</c:v>
                </c:pt>
                <c:pt idx="2960">
                  <c:v>159</c:v>
                </c:pt>
                <c:pt idx="2961">
                  <c:v>178</c:v>
                </c:pt>
                <c:pt idx="2962">
                  <c:v>176</c:v>
                </c:pt>
                <c:pt idx="2963">
                  <c:v>175</c:v>
                </c:pt>
                <c:pt idx="2964">
                  <c:v>162</c:v>
                </c:pt>
                <c:pt idx="2965">
                  <c:v>143</c:v>
                </c:pt>
                <c:pt idx="2966">
                  <c:v>151</c:v>
                </c:pt>
                <c:pt idx="2967">
                  <c:v>160</c:v>
                </c:pt>
                <c:pt idx="2968">
                  <c:v>180</c:v>
                </c:pt>
                <c:pt idx="2969">
                  <c:v>167</c:v>
                </c:pt>
                <c:pt idx="2970">
                  <c:v>32</c:v>
                </c:pt>
                <c:pt idx="2971">
                  <c:v>8</c:v>
                </c:pt>
                <c:pt idx="2972">
                  <c:v>11</c:v>
                </c:pt>
                <c:pt idx="2973">
                  <c:v>13</c:v>
                </c:pt>
                <c:pt idx="2974">
                  <c:v>14</c:v>
                </c:pt>
                <c:pt idx="2975">
                  <c:v>14</c:v>
                </c:pt>
                <c:pt idx="2976">
                  <c:v>13</c:v>
                </c:pt>
                <c:pt idx="2977">
                  <c:v>13</c:v>
                </c:pt>
                <c:pt idx="2978">
                  <c:v>12</c:v>
                </c:pt>
                <c:pt idx="2979">
                  <c:v>14</c:v>
                </c:pt>
                <c:pt idx="2980">
                  <c:v>13</c:v>
                </c:pt>
                <c:pt idx="2981">
                  <c:v>12</c:v>
                </c:pt>
                <c:pt idx="2982">
                  <c:v>10</c:v>
                </c:pt>
                <c:pt idx="2983">
                  <c:v>189</c:v>
                </c:pt>
                <c:pt idx="2984">
                  <c:v>163</c:v>
                </c:pt>
                <c:pt idx="2985">
                  <c:v>162</c:v>
                </c:pt>
                <c:pt idx="2986">
                  <c:v>177</c:v>
                </c:pt>
                <c:pt idx="2987">
                  <c:v>193</c:v>
                </c:pt>
                <c:pt idx="2988">
                  <c:v>174</c:v>
                </c:pt>
                <c:pt idx="2989">
                  <c:v>155</c:v>
                </c:pt>
                <c:pt idx="2990">
                  <c:v>148</c:v>
                </c:pt>
                <c:pt idx="2991">
                  <c:v>152</c:v>
                </c:pt>
                <c:pt idx="2992">
                  <c:v>180</c:v>
                </c:pt>
                <c:pt idx="2993">
                  <c:v>176</c:v>
                </c:pt>
                <c:pt idx="2994">
                  <c:v>17</c:v>
                </c:pt>
                <c:pt idx="2995">
                  <c:v>6</c:v>
                </c:pt>
                <c:pt idx="2996">
                  <c:v>11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14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11</c:v>
                </c:pt>
                <c:pt idx="3006">
                  <c:v>20</c:v>
                </c:pt>
                <c:pt idx="3007">
                  <c:v>64</c:v>
                </c:pt>
                <c:pt idx="3008">
                  <c:v>53</c:v>
                </c:pt>
                <c:pt idx="3009">
                  <c:v>52</c:v>
                </c:pt>
                <c:pt idx="3010">
                  <c:v>52</c:v>
                </c:pt>
                <c:pt idx="3011">
                  <c:v>28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6</c:v>
                </c:pt>
                <c:pt idx="3016">
                  <c:v>8</c:v>
                </c:pt>
                <c:pt idx="3017">
                  <c:v>6</c:v>
                </c:pt>
                <c:pt idx="3018">
                  <c:v>7</c:v>
                </c:pt>
                <c:pt idx="3019">
                  <c:v>6</c:v>
                </c:pt>
                <c:pt idx="3020">
                  <c:v>11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14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11</c:v>
                </c:pt>
                <c:pt idx="3030">
                  <c:v>8</c:v>
                </c:pt>
                <c:pt idx="3031">
                  <c:v>7</c:v>
                </c:pt>
                <c:pt idx="3032">
                  <c:v>6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6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6</c:v>
                </c:pt>
                <c:pt idx="3044">
                  <c:v>10</c:v>
                </c:pt>
                <c:pt idx="3045">
                  <c:v>14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14</c:v>
                </c:pt>
                <c:pt idx="3051">
                  <c:v>13</c:v>
                </c:pt>
                <c:pt idx="3052">
                  <c:v>13</c:v>
                </c:pt>
                <c:pt idx="3053">
                  <c:v>11</c:v>
                </c:pt>
                <c:pt idx="3054">
                  <c:v>39</c:v>
                </c:pt>
                <c:pt idx="3055">
                  <c:v>192</c:v>
                </c:pt>
                <c:pt idx="3056">
                  <c:v>179</c:v>
                </c:pt>
                <c:pt idx="3057">
                  <c:v>182</c:v>
                </c:pt>
                <c:pt idx="3058">
                  <c:v>196</c:v>
                </c:pt>
                <c:pt idx="3059">
                  <c:v>202</c:v>
                </c:pt>
                <c:pt idx="3060">
                  <c:v>184</c:v>
                </c:pt>
                <c:pt idx="3061">
                  <c:v>147</c:v>
                </c:pt>
                <c:pt idx="3062">
                  <c:v>156</c:v>
                </c:pt>
                <c:pt idx="3063">
                  <c:v>166</c:v>
                </c:pt>
                <c:pt idx="3064">
                  <c:v>170</c:v>
                </c:pt>
                <c:pt idx="3065">
                  <c:v>175</c:v>
                </c:pt>
                <c:pt idx="3066">
                  <c:v>22</c:v>
                </c:pt>
                <c:pt idx="3067">
                  <c:v>7</c:v>
                </c:pt>
                <c:pt idx="3068">
                  <c:v>11</c:v>
                </c:pt>
                <c:pt idx="3069">
                  <c:v>14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14</c:v>
                </c:pt>
                <c:pt idx="3075">
                  <c:v>13</c:v>
                </c:pt>
                <c:pt idx="3076">
                  <c:v>13</c:v>
                </c:pt>
                <c:pt idx="3077">
                  <c:v>11</c:v>
                </c:pt>
                <c:pt idx="3078">
                  <c:v>20</c:v>
                </c:pt>
                <c:pt idx="3079">
                  <c:v>148</c:v>
                </c:pt>
                <c:pt idx="3080">
                  <c:v>125</c:v>
                </c:pt>
                <c:pt idx="3081">
                  <c:v>175</c:v>
                </c:pt>
                <c:pt idx="3082">
                  <c:v>183</c:v>
                </c:pt>
                <c:pt idx="3083">
                  <c:v>166</c:v>
                </c:pt>
                <c:pt idx="3084">
                  <c:v>145</c:v>
                </c:pt>
                <c:pt idx="3085">
                  <c:v>115</c:v>
                </c:pt>
                <c:pt idx="3086">
                  <c:v>154</c:v>
                </c:pt>
                <c:pt idx="3087">
                  <c:v>172</c:v>
                </c:pt>
                <c:pt idx="3088">
                  <c:v>204</c:v>
                </c:pt>
                <c:pt idx="3089">
                  <c:v>184</c:v>
                </c:pt>
                <c:pt idx="3090">
                  <c:v>26</c:v>
                </c:pt>
                <c:pt idx="3091">
                  <c:v>8</c:v>
                </c:pt>
                <c:pt idx="3092">
                  <c:v>10</c:v>
                </c:pt>
                <c:pt idx="3093">
                  <c:v>14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12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11</c:v>
                </c:pt>
                <c:pt idx="3102">
                  <c:v>24</c:v>
                </c:pt>
                <c:pt idx="3103">
                  <c:v>194</c:v>
                </c:pt>
                <c:pt idx="3104">
                  <c:v>175</c:v>
                </c:pt>
                <c:pt idx="3105">
                  <c:v>200</c:v>
                </c:pt>
                <c:pt idx="3106">
                  <c:v>197</c:v>
                </c:pt>
                <c:pt idx="3107">
                  <c:v>199</c:v>
                </c:pt>
                <c:pt idx="3108">
                  <c:v>169</c:v>
                </c:pt>
                <c:pt idx="3109">
                  <c:v>126</c:v>
                </c:pt>
                <c:pt idx="3110">
                  <c:v>148</c:v>
                </c:pt>
                <c:pt idx="3111">
                  <c:v>166</c:v>
                </c:pt>
                <c:pt idx="3112">
                  <c:v>169</c:v>
                </c:pt>
                <c:pt idx="3113">
                  <c:v>170</c:v>
                </c:pt>
                <c:pt idx="3114">
                  <c:v>15</c:v>
                </c:pt>
                <c:pt idx="3115">
                  <c:v>8</c:v>
                </c:pt>
                <c:pt idx="3116">
                  <c:v>9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12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11</c:v>
                </c:pt>
                <c:pt idx="3126">
                  <c:v>24</c:v>
                </c:pt>
                <c:pt idx="3127">
                  <c:v>200</c:v>
                </c:pt>
                <c:pt idx="3128">
                  <c:v>176</c:v>
                </c:pt>
                <c:pt idx="3129">
                  <c:v>217</c:v>
                </c:pt>
                <c:pt idx="3130">
                  <c:v>207</c:v>
                </c:pt>
                <c:pt idx="3131">
                  <c:v>186</c:v>
                </c:pt>
                <c:pt idx="3132">
                  <c:v>162</c:v>
                </c:pt>
                <c:pt idx="3133">
                  <c:v>128</c:v>
                </c:pt>
                <c:pt idx="3134">
                  <c:v>199</c:v>
                </c:pt>
                <c:pt idx="3135">
                  <c:v>199</c:v>
                </c:pt>
                <c:pt idx="3136">
                  <c:v>195</c:v>
                </c:pt>
                <c:pt idx="3137">
                  <c:v>203</c:v>
                </c:pt>
                <c:pt idx="3138">
                  <c:v>27</c:v>
                </c:pt>
                <c:pt idx="3139">
                  <c:v>7</c:v>
                </c:pt>
                <c:pt idx="3140">
                  <c:v>12</c:v>
                </c:pt>
                <c:pt idx="3141">
                  <c:v>12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12</c:v>
                </c:pt>
                <c:pt idx="3147">
                  <c:v>14</c:v>
                </c:pt>
                <c:pt idx="3148">
                  <c:v>13</c:v>
                </c:pt>
                <c:pt idx="3149">
                  <c:v>11</c:v>
                </c:pt>
                <c:pt idx="3150">
                  <c:v>32</c:v>
                </c:pt>
                <c:pt idx="3151">
                  <c:v>207</c:v>
                </c:pt>
                <c:pt idx="3152">
                  <c:v>206</c:v>
                </c:pt>
                <c:pt idx="3153">
                  <c:v>227</c:v>
                </c:pt>
                <c:pt idx="3154">
                  <c:v>214</c:v>
                </c:pt>
                <c:pt idx="3155">
                  <c:v>191</c:v>
                </c:pt>
                <c:pt idx="3156">
                  <c:v>169</c:v>
                </c:pt>
                <c:pt idx="3157">
                  <c:v>119</c:v>
                </c:pt>
                <c:pt idx="3158">
                  <c:v>209</c:v>
                </c:pt>
                <c:pt idx="3159">
                  <c:v>217</c:v>
                </c:pt>
                <c:pt idx="3160">
                  <c:v>224</c:v>
                </c:pt>
                <c:pt idx="3161">
                  <c:v>178</c:v>
                </c:pt>
                <c:pt idx="3162">
                  <c:v>29</c:v>
                </c:pt>
                <c:pt idx="3163">
                  <c:v>9</c:v>
                </c:pt>
                <c:pt idx="3164">
                  <c:v>9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11</c:v>
                </c:pt>
                <c:pt idx="3174">
                  <c:v>6</c:v>
                </c:pt>
                <c:pt idx="3175">
                  <c:v>7</c:v>
                </c:pt>
                <c:pt idx="3176">
                  <c:v>7</c:v>
                </c:pt>
                <c:pt idx="3177">
                  <c:v>6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6</c:v>
                </c:pt>
                <c:pt idx="3183">
                  <c:v>8</c:v>
                </c:pt>
                <c:pt idx="3184">
                  <c:v>6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10</c:v>
                </c:pt>
                <c:pt idx="3189">
                  <c:v>12</c:v>
                </c:pt>
                <c:pt idx="3190">
                  <c:v>14</c:v>
                </c:pt>
                <c:pt idx="3191">
                  <c:v>12</c:v>
                </c:pt>
                <c:pt idx="3192">
                  <c:v>14</c:v>
                </c:pt>
                <c:pt idx="3193">
                  <c:v>13</c:v>
                </c:pt>
                <c:pt idx="3194">
                  <c:v>13</c:v>
                </c:pt>
                <c:pt idx="3195">
                  <c:v>12</c:v>
                </c:pt>
                <c:pt idx="3196">
                  <c:v>13</c:v>
                </c:pt>
                <c:pt idx="3197">
                  <c:v>12</c:v>
                </c:pt>
                <c:pt idx="3198">
                  <c:v>6</c:v>
                </c:pt>
                <c:pt idx="3199">
                  <c:v>8</c:v>
                </c:pt>
                <c:pt idx="3200">
                  <c:v>6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6</c:v>
                </c:pt>
                <c:pt idx="3206">
                  <c:v>8</c:v>
                </c:pt>
                <c:pt idx="3207">
                  <c:v>7</c:v>
                </c:pt>
                <c:pt idx="3208">
                  <c:v>6</c:v>
                </c:pt>
                <c:pt idx="3209">
                  <c:v>8</c:v>
                </c:pt>
                <c:pt idx="3210">
                  <c:v>6</c:v>
                </c:pt>
                <c:pt idx="3211">
                  <c:v>7</c:v>
                </c:pt>
                <c:pt idx="3212">
                  <c:v>10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12</c:v>
                </c:pt>
                <c:pt idx="3220">
                  <c:v>13</c:v>
                </c:pt>
                <c:pt idx="3221">
                  <c:v>11</c:v>
                </c:pt>
                <c:pt idx="3222">
                  <c:v>35</c:v>
                </c:pt>
                <c:pt idx="3223">
                  <c:v>212</c:v>
                </c:pt>
                <c:pt idx="3224">
                  <c:v>201</c:v>
                </c:pt>
                <c:pt idx="3225">
                  <c:v>216</c:v>
                </c:pt>
                <c:pt idx="3226">
                  <c:v>223</c:v>
                </c:pt>
                <c:pt idx="3227">
                  <c:v>223</c:v>
                </c:pt>
                <c:pt idx="3228">
                  <c:v>178</c:v>
                </c:pt>
                <c:pt idx="3229">
                  <c:v>130</c:v>
                </c:pt>
                <c:pt idx="3230">
                  <c:v>197</c:v>
                </c:pt>
                <c:pt idx="3231">
                  <c:v>215</c:v>
                </c:pt>
                <c:pt idx="3232">
                  <c:v>212</c:v>
                </c:pt>
                <c:pt idx="3233">
                  <c:v>213</c:v>
                </c:pt>
                <c:pt idx="3234">
                  <c:v>36</c:v>
                </c:pt>
                <c:pt idx="3235">
                  <c:v>6</c:v>
                </c:pt>
                <c:pt idx="3236">
                  <c:v>10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14</c:v>
                </c:pt>
                <c:pt idx="3244">
                  <c:v>13</c:v>
                </c:pt>
                <c:pt idx="3245">
                  <c:v>10</c:v>
                </c:pt>
                <c:pt idx="3246">
                  <c:v>33</c:v>
                </c:pt>
                <c:pt idx="3247">
                  <c:v>197</c:v>
                </c:pt>
                <c:pt idx="3248">
                  <c:v>181</c:v>
                </c:pt>
                <c:pt idx="3249">
                  <c:v>207</c:v>
                </c:pt>
                <c:pt idx="3250">
                  <c:v>207</c:v>
                </c:pt>
                <c:pt idx="3251">
                  <c:v>208</c:v>
                </c:pt>
                <c:pt idx="3252">
                  <c:v>189</c:v>
                </c:pt>
                <c:pt idx="3253">
                  <c:v>138</c:v>
                </c:pt>
                <c:pt idx="3254">
                  <c:v>197</c:v>
                </c:pt>
                <c:pt idx="3255">
                  <c:v>182</c:v>
                </c:pt>
                <c:pt idx="3256">
                  <c:v>173</c:v>
                </c:pt>
                <c:pt idx="3257">
                  <c:v>165</c:v>
                </c:pt>
                <c:pt idx="3258">
                  <c:v>59</c:v>
                </c:pt>
                <c:pt idx="3259">
                  <c:v>9</c:v>
                </c:pt>
                <c:pt idx="3260">
                  <c:v>10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12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10</c:v>
                </c:pt>
                <c:pt idx="3270">
                  <c:v>28</c:v>
                </c:pt>
                <c:pt idx="3271">
                  <c:v>165</c:v>
                </c:pt>
                <c:pt idx="3272">
                  <c:v>176</c:v>
                </c:pt>
                <c:pt idx="3273">
                  <c:v>197</c:v>
                </c:pt>
                <c:pt idx="3274">
                  <c:v>214</c:v>
                </c:pt>
                <c:pt idx="3275">
                  <c:v>213</c:v>
                </c:pt>
                <c:pt idx="3276">
                  <c:v>171</c:v>
                </c:pt>
                <c:pt idx="3277">
                  <c:v>139</c:v>
                </c:pt>
                <c:pt idx="3278">
                  <c:v>160</c:v>
                </c:pt>
                <c:pt idx="3279">
                  <c:v>191</c:v>
                </c:pt>
                <c:pt idx="3280">
                  <c:v>206</c:v>
                </c:pt>
                <c:pt idx="3281">
                  <c:v>207</c:v>
                </c:pt>
                <c:pt idx="3282">
                  <c:v>61</c:v>
                </c:pt>
                <c:pt idx="3283">
                  <c:v>8</c:v>
                </c:pt>
                <c:pt idx="3284">
                  <c:v>10</c:v>
                </c:pt>
                <c:pt idx="3285">
                  <c:v>13</c:v>
                </c:pt>
                <c:pt idx="3286">
                  <c:v>13</c:v>
                </c:pt>
                <c:pt idx="3287">
                  <c:v>14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14</c:v>
                </c:pt>
                <c:pt idx="3293">
                  <c:v>10</c:v>
                </c:pt>
                <c:pt idx="3294">
                  <c:v>17</c:v>
                </c:pt>
                <c:pt idx="3295">
                  <c:v>188</c:v>
                </c:pt>
                <c:pt idx="3296">
                  <c:v>188</c:v>
                </c:pt>
                <c:pt idx="3297">
                  <c:v>182</c:v>
                </c:pt>
                <c:pt idx="3298">
                  <c:v>204</c:v>
                </c:pt>
                <c:pt idx="3299">
                  <c:v>200</c:v>
                </c:pt>
                <c:pt idx="3300">
                  <c:v>175</c:v>
                </c:pt>
                <c:pt idx="3301">
                  <c:v>151</c:v>
                </c:pt>
                <c:pt idx="3302">
                  <c:v>192</c:v>
                </c:pt>
                <c:pt idx="3303">
                  <c:v>192</c:v>
                </c:pt>
                <c:pt idx="3304">
                  <c:v>177</c:v>
                </c:pt>
                <c:pt idx="3305">
                  <c:v>173</c:v>
                </c:pt>
                <c:pt idx="3306">
                  <c:v>76</c:v>
                </c:pt>
                <c:pt idx="3307">
                  <c:v>12</c:v>
                </c:pt>
                <c:pt idx="3308">
                  <c:v>9</c:v>
                </c:pt>
                <c:pt idx="3309">
                  <c:v>14</c:v>
                </c:pt>
                <c:pt idx="3310">
                  <c:v>12</c:v>
                </c:pt>
                <c:pt idx="3311">
                  <c:v>14</c:v>
                </c:pt>
                <c:pt idx="3312">
                  <c:v>13</c:v>
                </c:pt>
                <c:pt idx="3313">
                  <c:v>13</c:v>
                </c:pt>
                <c:pt idx="3314">
                  <c:v>14</c:v>
                </c:pt>
                <c:pt idx="3315">
                  <c:v>13</c:v>
                </c:pt>
                <c:pt idx="3316">
                  <c:v>13</c:v>
                </c:pt>
                <c:pt idx="3317">
                  <c:v>10</c:v>
                </c:pt>
                <c:pt idx="3318">
                  <c:v>14</c:v>
                </c:pt>
                <c:pt idx="3319">
                  <c:v>178</c:v>
                </c:pt>
                <c:pt idx="3320">
                  <c:v>174</c:v>
                </c:pt>
                <c:pt idx="3321">
                  <c:v>179</c:v>
                </c:pt>
                <c:pt idx="3322">
                  <c:v>188</c:v>
                </c:pt>
                <c:pt idx="3323">
                  <c:v>178</c:v>
                </c:pt>
                <c:pt idx="3324">
                  <c:v>169</c:v>
                </c:pt>
                <c:pt idx="3325">
                  <c:v>147</c:v>
                </c:pt>
                <c:pt idx="3326">
                  <c:v>160</c:v>
                </c:pt>
                <c:pt idx="3327">
                  <c:v>166</c:v>
                </c:pt>
                <c:pt idx="3328">
                  <c:v>187</c:v>
                </c:pt>
                <c:pt idx="3329">
                  <c:v>171</c:v>
                </c:pt>
                <c:pt idx="3330">
                  <c:v>23</c:v>
                </c:pt>
                <c:pt idx="3331">
                  <c:v>8</c:v>
                </c:pt>
                <c:pt idx="3332">
                  <c:v>8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12</c:v>
                </c:pt>
                <c:pt idx="3337">
                  <c:v>14</c:v>
                </c:pt>
                <c:pt idx="3338">
                  <c:v>13</c:v>
                </c:pt>
                <c:pt idx="3339">
                  <c:v>12</c:v>
                </c:pt>
                <c:pt idx="3340">
                  <c:v>13</c:v>
                </c:pt>
                <c:pt idx="3341">
                  <c:v>10</c:v>
                </c:pt>
                <c:pt idx="3342">
                  <c:v>7</c:v>
                </c:pt>
                <c:pt idx="3343">
                  <c:v>6</c:v>
                </c:pt>
                <c:pt idx="3344">
                  <c:v>6</c:v>
                </c:pt>
                <c:pt idx="3345">
                  <c:v>7</c:v>
                </c:pt>
                <c:pt idx="3346">
                  <c:v>7</c:v>
                </c:pt>
                <c:pt idx="3347">
                  <c:v>6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6</c:v>
                </c:pt>
                <c:pt idx="3352">
                  <c:v>8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8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7</c:v>
                </c:pt>
                <c:pt idx="3367">
                  <c:v>6</c:v>
                </c:pt>
                <c:pt idx="3368">
                  <c:v>7</c:v>
                </c:pt>
                <c:pt idx="3369">
                  <c:v>7</c:v>
                </c:pt>
                <c:pt idx="3370">
                  <c:v>6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6</c:v>
                </c:pt>
                <c:pt idx="3378">
                  <c:v>8</c:v>
                </c:pt>
                <c:pt idx="3379">
                  <c:v>6</c:v>
                </c:pt>
                <c:pt idx="3380">
                  <c:v>10</c:v>
                </c:pt>
                <c:pt idx="3381">
                  <c:v>13</c:v>
                </c:pt>
                <c:pt idx="3382">
                  <c:v>13</c:v>
                </c:pt>
                <c:pt idx="3383">
                  <c:v>12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12</c:v>
                </c:pt>
                <c:pt idx="3389">
                  <c:v>11</c:v>
                </c:pt>
                <c:pt idx="3390">
                  <c:v>14</c:v>
                </c:pt>
                <c:pt idx="3391">
                  <c:v>219</c:v>
                </c:pt>
                <c:pt idx="3392">
                  <c:v>166</c:v>
                </c:pt>
                <c:pt idx="3393">
                  <c:v>184</c:v>
                </c:pt>
                <c:pt idx="3394">
                  <c:v>212</c:v>
                </c:pt>
                <c:pt idx="3395">
                  <c:v>229</c:v>
                </c:pt>
                <c:pt idx="3396">
                  <c:v>202</c:v>
                </c:pt>
                <c:pt idx="3397">
                  <c:v>147</c:v>
                </c:pt>
                <c:pt idx="3398">
                  <c:v>197</c:v>
                </c:pt>
                <c:pt idx="3399">
                  <c:v>196</c:v>
                </c:pt>
                <c:pt idx="3400">
                  <c:v>231</c:v>
                </c:pt>
                <c:pt idx="3401">
                  <c:v>229</c:v>
                </c:pt>
                <c:pt idx="3402">
                  <c:v>54</c:v>
                </c:pt>
                <c:pt idx="3403">
                  <c:v>10</c:v>
                </c:pt>
                <c:pt idx="3404">
                  <c:v>10</c:v>
                </c:pt>
                <c:pt idx="3405">
                  <c:v>13</c:v>
                </c:pt>
                <c:pt idx="3406">
                  <c:v>13</c:v>
                </c:pt>
                <c:pt idx="3407">
                  <c:v>14</c:v>
                </c:pt>
                <c:pt idx="3408">
                  <c:v>14</c:v>
                </c:pt>
                <c:pt idx="3409">
                  <c:v>13</c:v>
                </c:pt>
                <c:pt idx="3410">
                  <c:v>13</c:v>
                </c:pt>
                <c:pt idx="3411">
                  <c:v>14</c:v>
                </c:pt>
                <c:pt idx="3412">
                  <c:v>13</c:v>
                </c:pt>
                <c:pt idx="3413">
                  <c:v>10</c:v>
                </c:pt>
                <c:pt idx="3414">
                  <c:v>40</c:v>
                </c:pt>
                <c:pt idx="3415">
                  <c:v>205</c:v>
                </c:pt>
                <c:pt idx="3416">
                  <c:v>186</c:v>
                </c:pt>
                <c:pt idx="3417">
                  <c:v>237</c:v>
                </c:pt>
                <c:pt idx="3418">
                  <c:v>228</c:v>
                </c:pt>
                <c:pt idx="3419">
                  <c:v>241</c:v>
                </c:pt>
                <c:pt idx="3420">
                  <c:v>175</c:v>
                </c:pt>
                <c:pt idx="3421">
                  <c:v>152</c:v>
                </c:pt>
                <c:pt idx="3422">
                  <c:v>195</c:v>
                </c:pt>
                <c:pt idx="3423">
                  <c:v>208</c:v>
                </c:pt>
                <c:pt idx="3424">
                  <c:v>225</c:v>
                </c:pt>
                <c:pt idx="3425">
                  <c:v>218</c:v>
                </c:pt>
                <c:pt idx="3426">
                  <c:v>64</c:v>
                </c:pt>
                <c:pt idx="3427">
                  <c:v>12</c:v>
                </c:pt>
                <c:pt idx="3428">
                  <c:v>12</c:v>
                </c:pt>
                <c:pt idx="3429">
                  <c:v>14</c:v>
                </c:pt>
                <c:pt idx="3430">
                  <c:v>13</c:v>
                </c:pt>
                <c:pt idx="3431">
                  <c:v>14</c:v>
                </c:pt>
                <c:pt idx="3432">
                  <c:v>13</c:v>
                </c:pt>
                <c:pt idx="3433">
                  <c:v>14</c:v>
                </c:pt>
                <c:pt idx="3434">
                  <c:v>13</c:v>
                </c:pt>
                <c:pt idx="3435">
                  <c:v>13</c:v>
                </c:pt>
                <c:pt idx="3436">
                  <c:v>14</c:v>
                </c:pt>
                <c:pt idx="3437">
                  <c:v>11</c:v>
                </c:pt>
                <c:pt idx="3438">
                  <c:v>29</c:v>
                </c:pt>
                <c:pt idx="3439">
                  <c:v>232</c:v>
                </c:pt>
                <c:pt idx="3440">
                  <c:v>180</c:v>
                </c:pt>
                <c:pt idx="3441">
                  <c:v>217</c:v>
                </c:pt>
                <c:pt idx="3442">
                  <c:v>222</c:v>
                </c:pt>
                <c:pt idx="3443">
                  <c:v>219</c:v>
                </c:pt>
                <c:pt idx="3444">
                  <c:v>203</c:v>
                </c:pt>
                <c:pt idx="3445">
                  <c:v>150</c:v>
                </c:pt>
                <c:pt idx="3446">
                  <c:v>199</c:v>
                </c:pt>
                <c:pt idx="3447">
                  <c:v>227</c:v>
                </c:pt>
                <c:pt idx="3448">
                  <c:v>230</c:v>
                </c:pt>
                <c:pt idx="3449">
                  <c:v>221</c:v>
                </c:pt>
                <c:pt idx="3450">
                  <c:v>52</c:v>
                </c:pt>
                <c:pt idx="3451">
                  <c:v>12</c:v>
                </c:pt>
                <c:pt idx="3452">
                  <c:v>14</c:v>
                </c:pt>
                <c:pt idx="3453">
                  <c:v>12</c:v>
                </c:pt>
                <c:pt idx="3454">
                  <c:v>14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14</c:v>
                </c:pt>
                <c:pt idx="3459">
                  <c:v>13</c:v>
                </c:pt>
                <c:pt idx="3460">
                  <c:v>13</c:v>
                </c:pt>
                <c:pt idx="3461">
                  <c:v>9</c:v>
                </c:pt>
                <c:pt idx="3462">
                  <c:v>33</c:v>
                </c:pt>
                <c:pt idx="3463">
                  <c:v>201</c:v>
                </c:pt>
                <c:pt idx="3464">
                  <c:v>196</c:v>
                </c:pt>
                <c:pt idx="3465">
                  <c:v>232</c:v>
                </c:pt>
                <c:pt idx="3466">
                  <c:v>242</c:v>
                </c:pt>
                <c:pt idx="3467">
                  <c:v>230</c:v>
                </c:pt>
                <c:pt idx="3468">
                  <c:v>205</c:v>
                </c:pt>
                <c:pt idx="3469">
                  <c:v>165</c:v>
                </c:pt>
                <c:pt idx="3470">
                  <c:v>211</c:v>
                </c:pt>
                <c:pt idx="3471">
                  <c:v>226</c:v>
                </c:pt>
                <c:pt idx="3472">
                  <c:v>236</c:v>
                </c:pt>
                <c:pt idx="3473">
                  <c:v>224</c:v>
                </c:pt>
                <c:pt idx="3474">
                  <c:v>34</c:v>
                </c:pt>
                <c:pt idx="3475">
                  <c:v>13</c:v>
                </c:pt>
                <c:pt idx="3476">
                  <c:v>12</c:v>
                </c:pt>
                <c:pt idx="3477">
                  <c:v>13</c:v>
                </c:pt>
                <c:pt idx="3478">
                  <c:v>14</c:v>
                </c:pt>
                <c:pt idx="3479">
                  <c:v>13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14</c:v>
                </c:pt>
                <c:pt idx="3484">
                  <c:v>15</c:v>
                </c:pt>
                <c:pt idx="3485">
                  <c:v>11</c:v>
                </c:pt>
                <c:pt idx="3486">
                  <c:v>27</c:v>
                </c:pt>
                <c:pt idx="3487">
                  <c:v>212</c:v>
                </c:pt>
                <c:pt idx="3488">
                  <c:v>194</c:v>
                </c:pt>
                <c:pt idx="3489">
                  <c:v>222</c:v>
                </c:pt>
                <c:pt idx="3490">
                  <c:v>219</c:v>
                </c:pt>
                <c:pt idx="3491">
                  <c:v>238</c:v>
                </c:pt>
                <c:pt idx="3492">
                  <c:v>206</c:v>
                </c:pt>
                <c:pt idx="3493">
                  <c:v>153</c:v>
                </c:pt>
                <c:pt idx="3494">
                  <c:v>180</c:v>
                </c:pt>
                <c:pt idx="3495">
                  <c:v>215</c:v>
                </c:pt>
                <c:pt idx="3496">
                  <c:v>227</c:v>
                </c:pt>
                <c:pt idx="3497">
                  <c:v>223</c:v>
                </c:pt>
                <c:pt idx="3498">
                  <c:v>32</c:v>
                </c:pt>
                <c:pt idx="3499">
                  <c:v>8</c:v>
                </c:pt>
                <c:pt idx="3500">
                  <c:v>9</c:v>
                </c:pt>
                <c:pt idx="3501">
                  <c:v>14</c:v>
                </c:pt>
                <c:pt idx="3502">
                  <c:v>12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14</c:v>
                </c:pt>
                <c:pt idx="3507">
                  <c:v>12</c:v>
                </c:pt>
                <c:pt idx="3508">
                  <c:v>14</c:v>
                </c:pt>
                <c:pt idx="3509">
                  <c:v>9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6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8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9</c:v>
                </c:pt>
                <c:pt idx="3525">
                  <c:v>13</c:v>
                </c:pt>
                <c:pt idx="3526">
                  <c:v>14</c:v>
                </c:pt>
                <c:pt idx="3527">
                  <c:v>12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10</c:v>
                </c:pt>
                <c:pt idx="3534">
                  <c:v>7</c:v>
                </c:pt>
                <c:pt idx="3535">
                  <c:v>6</c:v>
                </c:pt>
                <c:pt idx="3536">
                  <c:v>7</c:v>
                </c:pt>
                <c:pt idx="3537">
                  <c:v>6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6</c:v>
                </c:pt>
                <c:pt idx="3542">
                  <c:v>8</c:v>
                </c:pt>
                <c:pt idx="3543">
                  <c:v>6</c:v>
                </c:pt>
                <c:pt idx="3544">
                  <c:v>7</c:v>
                </c:pt>
                <c:pt idx="3545">
                  <c:v>7</c:v>
                </c:pt>
                <c:pt idx="3546">
                  <c:v>6</c:v>
                </c:pt>
                <c:pt idx="3547">
                  <c:v>7</c:v>
                </c:pt>
                <c:pt idx="3548">
                  <c:v>9</c:v>
                </c:pt>
                <c:pt idx="3549">
                  <c:v>12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12</c:v>
                </c:pt>
                <c:pt idx="3555">
                  <c:v>13</c:v>
                </c:pt>
                <c:pt idx="3556">
                  <c:v>12</c:v>
                </c:pt>
                <c:pt idx="3557">
                  <c:v>10</c:v>
                </c:pt>
                <c:pt idx="3558">
                  <c:v>34</c:v>
                </c:pt>
                <c:pt idx="3559">
                  <c:v>262</c:v>
                </c:pt>
                <c:pt idx="3560">
                  <c:v>227</c:v>
                </c:pt>
                <c:pt idx="3561">
                  <c:v>207</c:v>
                </c:pt>
                <c:pt idx="3562">
                  <c:v>215</c:v>
                </c:pt>
                <c:pt idx="3563">
                  <c:v>233</c:v>
                </c:pt>
                <c:pt idx="3564">
                  <c:v>191</c:v>
                </c:pt>
                <c:pt idx="3565">
                  <c:v>159</c:v>
                </c:pt>
                <c:pt idx="3566">
                  <c:v>204</c:v>
                </c:pt>
                <c:pt idx="3567">
                  <c:v>217</c:v>
                </c:pt>
                <c:pt idx="3568">
                  <c:v>233</c:v>
                </c:pt>
                <c:pt idx="3569">
                  <c:v>227</c:v>
                </c:pt>
                <c:pt idx="3570">
                  <c:v>67</c:v>
                </c:pt>
                <c:pt idx="3571">
                  <c:v>7</c:v>
                </c:pt>
                <c:pt idx="3572">
                  <c:v>11</c:v>
                </c:pt>
                <c:pt idx="3573">
                  <c:v>13</c:v>
                </c:pt>
                <c:pt idx="3574">
                  <c:v>13</c:v>
                </c:pt>
                <c:pt idx="3575">
                  <c:v>14</c:v>
                </c:pt>
                <c:pt idx="3576">
                  <c:v>12</c:v>
                </c:pt>
                <c:pt idx="3577">
                  <c:v>14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9</c:v>
                </c:pt>
                <c:pt idx="3582">
                  <c:v>9</c:v>
                </c:pt>
                <c:pt idx="3583">
                  <c:v>214</c:v>
                </c:pt>
                <c:pt idx="3584">
                  <c:v>175</c:v>
                </c:pt>
                <c:pt idx="3585">
                  <c:v>212</c:v>
                </c:pt>
                <c:pt idx="3586">
                  <c:v>214</c:v>
                </c:pt>
                <c:pt idx="3587">
                  <c:v>212</c:v>
                </c:pt>
                <c:pt idx="3588">
                  <c:v>202</c:v>
                </c:pt>
                <c:pt idx="3589">
                  <c:v>159</c:v>
                </c:pt>
                <c:pt idx="3590">
                  <c:v>186</c:v>
                </c:pt>
                <c:pt idx="3591">
                  <c:v>200</c:v>
                </c:pt>
                <c:pt idx="3592">
                  <c:v>217</c:v>
                </c:pt>
                <c:pt idx="3593">
                  <c:v>203</c:v>
                </c:pt>
                <c:pt idx="3594">
                  <c:v>31</c:v>
                </c:pt>
                <c:pt idx="3595">
                  <c:v>7</c:v>
                </c:pt>
                <c:pt idx="3596">
                  <c:v>9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12</c:v>
                </c:pt>
                <c:pt idx="3603">
                  <c:v>13</c:v>
                </c:pt>
                <c:pt idx="3604">
                  <c:v>12</c:v>
                </c:pt>
                <c:pt idx="3605">
                  <c:v>10</c:v>
                </c:pt>
                <c:pt idx="3606">
                  <c:v>25</c:v>
                </c:pt>
                <c:pt idx="3607">
                  <c:v>200</c:v>
                </c:pt>
                <c:pt idx="3608">
                  <c:v>184</c:v>
                </c:pt>
                <c:pt idx="3609">
                  <c:v>201</c:v>
                </c:pt>
                <c:pt idx="3610">
                  <c:v>220</c:v>
                </c:pt>
                <c:pt idx="3611">
                  <c:v>207</c:v>
                </c:pt>
                <c:pt idx="3612">
                  <c:v>194</c:v>
                </c:pt>
                <c:pt idx="3613">
                  <c:v>156</c:v>
                </c:pt>
                <c:pt idx="3614">
                  <c:v>156</c:v>
                </c:pt>
                <c:pt idx="3615">
                  <c:v>170</c:v>
                </c:pt>
                <c:pt idx="3616">
                  <c:v>183</c:v>
                </c:pt>
                <c:pt idx="3617">
                  <c:v>190</c:v>
                </c:pt>
                <c:pt idx="3618">
                  <c:v>50</c:v>
                </c:pt>
                <c:pt idx="3619">
                  <c:v>8</c:v>
                </c:pt>
                <c:pt idx="3620">
                  <c:v>10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13</c:v>
                </c:pt>
                <c:pt idx="3628">
                  <c:v>13</c:v>
                </c:pt>
                <c:pt idx="3629">
                  <c:v>8</c:v>
                </c:pt>
                <c:pt idx="3630">
                  <c:v>35</c:v>
                </c:pt>
                <c:pt idx="3631">
                  <c:v>198</c:v>
                </c:pt>
                <c:pt idx="3632">
                  <c:v>179</c:v>
                </c:pt>
                <c:pt idx="3633">
                  <c:v>217</c:v>
                </c:pt>
                <c:pt idx="3634">
                  <c:v>234</c:v>
                </c:pt>
                <c:pt idx="3635">
                  <c:v>222</c:v>
                </c:pt>
                <c:pt idx="3636">
                  <c:v>187</c:v>
                </c:pt>
                <c:pt idx="3637">
                  <c:v>143</c:v>
                </c:pt>
                <c:pt idx="3638">
                  <c:v>190</c:v>
                </c:pt>
                <c:pt idx="3639">
                  <c:v>209</c:v>
                </c:pt>
                <c:pt idx="3640">
                  <c:v>212</c:v>
                </c:pt>
                <c:pt idx="3641">
                  <c:v>215</c:v>
                </c:pt>
                <c:pt idx="3642">
                  <c:v>28</c:v>
                </c:pt>
                <c:pt idx="3643">
                  <c:v>10</c:v>
                </c:pt>
                <c:pt idx="3644">
                  <c:v>8</c:v>
                </c:pt>
                <c:pt idx="3645">
                  <c:v>14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12</c:v>
                </c:pt>
                <c:pt idx="3652">
                  <c:v>13</c:v>
                </c:pt>
                <c:pt idx="3653">
                  <c:v>9</c:v>
                </c:pt>
                <c:pt idx="3654">
                  <c:v>18</c:v>
                </c:pt>
                <c:pt idx="3655">
                  <c:v>219</c:v>
                </c:pt>
                <c:pt idx="3656">
                  <c:v>189</c:v>
                </c:pt>
                <c:pt idx="3657">
                  <c:v>231</c:v>
                </c:pt>
                <c:pt idx="3658">
                  <c:v>230</c:v>
                </c:pt>
                <c:pt idx="3659">
                  <c:v>231</c:v>
                </c:pt>
                <c:pt idx="3660">
                  <c:v>187</c:v>
                </c:pt>
                <c:pt idx="3661">
                  <c:v>139</c:v>
                </c:pt>
                <c:pt idx="3662">
                  <c:v>186</c:v>
                </c:pt>
                <c:pt idx="3663">
                  <c:v>157</c:v>
                </c:pt>
                <c:pt idx="3664">
                  <c:v>173</c:v>
                </c:pt>
                <c:pt idx="3665">
                  <c:v>160</c:v>
                </c:pt>
                <c:pt idx="3666">
                  <c:v>33</c:v>
                </c:pt>
                <c:pt idx="3667">
                  <c:v>12</c:v>
                </c:pt>
                <c:pt idx="3668">
                  <c:v>8</c:v>
                </c:pt>
                <c:pt idx="3669">
                  <c:v>13</c:v>
                </c:pt>
                <c:pt idx="3670">
                  <c:v>13</c:v>
                </c:pt>
                <c:pt idx="3671">
                  <c:v>12</c:v>
                </c:pt>
                <c:pt idx="3672">
                  <c:v>13</c:v>
                </c:pt>
                <c:pt idx="3673">
                  <c:v>13</c:v>
                </c:pt>
                <c:pt idx="3674">
                  <c:v>12</c:v>
                </c:pt>
                <c:pt idx="3675">
                  <c:v>12</c:v>
                </c:pt>
                <c:pt idx="3676">
                  <c:v>13</c:v>
                </c:pt>
                <c:pt idx="3677">
                  <c:v>9</c:v>
                </c:pt>
                <c:pt idx="3678">
                  <c:v>7</c:v>
                </c:pt>
                <c:pt idx="3679">
                  <c:v>6</c:v>
                </c:pt>
                <c:pt idx="3680">
                  <c:v>7</c:v>
                </c:pt>
                <c:pt idx="3681">
                  <c:v>7</c:v>
                </c:pt>
                <c:pt idx="3682">
                  <c:v>6</c:v>
                </c:pt>
                <c:pt idx="3683">
                  <c:v>7</c:v>
                </c:pt>
                <c:pt idx="3684">
                  <c:v>6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6</c:v>
                </c:pt>
                <c:pt idx="3690">
                  <c:v>7</c:v>
                </c:pt>
                <c:pt idx="3691">
                  <c:v>7</c:v>
                </c:pt>
                <c:pt idx="3692">
                  <c:v>8</c:v>
                </c:pt>
                <c:pt idx="3693">
                  <c:v>12</c:v>
                </c:pt>
                <c:pt idx="3694">
                  <c:v>13</c:v>
                </c:pt>
                <c:pt idx="3695">
                  <c:v>12</c:v>
                </c:pt>
                <c:pt idx="3696">
                  <c:v>13</c:v>
                </c:pt>
                <c:pt idx="3697">
                  <c:v>12</c:v>
                </c:pt>
                <c:pt idx="3698">
                  <c:v>13</c:v>
                </c:pt>
                <c:pt idx="3699">
                  <c:v>12</c:v>
                </c:pt>
                <c:pt idx="3700">
                  <c:v>13</c:v>
                </c:pt>
                <c:pt idx="3701">
                  <c:v>10</c:v>
                </c:pt>
                <c:pt idx="3702">
                  <c:v>7</c:v>
                </c:pt>
                <c:pt idx="3703">
                  <c:v>6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6</c:v>
                </c:pt>
                <c:pt idx="3708">
                  <c:v>8</c:v>
                </c:pt>
                <c:pt idx="3709">
                  <c:v>6</c:v>
                </c:pt>
                <c:pt idx="3710">
                  <c:v>6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8</c:v>
                </c:pt>
                <c:pt idx="3717">
                  <c:v>13</c:v>
                </c:pt>
                <c:pt idx="3718">
                  <c:v>12</c:v>
                </c:pt>
                <c:pt idx="3719">
                  <c:v>13</c:v>
                </c:pt>
                <c:pt idx="3720">
                  <c:v>13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13</c:v>
                </c:pt>
                <c:pt idx="3725">
                  <c:v>9</c:v>
                </c:pt>
                <c:pt idx="3726">
                  <c:v>23</c:v>
                </c:pt>
                <c:pt idx="3727">
                  <c:v>196</c:v>
                </c:pt>
                <c:pt idx="3728">
                  <c:v>175</c:v>
                </c:pt>
                <c:pt idx="3729">
                  <c:v>188</c:v>
                </c:pt>
                <c:pt idx="3730">
                  <c:v>190</c:v>
                </c:pt>
                <c:pt idx="3731">
                  <c:v>184</c:v>
                </c:pt>
                <c:pt idx="3732">
                  <c:v>154</c:v>
                </c:pt>
                <c:pt idx="3733">
                  <c:v>139</c:v>
                </c:pt>
                <c:pt idx="3734">
                  <c:v>178</c:v>
                </c:pt>
                <c:pt idx="3735">
                  <c:v>167</c:v>
                </c:pt>
                <c:pt idx="3736">
                  <c:v>175</c:v>
                </c:pt>
                <c:pt idx="3737">
                  <c:v>205</c:v>
                </c:pt>
                <c:pt idx="3738">
                  <c:v>54</c:v>
                </c:pt>
                <c:pt idx="3739">
                  <c:v>9</c:v>
                </c:pt>
                <c:pt idx="3740">
                  <c:v>9</c:v>
                </c:pt>
                <c:pt idx="3741">
                  <c:v>14</c:v>
                </c:pt>
                <c:pt idx="3742">
                  <c:v>12</c:v>
                </c:pt>
                <c:pt idx="3743">
                  <c:v>14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12</c:v>
                </c:pt>
                <c:pt idx="3749">
                  <c:v>10</c:v>
                </c:pt>
                <c:pt idx="3750">
                  <c:v>46</c:v>
                </c:pt>
                <c:pt idx="3751">
                  <c:v>196</c:v>
                </c:pt>
                <c:pt idx="3752">
                  <c:v>192</c:v>
                </c:pt>
                <c:pt idx="3753">
                  <c:v>222</c:v>
                </c:pt>
                <c:pt idx="3754">
                  <c:v>225</c:v>
                </c:pt>
                <c:pt idx="3755">
                  <c:v>224</c:v>
                </c:pt>
                <c:pt idx="3756">
                  <c:v>197</c:v>
                </c:pt>
                <c:pt idx="3757">
                  <c:v>153</c:v>
                </c:pt>
                <c:pt idx="3758">
                  <c:v>197</c:v>
                </c:pt>
                <c:pt idx="3759">
                  <c:v>186</c:v>
                </c:pt>
                <c:pt idx="3760">
                  <c:v>197</c:v>
                </c:pt>
                <c:pt idx="3761">
                  <c:v>173</c:v>
                </c:pt>
                <c:pt idx="3762">
                  <c:v>20</c:v>
                </c:pt>
                <c:pt idx="3763">
                  <c:v>11</c:v>
                </c:pt>
                <c:pt idx="3764">
                  <c:v>9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12</c:v>
                </c:pt>
                <c:pt idx="3772">
                  <c:v>13</c:v>
                </c:pt>
                <c:pt idx="3773">
                  <c:v>9</c:v>
                </c:pt>
                <c:pt idx="3774">
                  <c:v>61</c:v>
                </c:pt>
                <c:pt idx="3775">
                  <c:v>230</c:v>
                </c:pt>
                <c:pt idx="3776">
                  <c:v>222</c:v>
                </c:pt>
                <c:pt idx="3777">
                  <c:v>204</c:v>
                </c:pt>
                <c:pt idx="3778">
                  <c:v>205</c:v>
                </c:pt>
                <c:pt idx="3779">
                  <c:v>225</c:v>
                </c:pt>
                <c:pt idx="3780">
                  <c:v>198</c:v>
                </c:pt>
                <c:pt idx="3781">
                  <c:v>169</c:v>
                </c:pt>
                <c:pt idx="3782">
                  <c:v>187</c:v>
                </c:pt>
                <c:pt idx="3783">
                  <c:v>218</c:v>
                </c:pt>
                <c:pt idx="3784">
                  <c:v>234</c:v>
                </c:pt>
                <c:pt idx="3785">
                  <c:v>231</c:v>
                </c:pt>
                <c:pt idx="3786">
                  <c:v>49</c:v>
                </c:pt>
                <c:pt idx="3787">
                  <c:v>16</c:v>
                </c:pt>
                <c:pt idx="3788">
                  <c:v>10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14</c:v>
                </c:pt>
                <c:pt idx="3796">
                  <c:v>14</c:v>
                </c:pt>
                <c:pt idx="3797">
                  <c:v>11</c:v>
                </c:pt>
                <c:pt idx="3798">
                  <c:v>34</c:v>
                </c:pt>
                <c:pt idx="3799">
                  <c:v>191</c:v>
                </c:pt>
                <c:pt idx="3800">
                  <c:v>171</c:v>
                </c:pt>
                <c:pt idx="3801">
                  <c:v>195</c:v>
                </c:pt>
                <c:pt idx="3802">
                  <c:v>174</c:v>
                </c:pt>
                <c:pt idx="3803">
                  <c:v>185</c:v>
                </c:pt>
                <c:pt idx="3804">
                  <c:v>177</c:v>
                </c:pt>
                <c:pt idx="3805">
                  <c:v>139</c:v>
                </c:pt>
                <c:pt idx="3806">
                  <c:v>156</c:v>
                </c:pt>
                <c:pt idx="3807">
                  <c:v>166</c:v>
                </c:pt>
                <c:pt idx="3808">
                  <c:v>182</c:v>
                </c:pt>
                <c:pt idx="3809">
                  <c:v>154</c:v>
                </c:pt>
                <c:pt idx="3810">
                  <c:v>29</c:v>
                </c:pt>
                <c:pt idx="3811">
                  <c:v>7</c:v>
                </c:pt>
                <c:pt idx="3812">
                  <c:v>8</c:v>
                </c:pt>
                <c:pt idx="3813">
                  <c:v>13</c:v>
                </c:pt>
                <c:pt idx="3814">
                  <c:v>12</c:v>
                </c:pt>
                <c:pt idx="3815">
                  <c:v>13</c:v>
                </c:pt>
                <c:pt idx="3816">
                  <c:v>13</c:v>
                </c:pt>
                <c:pt idx="3817">
                  <c:v>12</c:v>
                </c:pt>
                <c:pt idx="3818">
                  <c:v>13</c:v>
                </c:pt>
                <c:pt idx="3819">
                  <c:v>12</c:v>
                </c:pt>
                <c:pt idx="3820">
                  <c:v>13</c:v>
                </c:pt>
                <c:pt idx="3821">
                  <c:v>9</c:v>
                </c:pt>
                <c:pt idx="3822">
                  <c:v>7</c:v>
                </c:pt>
                <c:pt idx="3823">
                  <c:v>7</c:v>
                </c:pt>
                <c:pt idx="3824">
                  <c:v>6</c:v>
                </c:pt>
                <c:pt idx="3825">
                  <c:v>7</c:v>
                </c:pt>
                <c:pt idx="3826">
                  <c:v>6</c:v>
                </c:pt>
                <c:pt idx="3827">
                  <c:v>6</c:v>
                </c:pt>
                <c:pt idx="3828">
                  <c:v>7</c:v>
                </c:pt>
                <c:pt idx="3829">
                  <c:v>7</c:v>
                </c:pt>
                <c:pt idx="3830">
                  <c:v>6</c:v>
                </c:pt>
                <c:pt idx="3831">
                  <c:v>7</c:v>
                </c:pt>
                <c:pt idx="3832">
                  <c:v>7</c:v>
                </c:pt>
                <c:pt idx="3833">
                  <c:v>6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13</c:v>
                </c:pt>
                <c:pt idx="3838">
                  <c:v>12</c:v>
                </c:pt>
                <c:pt idx="3839">
                  <c:v>13</c:v>
                </c:pt>
                <c:pt idx="3840">
                  <c:v>12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9</c:v>
                </c:pt>
                <c:pt idx="3846">
                  <c:v>7</c:v>
                </c:pt>
                <c:pt idx="3847">
                  <c:v>7</c:v>
                </c:pt>
                <c:pt idx="3848">
                  <c:v>6</c:v>
                </c:pt>
                <c:pt idx="3849">
                  <c:v>6</c:v>
                </c:pt>
                <c:pt idx="3850">
                  <c:v>7</c:v>
                </c:pt>
                <c:pt idx="3851">
                  <c:v>6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6</c:v>
                </c:pt>
                <c:pt idx="3856">
                  <c:v>7</c:v>
                </c:pt>
                <c:pt idx="3857">
                  <c:v>7</c:v>
                </c:pt>
                <c:pt idx="3858">
                  <c:v>6</c:v>
                </c:pt>
                <c:pt idx="3859">
                  <c:v>7</c:v>
                </c:pt>
                <c:pt idx="3860">
                  <c:v>7</c:v>
                </c:pt>
                <c:pt idx="3861">
                  <c:v>12</c:v>
                </c:pt>
                <c:pt idx="3862">
                  <c:v>12</c:v>
                </c:pt>
                <c:pt idx="3863">
                  <c:v>13</c:v>
                </c:pt>
                <c:pt idx="3864">
                  <c:v>12</c:v>
                </c:pt>
                <c:pt idx="3865">
                  <c:v>13</c:v>
                </c:pt>
                <c:pt idx="3866">
                  <c:v>12</c:v>
                </c:pt>
                <c:pt idx="3867">
                  <c:v>13</c:v>
                </c:pt>
                <c:pt idx="3868">
                  <c:v>13</c:v>
                </c:pt>
                <c:pt idx="3869">
                  <c:v>9</c:v>
                </c:pt>
                <c:pt idx="3870">
                  <c:v>6</c:v>
                </c:pt>
                <c:pt idx="3871">
                  <c:v>7</c:v>
                </c:pt>
                <c:pt idx="3872">
                  <c:v>6</c:v>
                </c:pt>
                <c:pt idx="3873">
                  <c:v>7</c:v>
                </c:pt>
                <c:pt idx="3874">
                  <c:v>7</c:v>
                </c:pt>
                <c:pt idx="3875">
                  <c:v>6</c:v>
                </c:pt>
                <c:pt idx="3876">
                  <c:v>6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6</c:v>
                </c:pt>
                <c:pt idx="3881">
                  <c:v>7</c:v>
                </c:pt>
                <c:pt idx="3882">
                  <c:v>7</c:v>
                </c:pt>
                <c:pt idx="3883">
                  <c:v>6</c:v>
                </c:pt>
                <c:pt idx="3884">
                  <c:v>8</c:v>
                </c:pt>
                <c:pt idx="3885">
                  <c:v>12</c:v>
                </c:pt>
                <c:pt idx="3886">
                  <c:v>13</c:v>
                </c:pt>
                <c:pt idx="3887">
                  <c:v>12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12</c:v>
                </c:pt>
                <c:pt idx="3893">
                  <c:v>8</c:v>
                </c:pt>
                <c:pt idx="3894">
                  <c:v>33</c:v>
                </c:pt>
                <c:pt idx="3895">
                  <c:v>183</c:v>
                </c:pt>
                <c:pt idx="3896">
                  <c:v>165</c:v>
                </c:pt>
                <c:pt idx="3897">
                  <c:v>203</c:v>
                </c:pt>
                <c:pt idx="3898">
                  <c:v>220</c:v>
                </c:pt>
                <c:pt idx="3899">
                  <c:v>214</c:v>
                </c:pt>
                <c:pt idx="3900">
                  <c:v>193</c:v>
                </c:pt>
                <c:pt idx="3901">
                  <c:v>146</c:v>
                </c:pt>
                <c:pt idx="3902">
                  <c:v>210</c:v>
                </c:pt>
                <c:pt idx="3903">
                  <c:v>213</c:v>
                </c:pt>
                <c:pt idx="3904">
                  <c:v>231</c:v>
                </c:pt>
                <c:pt idx="3905">
                  <c:v>225</c:v>
                </c:pt>
                <c:pt idx="3906">
                  <c:v>50</c:v>
                </c:pt>
                <c:pt idx="3907">
                  <c:v>9</c:v>
                </c:pt>
                <c:pt idx="3908">
                  <c:v>8</c:v>
                </c:pt>
                <c:pt idx="3909">
                  <c:v>13</c:v>
                </c:pt>
                <c:pt idx="3910">
                  <c:v>14</c:v>
                </c:pt>
                <c:pt idx="3911">
                  <c:v>13</c:v>
                </c:pt>
                <c:pt idx="3912">
                  <c:v>13</c:v>
                </c:pt>
                <c:pt idx="3913">
                  <c:v>14</c:v>
                </c:pt>
                <c:pt idx="3914">
                  <c:v>12</c:v>
                </c:pt>
                <c:pt idx="3915">
                  <c:v>14</c:v>
                </c:pt>
                <c:pt idx="3916">
                  <c:v>13</c:v>
                </c:pt>
                <c:pt idx="3917">
                  <c:v>9</c:v>
                </c:pt>
                <c:pt idx="3918">
                  <c:v>31</c:v>
                </c:pt>
                <c:pt idx="3919">
                  <c:v>212</c:v>
                </c:pt>
                <c:pt idx="3920">
                  <c:v>178</c:v>
                </c:pt>
                <c:pt idx="3921">
                  <c:v>206</c:v>
                </c:pt>
                <c:pt idx="3922">
                  <c:v>220</c:v>
                </c:pt>
                <c:pt idx="3923">
                  <c:v>179</c:v>
                </c:pt>
                <c:pt idx="3924">
                  <c:v>185</c:v>
                </c:pt>
                <c:pt idx="3925">
                  <c:v>156</c:v>
                </c:pt>
                <c:pt idx="3926">
                  <c:v>158</c:v>
                </c:pt>
                <c:pt idx="3927">
                  <c:v>182</c:v>
                </c:pt>
                <c:pt idx="3928">
                  <c:v>209</c:v>
                </c:pt>
                <c:pt idx="3929">
                  <c:v>204</c:v>
                </c:pt>
                <c:pt idx="3930">
                  <c:v>23</c:v>
                </c:pt>
                <c:pt idx="3931">
                  <c:v>8</c:v>
                </c:pt>
                <c:pt idx="3932">
                  <c:v>8</c:v>
                </c:pt>
                <c:pt idx="3933">
                  <c:v>13</c:v>
                </c:pt>
                <c:pt idx="3934">
                  <c:v>14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14</c:v>
                </c:pt>
                <c:pt idx="3939">
                  <c:v>14</c:v>
                </c:pt>
                <c:pt idx="3940">
                  <c:v>13</c:v>
                </c:pt>
                <c:pt idx="3941">
                  <c:v>9</c:v>
                </c:pt>
                <c:pt idx="3942">
                  <c:v>12</c:v>
                </c:pt>
                <c:pt idx="3943">
                  <c:v>197</c:v>
                </c:pt>
                <c:pt idx="3944">
                  <c:v>159</c:v>
                </c:pt>
                <c:pt idx="3945">
                  <c:v>164</c:v>
                </c:pt>
                <c:pt idx="3946">
                  <c:v>163</c:v>
                </c:pt>
                <c:pt idx="3947">
                  <c:v>177</c:v>
                </c:pt>
                <c:pt idx="3948">
                  <c:v>156</c:v>
                </c:pt>
                <c:pt idx="3949">
                  <c:v>122</c:v>
                </c:pt>
                <c:pt idx="3950">
                  <c:v>195</c:v>
                </c:pt>
                <c:pt idx="3951">
                  <c:v>182</c:v>
                </c:pt>
                <c:pt idx="3952">
                  <c:v>197</c:v>
                </c:pt>
                <c:pt idx="3953">
                  <c:v>193</c:v>
                </c:pt>
                <c:pt idx="3954">
                  <c:v>69</c:v>
                </c:pt>
                <c:pt idx="3955">
                  <c:v>9</c:v>
                </c:pt>
                <c:pt idx="3956">
                  <c:v>9</c:v>
                </c:pt>
                <c:pt idx="3957">
                  <c:v>12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9</c:v>
                </c:pt>
                <c:pt idx="3966">
                  <c:v>16</c:v>
                </c:pt>
                <c:pt idx="3967">
                  <c:v>196</c:v>
                </c:pt>
                <c:pt idx="3968">
                  <c:v>174</c:v>
                </c:pt>
                <c:pt idx="3969">
                  <c:v>205</c:v>
                </c:pt>
                <c:pt idx="3970">
                  <c:v>153</c:v>
                </c:pt>
                <c:pt idx="3971">
                  <c:v>146</c:v>
                </c:pt>
                <c:pt idx="3972">
                  <c:v>131</c:v>
                </c:pt>
                <c:pt idx="3973">
                  <c:v>128</c:v>
                </c:pt>
                <c:pt idx="3974">
                  <c:v>154</c:v>
                </c:pt>
                <c:pt idx="3975">
                  <c:v>169</c:v>
                </c:pt>
                <c:pt idx="3976">
                  <c:v>170</c:v>
                </c:pt>
                <c:pt idx="3977">
                  <c:v>174</c:v>
                </c:pt>
                <c:pt idx="3978">
                  <c:v>56</c:v>
                </c:pt>
                <c:pt idx="3979">
                  <c:v>10</c:v>
                </c:pt>
                <c:pt idx="3980">
                  <c:v>9</c:v>
                </c:pt>
                <c:pt idx="3981">
                  <c:v>14</c:v>
                </c:pt>
                <c:pt idx="3982">
                  <c:v>14</c:v>
                </c:pt>
                <c:pt idx="3983">
                  <c:v>15</c:v>
                </c:pt>
                <c:pt idx="3984">
                  <c:v>13</c:v>
                </c:pt>
                <c:pt idx="3985">
                  <c:v>14</c:v>
                </c:pt>
                <c:pt idx="3986">
                  <c:v>14</c:v>
                </c:pt>
                <c:pt idx="3987">
                  <c:v>13</c:v>
                </c:pt>
                <c:pt idx="3988">
                  <c:v>14</c:v>
                </c:pt>
                <c:pt idx="3989">
                  <c:v>9</c:v>
                </c:pt>
                <c:pt idx="3990">
                  <c:v>12</c:v>
                </c:pt>
                <c:pt idx="3991">
                  <c:v>188</c:v>
                </c:pt>
                <c:pt idx="3992">
                  <c:v>179</c:v>
                </c:pt>
                <c:pt idx="3993">
                  <c:v>179</c:v>
                </c:pt>
                <c:pt idx="3994">
                  <c:v>187</c:v>
                </c:pt>
                <c:pt idx="3995">
                  <c:v>202</c:v>
                </c:pt>
                <c:pt idx="3996">
                  <c:v>161</c:v>
                </c:pt>
                <c:pt idx="3997">
                  <c:v>117</c:v>
                </c:pt>
                <c:pt idx="3998">
                  <c:v>158</c:v>
                </c:pt>
                <c:pt idx="3999">
                  <c:v>173</c:v>
                </c:pt>
                <c:pt idx="4000">
                  <c:v>179</c:v>
                </c:pt>
                <c:pt idx="4001">
                  <c:v>162</c:v>
                </c:pt>
                <c:pt idx="4002">
                  <c:v>47</c:v>
                </c:pt>
                <c:pt idx="4003">
                  <c:v>8</c:v>
                </c:pt>
                <c:pt idx="4004">
                  <c:v>8</c:v>
                </c:pt>
                <c:pt idx="4005">
                  <c:v>13</c:v>
                </c:pt>
                <c:pt idx="4006">
                  <c:v>12</c:v>
                </c:pt>
                <c:pt idx="4007">
                  <c:v>13</c:v>
                </c:pt>
                <c:pt idx="4008">
                  <c:v>14</c:v>
                </c:pt>
                <c:pt idx="4009">
                  <c:v>12</c:v>
                </c:pt>
                <c:pt idx="4010">
                  <c:v>13</c:v>
                </c:pt>
                <c:pt idx="4011">
                  <c:v>13</c:v>
                </c:pt>
                <c:pt idx="4012">
                  <c:v>13</c:v>
                </c:pt>
                <c:pt idx="4013">
                  <c:v>9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6</c:v>
                </c:pt>
                <c:pt idx="4019">
                  <c:v>6</c:v>
                </c:pt>
                <c:pt idx="4020">
                  <c:v>7</c:v>
                </c:pt>
                <c:pt idx="4021">
                  <c:v>7</c:v>
                </c:pt>
                <c:pt idx="4022">
                  <c:v>6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6</c:v>
                </c:pt>
                <c:pt idx="4027">
                  <c:v>7</c:v>
                </c:pt>
                <c:pt idx="4028">
                  <c:v>8</c:v>
                </c:pt>
                <c:pt idx="4029">
                  <c:v>12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9</c:v>
                </c:pt>
                <c:pt idx="4038">
                  <c:v>8</c:v>
                </c:pt>
                <c:pt idx="4039">
                  <c:v>6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6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8</c:v>
                </c:pt>
                <c:pt idx="4053">
                  <c:v>12</c:v>
                </c:pt>
                <c:pt idx="4054">
                  <c:v>13</c:v>
                </c:pt>
                <c:pt idx="4055">
                  <c:v>13</c:v>
                </c:pt>
                <c:pt idx="4056">
                  <c:v>12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12</c:v>
                </c:pt>
                <c:pt idx="4061">
                  <c:v>9</c:v>
                </c:pt>
                <c:pt idx="4062">
                  <c:v>30</c:v>
                </c:pt>
                <c:pt idx="4063">
                  <c:v>211</c:v>
                </c:pt>
                <c:pt idx="4064">
                  <c:v>183</c:v>
                </c:pt>
                <c:pt idx="4065">
                  <c:v>202</c:v>
                </c:pt>
                <c:pt idx="4066">
                  <c:v>212</c:v>
                </c:pt>
                <c:pt idx="4067">
                  <c:v>210</c:v>
                </c:pt>
                <c:pt idx="4068">
                  <c:v>189</c:v>
                </c:pt>
                <c:pt idx="4069">
                  <c:v>153</c:v>
                </c:pt>
                <c:pt idx="4070">
                  <c:v>179</c:v>
                </c:pt>
                <c:pt idx="4071">
                  <c:v>195</c:v>
                </c:pt>
                <c:pt idx="4072">
                  <c:v>192</c:v>
                </c:pt>
                <c:pt idx="4073">
                  <c:v>187</c:v>
                </c:pt>
                <c:pt idx="4074">
                  <c:v>52</c:v>
                </c:pt>
                <c:pt idx="4075">
                  <c:v>8</c:v>
                </c:pt>
                <c:pt idx="4076">
                  <c:v>8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14</c:v>
                </c:pt>
                <c:pt idx="4082">
                  <c:v>14</c:v>
                </c:pt>
                <c:pt idx="4083">
                  <c:v>13</c:v>
                </c:pt>
                <c:pt idx="4084">
                  <c:v>13</c:v>
                </c:pt>
                <c:pt idx="4085">
                  <c:v>10</c:v>
                </c:pt>
                <c:pt idx="4086">
                  <c:v>9</c:v>
                </c:pt>
                <c:pt idx="4087">
                  <c:v>156</c:v>
                </c:pt>
                <c:pt idx="4088">
                  <c:v>142</c:v>
                </c:pt>
                <c:pt idx="4089">
                  <c:v>175</c:v>
                </c:pt>
                <c:pt idx="4090">
                  <c:v>187</c:v>
                </c:pt>
                <c:pt idx="4091">
                  <c:v>174</c:v>
                </c:pt>
                <c:pt idx="4092">
                  <c:v>170</c:v>
                </c:pt>
                <c:pt idx="4093">
                  <c:v>144</c:v>
                </c:pt>
                <c:pt idx="4094">
                  <c:v>143</c:v>
                </c:pt>
                <c:pt idx="4095">
                  <c:v>166</c:v>
                </c:pt>
                <c:pt idx="4096">
                  <c:v>185</c:v>
                </c:pt>
                <c:pt idx="4097">
                  <c:v>175</c:v>
                </c:pt>
                <c:pt idx="4098">
                  <c:v>67</c:v>
                </c:pt>
                <c:pt idx="4099">
                  <c:v>15</c:v>
                </c:pt>
                <c:pt idx="4100">
                  <c:v>8</c:v>
                </c:pt>
                <c:pt idx="4101">
                  <c:v>13</c:v>
                </c:pt>
                <c:pt idx="4102">
                  <c:v>14</c:v>
                </c:pt>
                <c:pt idx="4103">
                  <c:v>13</c:v>
                </c:pt>
                <c:pt idx="4104">
                  <c:v>13</c:v>
                </c:pt>
                <c:pt idx="4105">
                  <c:v>14</c:v>
                </c:pt>
                <c:pt idx="4106">
                  <c:v>13</c:v>
                </c:pt>
                <c:pt idx="4107">
                  <c:v>14</c:v>
                </c:pt>
                <c:pt idx="4108">
                  <c:v>13</c:v>
                </c:pt>
                <c:pt idx="4109">
                  <c:v>10</c:v>
                </c:pt>
                <c:pt idx="4110">
                  <c:v>66</c:v>
                </c:pt>
                <c:pt idx="4111">
                  <c:v>180</c:v>
                </c:pt>
                <c:pt idx="4112">
                  <c:v>163</c:v>
                </c:pt>
                <c:pt idx="4113">
                  <c:v>180</c:v>
                </c:pt>
                <c:pt idx="4114">
                  <c:v>181</c:v>
                </c:pt>
                <c:pt idx="4115">
                  <c:v>202</c:v>
                </c:pt>
                <c:pt idx="4116">
                  <c:v>170</c:v>
                </c:pt>
                <c:pt idx="4117">
                  <c:v>169</c:v>
                </c:pt>
                <c:pt idx="4118">
                  <c:v>167</c:v>
                </c:pt>
                <c:pt idx="4119">
                  <c:v>184</c:v>
                </c:pt>
                <c:pt idx="4120">
                  <c:v>201</c:v>
                </c:pt>
                <c:pt idx="4121">
                  <c:v>203</c:v>
                </c:pt>
                <c:pt idx="4122">
                  <c:v>62</c:v>
                </c:pt>
                <c:pt idx="4123">
                  <c:v>11</c:v>
                </c:pt>
                <c:pt idx="4124">
                  <c:v>8</c:v>
                </c:pt>
                <c:pt idx="4125">
                  <c:v>13</c:v>
                </c:pt>
                <c:pt idx="4126">
                  <c:v>13</c:v>
                </c:pt>
                <c:pt idx="4127">
                  <c:v>12</c:v>
                </c:pt>
                <c:pt idx="4128">
                  <c:v>13</c:v>
                </c:pt>
                <c:pt idx="4129">
                  <c:v>13</c:v>
                </c:pt>
                <c:pt idx="4130">
                  <c:v>14</c:v>
                </c:pt>
                <c:pt idx="4131">
                  <c:v>13</c:v>
                </c:pt>
                <c:pt idx="4132">
                  <c:v>12</c:v>
                </c:pt>
                <c:pt idx="4133">
                  <c:v>11</c:v>
                </c:pt>
                <c:pt idx="4134">
                  <c:v>18</c:v>
                </c:pt>
                <c:pt idx="4135">
                  <c:v>188</c:v>
                </c:pt>
                <c:pt idx="4136">
                  <c:v>157</c:v>
                </c:pt>
                <c:pt idx="4137">
                  <c:v>189</c:v>
                </c:pt>
                <c:pt idx="4138">
                  <c:v>186</c:v>
                </c:pt>
                <c:pt idx="4139">
                  <c:v>185</c:v>
                </c:pt>
                <c:pt idx="4140">
                  <c:v>183</c:v>
                </c:pt>
                <c:pt idx="4141">
                  <c:v>165</c:v>
                </c:pt>
                <c:pt idx="4142">
                  <c:v>153</c:v>
                </c:pt>
                <c:pt idx="4143">
                  <c:v>169</c:v>
                </c:pt>
                <c:pt idx="4144">
                  <c:v>174</c:v>
                </c:pt>
                <c:pt idx="4145">
                  <c:v>175</c:v>
                </c:pt>
                <c:pt idx="4146">
                  <c:v>59</c:v>
                </c:pt>
                <c:pt idx="4147">
                  <c:v>17</c:v>
                </c:pt>
                <c:pt idx="4148">
                  <c:v>15</c:v>
                </c:pt>
                <c:pt idx="4149">
                  <c:v>19</c:v>
                </c:pt>
                <c:pt idx="4150">
                  <c:v>19</c:v>
                </c:pt>
                <c:pt idx="4151">
                  <c:v>18</c:v>
                </c:pt>
                <c:pt idx="4152">
                  <c:v>17</c:v>
                </c:pt>
                <c:pt idx="4153">
                  <c:v>18</c:v>
                </c:pt>
                <c:pt idx="4154">
                  <c:v>19</c:v>
                </c:pt>
                <c:pt idx="4155">
                  <c:v>19</c:v>
                </c:pt>
                <c:pt idx="4156">
                  <c:v>17</c:v>
                </c:pt>
                <c:pt idx="4157">
                  <c:v>15</c:v>
                </c:pt>
                <c:pt idx="4158">
                  <c:v>23</c:v>
                </c:pt>
                <c:pt idx="4159">
                  <c:v>159</c:v>
                </c:pt>
                <c:pt idx="4160">
                  <c:v>164</c:v>
                </c:pt>
                <c:pt idx="4161">
                  <c:v>183</c:v>
                </c:pt>
                <c:pt idx="4162">
                  <c:v>203</c:v>
                </c:pt>
                <c:pt idx="4163">
                  <c:v>205</c:v>
                </c:pt>
                <c:pt idx="4164">
                  <c:v>165</c:v>
                </c:pt>
                <c:pt idx="4165">
                  <c:v>148</c:v>
                </c:pt>
                <c:pt idx="4166">
                  <c:v>129</c:v>
                </c:pt>
                <c:pt idx="4167">
                  <c:v>171</c:v>
                </c:pt>
                <c:pt idx="4168">
                  <c:v>183</c:v>
                </c:pt>
                <c:pt idx="4169">
                  <c:v>156</c:v>
                </c:pt>
                <c:pt idx="4170">
                  <c:v>8</c:v>
                </c:pt>
                <c:pt idx="4171">
                  <c:v>11</c:v>
                </c:pt>
                <c:pt idx="4172">
                  <c:v>8</c:v>
                </c:pt>
                <c:pt idx="4173">
                  <c:v>12</c:v>
                </c:pt>
                <c:pt idx="4174">
                  <c:v>13</c:v>
                </c:pt>
                <c:pt idx="4175">
                  <c:v>12</c:v>
                </c:pt>
                <c:pt idx="4176">
                  <c:v>13</c:v>
                </c:pt>
                <c:pt idx="4177">
                  <c:v>12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10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8</c:v>
                </c:pt>
                <c:pt idx="4191">
                  <c:v>7</c:v>
                </c:pt>
                <c:pt idx="4192">
                  <c:v>8</c:v>
                </c:pt>
                <c:pt idx="4193">
                  <c:v>7</c:v>
                </c:pt>
                <c:pt idx="4194">
                  <c:v>7</c:v>
                </c:pt>
                <c:pt idx="4195">
                  <c:v>8</c:v>
                </c:pt>
                <c:pt idx="4196">
                  <c:v>8</c:v>
                </c:pt>
                <c:pt idx="4197">
                  <c:v>12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12</c:v>
                </c:pt>
                <c:pt idx="4203">
                  <c:v>13</c:v>
                </c:pt>
                <c:pt idx="4204">
                  <c:v>12</c:v>
                </c:pt>
                <c:pt idx="4205">
                  <c:v>11</c:v>
                </c:pt>
                <c:pt idx="4206">
                  <c:v>6</c:v>
                </c:pt>
                <c:pt idx="4207">
                  <c:v>7</c:v>
                </c:pt>
                <c:pt idx="4208">
                  <c:v>7</c:v>
                </c:pt>
                <c:pt idx="4209">
                  <c:v>6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6</c:v>
                </c:pt>
                <c:pt idx="4220">
                  <c:v>9</c:v>
                </c:pt>
                <c:pt idx="4221">
                  <c:v>11</c:v>
                </c:pt>
                <c:pt idx="4222">
                  <c:v>13</c:v>
                </c:pt>
                <c:pt idx="4223">
                  <c:v>12</c:v>
                </c:pt>
                <c:pt idx="4224">
                  <c:v>13</c:v>
                </c:pt>
                <c:pt idx="4225">
                  <c:v>13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10</c:v>
                </c:pt>
                <c:pt idx="4230">
                  <c:v>8</c:v>
                </c:pt>
                <c:pt idx="4231">
                  <c:v>193</c:v>
                </c:pt>
                <c:pt idx="4232">
                  <c:v>163</c:v>
                </c:pt>
                <c:pt idx="4233">
                  <c:v>181</c:v>
                </c:pt>
                <c:pt idx="4234">
                  <c:v>183</c:v>
                </c:pt>
                <c:pt idx="4235">
                  <c:v>185</c:v>
                </c:pt>
                <c:pt idx="4236">
                  <c:v>169</c:v>
                </c:pt>
                <c:pt idx="4237">
                  <c:v>134</c:v>
                </c:pt>
                <c:pt idx="4238">
                  <c:v>157</c:v>
                </c:pt>
                <c:pt idx="4239">
                  <c:v>174</c:v>
                </c:pt>
                <c:pt idx="4240">
                  <c:v>175</c:v>
                </c:pt>
                <c:pt idx="4241">
                  <c:v>177</c:v>
                </c:pt>
                <c:pt idx="4242">
                  <c:v>32</c:v>
                </c:pt>
                <c:pt idx="4243">
                  <c:v>10</c:v>
                </c:pt>
                <c:pt idx="4244">
                  <c:v>9</c:v>
                </c:pt>
                <c:pt idx="4245">
                  <c:v>13</c:v>
                </c:pt>
                <c:pt idx="4246">
                  <c:v>12</c:v>
                </c:pt>
                <c:pt idx="4247">
                  <c:v>13</c:v>
                </c:pt>
                <c:pt idx="4248">
                  <c:v>14</c:v>
                </c:pt>
                <c:pt idx="4249">
                  <c:v>13</c:v>
                </c:pt>
                <c:pt idx="4250">
                  <c:v>13</c:v>
                </c:pt>
                <c:pt idx="4251">
                  <c:v>14</c:v>
                </c:pt>
                <c:pt idx="4252">
                  <c:v>14</c:v>
                </c:pt>
                <c:pt idx="4253">
                  <c:v>11</c:v>
                </c:pt>
                <c:pt idx="4254">
                  <c:v>19</c:v>
                </c:pt>
                <c:pt idx="4255">
                  <c:v>151</c:v>
                </c:pt>
                <c:pt idx="4256">
                  <c:v>139</c:v>
                </c:pt>
                <c:pt idx="4257">
                  <c:v>187</c:v>
                </c:pt>
                <c:pt idx="4258">
                  <c:v>187</c:v>
                </c:pt>
                <c:pt idx="4259">
                  <c:v>174</c:v>
                </c:pt>
                <c:pt idx="4260">
                  <c:v>165</c:v>
                </c:pt>
                <c:pt idx="4261">
                  <c:v>142</c:v>
                </c:pt>
                <c:pt idx="4262">
                  <c:v>167</c:v>
                </c:pt>
                <c:pt idx="4263">
                  <c:v>167</c:v>
                </c:pt>
                <c:pt idx="4264">
                  <c:v>177</c:v>
                </c:pt>
                <c:pt idx="4265">
                  <c:v>178</c:v>
                </c:pt>
                <c:pt idx="4266">
                  <c:v>39</c:v>
                </c:pt>
                <c:pt idx="4267">
                  <c:v>9</c:v>
                </c:pt>
                <c:pt idx="4268">
                  <c:v>9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12</c:v>
                </c:pt>
                <c:pt idx="4277">
                  <c:v>10</c:v>
                </c:pt>
                <c:pt idx="4278">
                  <c:v>19</c:v>
                </c:pt>
                <c:pt idx="4279">
                  <c:v>169</c:v>
                </c:pt>
                <c:pt idx="4280">
                  <c:v>150</c:v>
                </c:pt>
                <c:pt idx="4281">
                  <c:v>191</c:v>
                </c:pt>
                <c:pt idx="4282">
                  <c:v>177</c:v>
                </c:pt>
                <c:pt idx="4283">
                  <c:v>163</c:v>
                </c:pt>
                <c:pt idx="4284">
                  <c:v>143</c:v>
                </c:pt>
                <c:pt idx="4285">
                  <c:v>114</c:v>
                </c:pt>
                <c:pt idx="4286">
                  <c:v>177</c:v>
                </c:pt>
                <c:pt idx="4287">
                  <c:v>159</c:v>
                </c:pt>
                <c:pt idx="4288">
                  <c:v>168</c:v>
                </c:pt>
                <c:pt idx="4289">
                  <c:v>196</c:v>
                </c:pt>
                <c:pt idx="4290">
                  <c:v>28</c:v>
                </c:pt>
                <c:pt idx="4291">
                  <c:v>8</c:v>
                </c:pt>
                <c:pt idx="4292">
                  <c:v>8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14</c:v>
                </c:pt>
                <c:pt idx="4297">
                  <c:v>14</c:v>
                </c:pt>
                <c:pt idx="4298">
                  <c:v>13</c:v>
                </c:pt>
                <c:pt idx="4299">
                  <c:v>14</c:v>
                </c:pt>
                <c:pt idx="4300">
                  <c:v>13</c:v>
                </c:pt>
                <c:pt idx="4301">
                  <c:v>10</c:v>
                </c:pt>
                <c:pt idx="4302">
                  <c:v>22</c:v>
                </c:pt>
                <c:pt idx="4303">
                  <c:v>188</c:v>
                </c:pt>
                <c:pt idx="4304">
                  <c:v>152</c:v>
                </c:pt>
                <c:pt idx="4305">
                  <c:v>189</c:v>
                </c:pt>
                <c:pt idx="4306">
                  <c:v>203</c:v>
                </c:pt>
                <c:pt idx="4307">
                  <c:v>173</c:v>
                </c:pt>
                <c:pt idx="4308">
                  <c:v>161</c:v>
                </c:pt>
                <c:pt idx="4309">
                  <c:v>138</c:v>
                </c:pt>
                <c:pt idx="4310">
                  <c:v>165</c:v>
                </c:pt>
                <c:pt idx="4311">
                  <c:v>168</c:v>
                </c:pt>
                <c:pt idx="4312">
                  <c:v>203</c:v>
                </c:pt>
                <c:pt idx="4313">
                  <c:v>206</c:v>
                </c:pt>
                <c:pt idx="4314">
                  <c:v>43</c:v>
                </c:pt>
                <c:pt idx="4315">
                  <c:v>13</c:v>
                </c:pt>
                <c:pt idx="4316">
                  <c:v>9</c:v>
                </c:pt>
                <c:pt idx="4317">
                  <c:v>14</c:v>
                </c:pt>
                <c:pt idx="4318">
                  <c:v>14</c:v>
                </c:pt>
                <c:pt idx="4319">
                  <c:v>15</c:v>
                </c:pt>
                <c:pt idx="4320">
                  <c:v>14</c:v>
                </c:pt>
                <c:pt idx="4321">
                  <c:v>14</c:v>
                </c:pt>
                <c:pt idx="4322">
                  <c:v>15</c:v>
                </c:pt>
                <c:pt idx="4323">
                  <c:v>14</c:v>
                </c:pt>
                <c:pt idx="4324">
                  <c:v>13</c:v>
                </c:pt>
                <c:pt idx="4325">
                  <c:v>10</c:v>
                </c:pt>
                <c:pt idx="4326">
                  <c:v>38</c:v>
                </c:pt>
                <c:pt idx="4327">
                  <c:v>170</c:v>
                </c:pt>
                <c:pt idx="4328">
                  <c:v>150</c:v>
                </c:pt>
                <c:pt idx="4329">
                  <c:v>168</c:v>
                </c:pt>
                <c:pt idx="4330">
                  <c:v>189</c:v>
                </c:pt>
                <c:pt idx="4331">
                  <c:v>199</c:v>
                </c:pt>
                <c:pt idx="4332">
                  <c:v>175</c:v>
                </c:pt>
                <c:pt idx="4333">
                  <c:v>144</c:v>
                </c:pt>
                <c:pt idx="4334">
                  <c:v>189</c:v>
                </c:pt>
                <c:pt idx="4335">
                  <c:v>171</c:v>
                </c:pt>
                <c:pt idx="4336">
                  <c:v>190</c:v>
                </c:pt>
                <c:pt idx="4337">
                  <c:v>165</c:v>
                </c:pt>
                <c:pt idx="4338">
                  <c:v>32</c:v>
                </c:pt>
                <c:pt idx="4339">
                  <c:v>8</c:v>
                </c:pt>
                <c:pt idx="4340">
                  <c:v>7</c:v>
                </c:pt>
                <c:pt idx="4341">
                  <c:v>12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12</c:v>
                </c:pt>
                <c:pt idx="4348">
                  <c:v>12</c:v>
                </c:pt>
                <c:pt idx="4349">
                  <c:v>10</c:v>
                </c:pt>
                <c:pt idx="4350">
                  <c:v>7</c:v>
                </c:pt>
                <c:pt idx="4351">
                  <c:v>7</c:v>
                </c:pt>
                <c:pt idx="4352">
                  <c:v>6</c:v>
                </c:pt>
                <c:pt idx="4353">
                  <c:v>7</c:v>
                </c:pt>
                <c:pt idx="4354">
                  <c:v>6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7</c:v>
                </c:pt>
                <c:pt idx="4361">
                  <c:v>6</c:v>
                </c:pt>
                <c:pt idx="4362">
                  <c:v>7</c:v>
                </c:pt>
                <c:pt idx="4363">
                  <c:v>6</c:v>
                </c:pt>
                <c:pt idx="4364">
                  <c:v>8</c:v>
                </c:pt>
                <c:pt idx="4365">
                  <c:v>12</c:v>
                </c:pt>
                <c:pt idx="4366">
                  <c:v>12</c:v>
                </c:pt>
                <c:pt idx="4367">
                  <c:v>13</c:v>
                </c:pt>
                <c:pt idx="4368">
                  <c:v>14</c:v>
                </c:pt>
                <c:pt idx="4369">
                  <c:v>12</c:v>
                </c:pt>
                <c:pt idx="4370">
                  <c:v>13</c:v>
                </c:pt>
                <c:pt idx="4371">
                  <c:v>12</c:v>
                </c:pt>
                <c:pt idx="4372">
                  <c:v>13</c:v>
                </c:pt>
                <c:pt idx="4373">
                  <c:v>9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7</c:v>
                </c:pt>
                <c:pt idx="4378">
                  <c:v>6</c:v>
                </c:pt>
                <c:pt idx="4379">
                  <c:v>7</c:v>
                </c:pt>
                <c:pt idx="4380">
                  <c:v>7</c:v>
                </c:pt>
                <c:pt idx="4381">
                  <c:v>6</c:v>
                </c:pt>
                <c:pt idx="4382">
                  <c:v>6</c:v>
                </c:pt>
                <c:pt idx="4383">
                  <c:v>7</c:v>
                </c:pt>
                <c:pt idx="4384">
                  <c:v>7</c:v>
                </c:pt>
                <c:pt idx="4385">
                  <c:v>6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12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12</c:v>
                </c:pt>
                <c:pt idx="4394">
                  <c:v>13</c:v>
                </c:pt>
                <c:pt idx="4395">
                  <c:v>12</c:v>
                </c:pt>
                <c:pt idx="4396">
                  <c:v>12</c:v>
                </c:pt>
                <c:pt idx="4397">
                  <c:v>9</c:v>
                </c:pt>
                <c:pt idx="4398">
                  <c:v>28</c:v>
                </c:pt>
                <c:pt idx="4399">
                  <c:v>171</c:v>
                </c:pt>
                <c:pt idx="4400">
                  <c:v>150</c:v>
                </c:pt>
                <c:pt idx="4401">
                  <c:v>200</c:v>
                </c:pt>
                <c:pt idx="4402">
                  <c:v>215</c:v>
                </c:pt>
                <c:pt idx="4403">
                  <c:v>214</c:v>
                </c:pt>
                <c:pt idx="4404">
                  <c:v>201</c:v>
                </c:pt>
                <c:pt idx="4405">
                  <c:v>155</c:v>
                </c:pt>
                <c:pt idx="4406">
                  <c:v>211</c:v>
                </c:pt>
                <c:pt idx="4407">
                  <c:v>221</c:v>
                </c:pt>
                <c:pt idx="4408">
                  <c:v>205</c:v>
                </c:pt>
                <c:pt idx="4409">
                  <c:v>239</c:v>
                </c:pt>
                <c:pt idx="4410">
                  <c:v>39</c:v>
                </c:pt>
                <c:pt idx="4411">
                  <c:v>8</c:v>
                </c:pt>
                <c:pt idx="4412">
                  <c:v>8</c:v>
                </c:pt>
                <c:pt idx="4413">
                  <c:v>12</c:v>
                </c:pt>
                <c:pt idx="4414">
                  <c:v>14</c:v>
                </c:pt>
                <c:pt idx="4415">
                  <c:v>13</c:v>
                </c:pt>
                <c:pt idx="4416">
                  <c:v>14</c:v>
                </c:pt>
                <c:pt idx="4417">
                  <c:v>13</c:v>
                </c:pt>
                <c:pt idx="4418">
                  <c:v>13</c:v>
                </c:pt>
                <c:pt idx="4419">
                  <c:v>14</c:v>
                </c:pt>
                <c:pt idx="4420">
                  <c:v>13</c:v>
                </c:pt>
                <c:pt idx="4421">
                  <c:v>10</c:v>
                </c:pt>
                <c:pt idx="4422">
                  <c:v>12</c:v>
                </c:pt>
                <c:pt idx="4423">
                  <c:v>227</c:v>
                </c:pt>
                <c:pt idx="4424">
                  <c:v>162</c:v>
                </c:pt>
                <c:pt idx="4425">
                  <c:v>186</c:v>
                </c:pt>
                <c:pt idx="4426">
                  <c:v>204</c:v>
                </c:pt>
                <c:pt idx="4427">
                  <c:v>199</c:v>
                </c:pt>
                <c:pt idx="4428">
                  <c:v>166</c:v>
                </c:pt>
                <c:pt idx="4429">
                  <c:v>146</c:v>
                </c:pt>
                <c:pt idx="4430">
                  <c:v>171</c:v>
                </c:pt>
                <c:pt idx="4431">
                  <c:v>172</c:v>
                </c:pt>
                <c:pt idx="4432">
                  <c:v>172</c:v>
                </c:pt>
                <c:pt idx="4433">
                  <c:v>192</c:v>
                </c:pt>
                <c:pt idx="4434">
                  <c:v>29</c:v>
                </c:pt>
                <c:pt idx="4435">
                  <c:v>8</c:v>
                </c:pt>
                <c:pt idx="4436">
                  <c:v>7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9</c:v>
                </c:pt>
                <c:pt idx="4446">
                  <c:v>17</c:v>
                </c:pt>
                <c:pt idx="4447">
                  <c:v>187</c:v>
                </c:pt>
                <c:pt idx="4448">
                  <c:v>161</c:v>
                </c:pt>
                <c:pt idx="4449">
                  <c:v>176</c:v>
                </c:pt>
                <c:pt idx="4450">
                  <c:v>195</c:v>
                </c:pt>
                <c:pt idx="4451">
                  <c:v>196</c:v>
                </c:pt>
                <c:pt idx="4452">
                  <c:v>173</c:v>
                </c:pt>
                <c:pt idx="4453">
                  <c:v>149</c:v>
                </c:pt>
                <c:pt idx="4454">
                  <c:v>180</c:v>
                </c:pt>
                <c:pt idx="4455">
                  <c:v>173</c:v>
                </c:pt>
                <c:pt idx="4456">
                  <c:v>158</c:v>
                </c:pt>
                <c:pt idx="4457">
                  <c:v>174</c:v>
                </c:pt>
                <c:pt idx="4458">
                  <c:v>56</c:v>
                </c:pt>
                <c:pt idx="4459">
                  <c:v>14</c:v>
                </c:pt>
                <c:pt idx="4460">
                  <c:v>13</c:v>
                </c:pt>
                <c:pt idx="4461">
                  <c:v>18</c:v>
                </c:pt>
                <c:pt idx="4462">
                  <c:v>18</c:v>
                </c:pt>
                <c:pt idx="4463">
                  <c:v>20</c:v>
                </c:pt>
                <c:pt idx="4464">
                  <c:v>18</c:v>
                </c:pt>
                <c:pt idx="4465">
                  <c:v>17</c:v>
                </c:pt>
                <c:pt idx="4466">
                  <c:v>19</c:v>
                </c:pt>
                <c:pt idx="4467">
                  <c:v>18</c:v>
                </c:pt>
                <c:pt idx="4468">
                  <c:v>18</c:v>
                </c:pt>
                <c:pt idx="4469">
                  <c:v>15</c:v>
                </c:pt>
                <c:pt idx="4470">
                  <c:v>18</c:v>
                </c:pt>
                <c:pt idx="4471">
                  <c:v>184</c:v>
                </c:pt>
                <c:pt idx="4472">
                  <c:v>178</c:v>
                </c:pt>
                <c:pt idx="4473">
                  <c:v>155</c:v>
                </c:pt>
                <c:pt idx="4474">
                  <c:v>174</c:v>
                </c:pt>
                <c:pt idx="4475">
                  <c:v>175</c:v>
                </c:pt>
                <c:pt idx="4476">
                  <c:v>152</c:v>
                </c:pt>
                <c:pt idx="4477">
                  <c:v>129</c:v>
                </c:pt>
                <c:pt idx="4478">
                  <c:v>163</c:v>
                </c:pt>
                <c:pt idx="4479">
                  <c:v>159</c:v>
                </c:pt>
                <c:pt idx="4480">
                  <c:v>188</c:v>
                </c:pt>
                <c:pt idx="4481">
                  <c:v>186</c:v>
                </c:pt>
                <c:pt idx="4482">
                  <c:v>45</c:v>
                </c:pt>
                <c:pt idx="4483">
                  <c:v>8</c:v>
                </c:pt>
                <c:pt idx="4484">
                  <c:v>8</c:v>
                </c:pt>
                <c:pt idx="4485">
                  <c:v>13</c:v>
                </c:pt>
                <c:pt idx="4486">
                  <c:v>14</c:v>
                </c:pt>
                <c:pt idx="4487">
                  <c:v>14</c:v>
                </c:pt>
                <c:pt idx="4488">
                  <c:v>13</c:v>
                </c:pt>
                <c:pt idx="4489">
                  <c:v>14</c:v>
                </c:pt>
                <c:pt idx="4490">
                  <c:v>13</c:v>
                </c:pt>
                <c:pt idx="4491">
                  <c:v>14</c:v>
                </c:pt>
                <c:pt idx="4492">
                  <c:v>14</c:v>
                </c:pt>
                <c:pt idx="4493">
                  <c:v>9</c:v>
                </c:pt>
                <c:pt idx="4494">
                  <c:v>17</c:v>
                </c:pt>
                <c:pt idx="4495">
                  <c:v>202</c:v>
                </c:pt>
                <c:pt idx="4496">
                  <c:v>194</c:v>
                </c:pt>
                <c:pt idx="4497">
                  <c:v>211</c:v>
                </c:pt>
                <c:pt idx="4498">
                  <c:v>192</c:v>
                </c:pt>
                <c:pt idx="4499">
                  <c:v>188</c:v>
                </c:pt>
                <c:pt idx="4500">
                  <c:v>176</c:v>
                </c:pt>
                <c:pt idx="4501">
                  <c:v>148</c:v>
                </c:pt>
                <c:pt idx="4502">
                  <c:v>144</c:v>
                </c:pt>
                <c:pt idx="4503">
                  <c:v>165</c:v>
                </c:pt>
                <c:pt idx="4504">
                  <c:v>185</c:v>
                </c:pt>
                <c:pt idx="4505">
                  <c:v>182</c:v>
                </c:pt>
                <c:pt idx="4506">
                  <c:v>49</c:v>
                </c:pt>
                <c:pt idx="4507">
                  <c:v>7</c:v>
                </c:pt>
                <c:pt idx="4508">
                  <c:v>8</c:v>
                </c:pt>
                <c:pt idx="4509">
                  <c:v>13</c:v>
                </c:pt>
                <c:pt idx="4510">
                  <c:v>14</c:v>
                </c:pt>
                <c:pt idx="4511">
                  <c:v>12</c:v>
                </c:pt>
                <c:pt idx="4512">
                  <c:v>14</c:v>
                </c:pt>
                <c:pt idx="4513">
                  <c:v>13</c:v>
                </c:pt>
                <c:pt idx="4514">
                  <c:v>13</c:v>
                </c:pt>
                <c:pt idx="4515">
                  <c:v>14</c:v>
                </c:pt>
                <c:pt idx="4516">
                  <c:v>12</c:v>
                </c:pt>
                <c:pt idx="4517">
                  <c:v>11</c:v>
                </c:pt>
                <c:pt idx="4518">
                  <c:v>8</c:v>
                </c:pt>
                <c:pt idx="4519">
                  <c:v>7</c:v>
                </c:pt>
                <c:pt idx="4520">
                  <c:v>8</c:v>
                </c:pt>
                <c:pt idx="4521">
                  <c:v>6</c:v>
                </c:pt>
                <c:pt idx="4522">
                  <c:v>7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8</c:v>
                </c:pt>
                <c:pt idx="4527">
                  <c:v>7</c:v>
                </c:pt>
                <c:pt idx="4528">
                  <c:v>7</c:v>
                </c:pt>
                <c:pt idx="4529">
                  <c:v>8</c:v>
                </c:pt>
                <c:pt idx="4530">
                  <c:v>7</c:v>
                </c:pt>
                <c:pt idx="4531">
                  <c:v>7</c:v>
                </c:pt>
                <c:pt idx="4532">
                  <c:v>8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14</c:v>
                </c:pt>
                <c:pt idx="4537">
                  <c:v>13</c:v>
                </c:pt>
                <c:pt idx="4538">
                  <c:v>14</c:v>
                </c:pt>
                <c:pt idx="4539">
                  <c:v>13</c:v>
                </c:pt>
                <c:pt idx="4540">
                  <c:v>13</c:v>
                </c:pt>
                <c:pt idx="4541">
                  <c:v>11</c:v>
                </c:pt>
                <c:pt idx="4542">
                  <c:v>7</c:v>
                </c:pt>
                <c:pt idx="4543">
                  <c:v>7</c:v>
                </c:pt>
                <c:pt idx="4544">
                  <c:v>6</c:v>
                </c:pt>
                <c:pt idx="4545">
                  <c:v>7</c:v>
                </c:pt>
                <c:pt idx="4546">
                  <c:v>7</c:v>
                </c:pt>
                <c:pt idx="4547">
                  <c:v>7</c:v>
                </c:pt>
                <c:pt idx="4548">
                  <c:v>7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7</c:v>
                </c:pt>
                <c:pt idx="4553">
                  <c:v>7</c:v>
                </c:pt>
                <c:pt idx="4554">
                  <c:v>7</c:v>
                </c:pt>
                <c:pt idx="4555">
                  <c:v>7</c:v>
                </c:pt>
                <c:pt idx="4556">
                  <c:v>8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14</c:v>
                </c:pt>
                <c:pt idx="4561">
                  <c:v>13</c:v>
                </c:pt>
                <c:pt idx="4562">
                  <c:v>14</c:v>
                </c:pt>
                <c:pt idx="4563">
                  <c:v>13</c:v>
                </c:pt>
                <c:pt idx="4564">
                  <c:v>12</c:v>
                </c:pt>
                <c:pt idx="4565">
                  <c:v>10</c:v>
                </c:pt>
                <c:pt idx="4566">
                  <c:v>27</c:v>
                </c:pt>
                <c:pt idx="4567">
                  <c:v>201</c:v>
                </c:pt>
                <c:pt idx="4568">
                  <c:v>187</c:v>
                </c:pt>
                <c:pt idx="4569">
                  <c:v>188</c:v>
                </c:pt>
                <c:pt idx="4570">
                  <c:v>187</c:v>
                </c:pt>
                <c:pt idx="4571">
                  <c:v>192</c:v>
                </c:pt>
                <c:pt idx="4572">
                  <c:v>172</c:v>
                </c:pt>
                <c:pt idx="4573">
                  <c:v>167</c:v>
                </c:pt>
                <c:pt idx="4574">
                  <c:v>196</c:v>
                </c:pt>
                <c:pt idx="4575">
                  <c:v>167</c:v>
                </c:pt>
                <c:pt idx="4576">
                  <c:v>224</c:v>
                </c:pt>
                <c:pt idx="4577">
                  <c:v>220</c:v>
                </c:pt>
                <c:pt idx="4578">
                  <c:v>39</c:v>
                </c:pt>
                <c:pt idx="4579">
                  <c:v>16</c:v>
                </c:pt>
                <c:pt idx="4580">
                  <c:v>10</c:v>
                </c:pt>
                <c:pt idx="4581">
                  <c:v>14</c:v>
                </c:pt>
                <c:pt idx="4582">
                  <c:v>16</c:v>
                </c:pt>
                <c:pt idx="4583">
                  <c:v>15</c:v>
                </c:pt>
                <c:pt idx="4584">
                  <c:v>14</c:v>
                </c:pt>
                <c:pt idx="4585">
                  <c:v>14</c:v>
                </c:pt>
                <c:pt idx="4586">
                  <c:v>14</c:v>
                </c:pt>
                <c:pt idx="4587">
                  <c:v>13</c:v>
                </c:pt>
                <c:pt idx="4588">
                  <c:v>14</c:v>
                </c:pt>
                <c:pt idx="4589">
                  <c:v>11</c:v>
                </c:pt>
                <c:pt idx="4590">
                  <c:v>16</c:v>
                </c:pt>
                <c:pt idx="4591">
                  <c:v>191</c:v>
                </c:pt>
                <c:pt idx="4592">
                  <c:v>201</c:v>
                </c:pt>
                <c:pt idx="4593">
                  <c:v>223</c:v>
                </c:pt>
                <c:pt idx="4594">
                  <c:v>215</c:v>
                </c:pt>
                <c:pt idx="4595">
                  <c:v>249</c:v>
                </c:pt>
                <c:pt idx="4596">
                  <c:v>188</c:v>
                </c:pt>
                <c:pt idx="4597">
                  <c:v>180</c:v>
                </c:pt>
                <c:pt idx="4598">
                  <c:v>159</c:v>
                </c:pt>
                <c:pt idx="4599">
                  <c:v>187</c:v>
                </c:pt>
                <c:pt idx="4600">
                  <c:v>195</c:v>
                </c:pt>
                <c:pt idx="4601">
                  <c:v>184</c:v>
                </c:pt>
                <c:pt idx="4602">
                  <c:v>72</c:v>
                </c:pt>
                <c:pt idx="4603">
                  <c:v>9</c:v>
                </c:pt>
                <c:pt idx="4604">
                  <c:v>9</c:v>
                </c:pt>
                <c:pt idx="4605">
                  <c:v>14</c:v>
                </c:pt>
                <c:pt idx="4606">
                  <c:v>14</c:v>
                </c:pt>
                <c:pt idx="4607">
                  <c:v>14</c:v>
                </c:pt>
                <c:pt idx="4608">
                  <c:v>15</c:v>
                </c:pt>
                <c:pt idx="4609">
                  <c:v>14</c:v>
                </c:pt>
                <c:pt idx="4610">
                  <c:v>15</c:v>
                </c:pt>
                <c:pt idx="4611">
                  <c:v>14</c:v>
                </c:pt>
                <c:pt idx="4612">
                  <c:v>13</c:v>
                </c:pt>
                <c:pt idx="4613">
                  <c:v>12</c:v>
                </c:pt>
                <c:pt idx="4614">
                  <c:v>8</c:v>
                </c:pt>
                <c:pt idx="4615">
                  <c:v>204</c:v>
                </c:pt>
                <c:pt idx="4616">
                  <c:v>208</c:v>
                </c:pt>
                <c:pt idx="4617">
                  <c:v>218</c:v>
                </c:pt>
                <c:pt idx="4618">
                  <c:v>231</c:v>
                </c:pt>
                <c:pt idx="4619">
                  <c:v>222</c:v>
                </c:pt>
                <c:pt idx="4620">
                  <c:v>163</c:v>
                </c:pt>
                <c:pt idx="4621">
                  <c:v>123</c:v>
                </c:pt>
                <c:pt idx="4622">
                  <c:v>168</c:v>
                </c:pt>
                <c:pt idx="4623">
                  <c:v>181</c:v>
                </c:pt>
                <c:pt idx="4624">
                  <c:v>197</c:v>
                </c:pt>
                <c:pt idx="4625">
                  <c:v>198</c:v>
                </c:pt>
                <c:pt idx="4626">
                  <c:v>36</c:v>
                </c:pt>
                <c:pt idx="4627">
                  <c:v>9</c:v>
                </c:pt>
                <c:pt idx="4628">
                  <c:v>10</c:v>
                </c:pt>
                <c:pt idx="4629">
                  <c:v>14</c:v>
                </c:pt>
                <c:pt idx="4630">
                  <c:v>14</c:v>
                </c:pt>
                <c:pt idx="4631">
                  <c:v>15</c:v>
                </c:pt>
                <c:pt idx="4632">
                  <c:v>15</c:v>
                </c:pt>
                <c:pt idx="4633">
                  <c:v>14</c:v>
                </c:pt>
                <c:pt idx="4634">
                  <c:v>15</c:v>
                </c:pt>
                <c:pt idx="4635">
                  <c:v>15</c:v>
                </c:pt>
                <c:pt idx="4636">
                  <c:v>14</c:v>
                </c:pt>
                <c:pt idx="4637">
                  <c:v>12</c:v>
                </c:pt>
                <c:pt idx="4638">
                  <c:v>24</c:v>
                </c:pt>
                <c:pt idx="4639">
                  <c:v>194</c:v>
                </c:pt>
                <c:pt idx="4640">
                  <c:v>192</c:v>
                </c:pt>
                <c:pt idx="4641">
                  <c:v>208</c:v>
                </c:pt>
                <c:pt idx="4642">
                  <c:v>201</c:v>
                </c:pt>
                <c:pt idx="4643">
                  <c:v>178</c:v>
                </c:pt>
                <c:pt idx="4644">
                  <c:v>177</c:v>
                </c:pt>
                <c:pt idx="4645">
                  <c:v>155</c:v>
                </c:pt>
                <c:pt idx="4646">
                  <c:v>174</c:v>
                </c:pt>
                <c:pt idx="4647">
                  <c:v>171</c:v>
                </c:pt>
                <c:pt idx="4648">
                  <c:v>195</c:v>
                </c:pt>
                <c:pt idx="4649">
                  <c:v>192</c:v>
                </c:pt>
                <c:pt idx="4650">
                  <c:v>61</c:v>
                </c:pt>
                <c:pt idx="4651">
                  <c:v>10</c:v>
                </c:pt>
                <c:pt idx="4652">
                  <c:v>8</c:v>
                </c:pt>
                <c:pt idx="4653">
                  <c:v>14</c:v>
                </c:pt>
                <c:pt idx="4654">
                  <c:v>13</c:v>
                </c:pt>
                <c:pt idx="4655">
                  <c:v>13</c:v>
                </c:pt>
                <c:pt idx="4656">
                  <c:v>14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12</c:v>
                </c:pt>
                <c:pt idx="4662">
                  <c:v>14</c:v>
                </c:pt>
                <c:pt idx="4663">
                  <c:v>234</c:v>
                </c:pt>
                <c:pt idx="4664">
                  <c:v>216</c:v>
                </c:pt>
                <c:pt idx="4665">
                  <c:v>240</c:v>
                </c:pt>
                <c:pt idx="4666">
                  <c:v>237</c:v>
                </c:pt>
                <c:pt idx="4667">
                  <c:v>215</c:v>
                </c:pt>
                <c:pt idx="4668">
                  <c:v>178</c:v>
                </c:pt>
                <c:pt idx="4669">
                  <c:v>144</c:v>
                </c:pt>
                <c:pt idx="4670">
                  <c:v>204</c:v>
                </c:pt>
                <c:pt idx="4671">
                  <c:v>205</c:v>
                </c:pt>
                <c:pt idx="4672">
                  <c:v>202</c:v>
                </c:pt>
                <c:pt idx="4673">
                  <c:v>142</c:v>
                </c:pt>
                <c:pt idx="4674">
                  <c:v>46</c:v>
                </c:pt>
                <c:pt idx="4675">
                  <c:v>8</c:v>
                </c:pt>
                <c:pt idx="4676">
                  <c:v>9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14</c:v>
                </c:pt>
                <c:pt idx="4682">
                  <c:v>13</c:v>
                </c:pt>
                <c:pt idx="4683">
                  <c:v>14</c:v>
                </c:pt>
                <c:pt idx="4684">
                  <c:v>12</c:v>
                </c:pt>
                <c:pt idx="4685">
                  <c:v>11</c:v>
                </c:pt>
                <c:pt idx="4686">
                  <c:v>7</c:v>
                </c:pt>
                <c:pt idx="4687">
                  <c:v>6</c:v>
                </c:pt>
                <c:pt idx="4688">
                  <c:v>7</c:v>
                </c:pt>
                <c:pt idx="4689">
                  <c:v>6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8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14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11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6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6</c:v>
                </c:pt>
                <c:pt idx="4720">
                  <c:v>8</c:v>
                </c:pt>
                <c:pt idx="4721">
                  <c:v>6</c:v>
                </c:pt>
                <c:pt idx="4722">
                  <c:v>7</c:v>
                </c:pt>
                <c:pt idx="4723">
                  <c:v>7</c:v>
                </c:pt>
                <c:pt idx="4724">
                  <c:v>8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10</c:v>
                </c:pt>
                <c:pt idx="4734">
                  <c:v>37</c:v>
                </c:pt>
                <c:pt idx="4735">
                  <c:v>196</c:v>
                </c:pt>
                <c:pt idx="4736">
                  <c:v>180</c:v>
                </c:pt>
                <c:pt idx="4737">
                  <c:v>217</c:v>
                </c:pt>
                <c:pt idx="4738">
                  <c:v>212</c:v>
                </c:pt>
                <c:pt idx="4739">
                  <c:v>202</c:v>
                </c:pt>
                <c:pt idx="4740">
                  <c:v>163</c:v>
                </c:pt>
                <c:pt idx="4741">
                  <c:v>129</c:v>
                </c:pt>
                <c:pt idx="4742">
                  <c:v>181</c:v>
                </c:pt>
                <c:pt idx="4743">
                  <c:v>178</c:v>
                </c:pt>
                <c:pt idx="4744">
                  <c:v>199</c:v>
                </c:pt>
                <c:pt idx="4745">
                  <c:v>206</c:v>
                </c:pt>
                <c:pt idx="4746">
                  <c:v>26</c:v>
                </c:pt>
                <c:pt idx="4747">
                  <c:v>10</c:v>
                </c:pt>
                <c:pt idx="4748">
                  <c:v>10</c:v>
                </c:pt>
                <c:pt idx="4749">
                  <c:v>15</c:v>
                </c:pt>
                <c:pt idx="4750">
                  <c:v>14</c:v>
                </c:pt>
                <c:pt idx="4751">
                  <c:v>15</c:v>
                </c:pt>
                <c:pt idx="4752">
                  <c:v>14</c:v>
                </c:pt>
                <c:pt idx="4753">
                  <c:v>14</c:v>
                </c:pt>
                <c:pt idx="4754">
                  <c:v>15</c:v>
                </c:pt>
                <c:pt idx="4755">
                  <c:v>14</c:v>
                </c:pt>
                <c:pt idx="4756">
                  <c:v>14</c:v>
                </c:pt>
                <c:pt idx="4757">
                  <c:v>12</c:v>
                </c:pt>
                <c:pt idx="4758">
                  <c:v>30</c:v>
                </c:pt>
                <c:pt idx="4759">
                  <c:v>194</c:v>
                </c:pt>
                <c:pt idx="4760">
                  <c:v>145</c:v>
                </c:pt>
                <c:pt idx="4761">
                  <c:v>156</c:v>
                </c:pt>
                <c:pt idx="4762">
                  <c:v>171</c:v>
                </c:pt>
                <c:pt idx="4763">
                  <c:v>188</c:v>
                </c:pt>
                <c:pt idx="4764">
                  <c:v>165</c:v>
                </c:pt>
                <c:pt idx="4765">
                  <c:v>143</c:v>
                </c:pt>
                <c:pt idx="4766">
                  <c:v>162</c:v>
                </c:pt>
                <c:pt idx="4767">
                  <c:v>177</c:v>
                </c:pt>
                <c:pt idx="4768">
                  <c:v>212</c:v>
                </c:pt>
                <c:pt idx="4769">
                  <c:v>218</c:v>
                </c:pt>
                <c:pt idx="4770">
                  <c:v>33</c:v>
                </c:pt>
                <c:pt idx="4771">
                  <c:v>8</c:v>
                </c:pt>
                <c:pt idx="4772">
                  <c:v>8</c:v>
                </c:pt>
                <c:pt idx="4773">
                  <c:v>14</c:v>
                </c:pt>
                <c:pt idx="4774">
                  <c:v>14</c:v>
                </c:pt>
                <c:pt idx="4775">
                  <c:v>13</c:v>
                </c:pt>
                <c:pt idx="4776">
                  <c:v>14</c:v>
                </c:pt>
                <c:pt idx="4777">
                  <c:v>14</c:v>
                </c:pt>
                <c:pt idx="4778">
                  <c:v>13</c:v>
                </c:pt>
                <c:pt idx="4779">
                  <c:v>14</c:v>
                </c:pt>
                <c:pt idx="4780">
                  <c:v>13</c:v>
                </c:pt>
                <c:pt idx="4781">
                  <c:v>12</c:v>
                </c:pt>
                <c:pt idx="4782">
                  <c:v>33</c:v>
                </c:pt>
                <c:pt idx="4783">
                  <c:v>217</c:v>
                </c:pt>
                <c:pt idx="4784">
                  <c:v>221</c:v>
                </c:pt>
                <c:pt idx="4785">
                  <c:v>221</c:v>
                </c:pt>
                <c:pt idx="4786">
                  <c:v>226</c:v>
                </c:pt>
                <c:pt idx="4787">
                  <c:v>216</c:v>
                </c:pt>
                <c:pt idx="4788">
                  <c:v>187</c:v>
                </c:pt>
                <c:pt idx="4789">
                  <c:v>156</c:v>
                </c:pt>
                <c:pt idx="4790">
                  <c:v>219</c:v>
                </c:pt>
                <c:pt idx="4791">
                  <c:v>238</c:v>
                </c:pt>
                <c:pt idx="4792">
                  <c:v>243</c:v>
                </c:pt>
                <c:pt idx="4793">
                  <c:v>238</c:v>
                </c:pt>
                <c:pt idx="4794">
                  <c:v>40</c:v>
                </c:pt>
                <c:pt idx="4795">
                  <c:v>10</c:v>
                </c:pt>
                <c:pt idx="4796">
                  <c:v>9</c:v>
                </c:pt>
                <c:pt idx="4797">
                  <c:v>13</c:v>
                </c:pt>
                <c:pt idx="4798">
                  <c:v>14</c:v>
                </c:pt>
                <c:pt idx="4799">
                  <c:v>14</c:v>
                </c:pt>
                <c:pt idx="4800">
                  <c:v>13</c:v>
                </c:pt>
                <c:pt idx="4801">
                  <c:v>13</c:v>
                </c:pt>
                <c:pt idx="4802">
                  <c:v>14</c:v>
                </c:pt>
                <c:pt idx="4803">
                  <c:v>14</c:v>
                </c:pt>
                <c:pt idx="4804">
                  <c:v>14</c:v>
                </c:pt>
                <c:pt idx="4805">
                  <c:v>10</c:v>
                </c:pt>
                <c:pt idx="4806">
                  <c:v>19</c:v>
                </c:pt>
                <c:pt idx="4807">
                  <c:v>224</c:v>
                </c:pt>
                <c:pt idx="4808">
                  <c:v>195</c:v>
                </c:pt>
                <c:pt idx="4809">
                  <c:v>235</c:v>
                </c:pt>
                <c:pt idx="4810">
                  <c:v>233</c:v>
                </c:pt>
                <c:pt idx="4811">
                  <c:v>243</c:v>
                </c:pt>
                <c:pt idx="4812">
                  <c:v>188</c:v>
                </c:pt>
                <c:pt idx="4813">
                  <c:v>138</c:v>
                </c:pt>
                <c:pt idx="4814">
                  <c:v>227</c:v>
                </c:pt>
                <c:pt idx="4815">
                  <c:v>233</c:v>
                </c:pt>
                <c:pt idx="4816">
                  <c:v>237</c:v>
                </c:pt>
                <c:pt idx="4817">
                  <c:v>222</c:v>
                </c:pt>
                <c:pt idx="4818">
                  <c:v>36</c:v>
                </c:pt>
                <c:pt idx="4819">
                  <c:v>14</c:v>
                </c:pt>
                <c:pt idx="4820">
                  <c:v>10</c:v>
                </c:pt>
                <c:pt idx="4821">
                  <c:v>14</c:v>
                </c:pt>
                <c:pt idx="4822">
                  <c:v>14</c:v>
                </c:pt>
                <c:pt idx="4823">
                  <c:v>13</c:v>
                </c:pt>
                <c:pt idx="4824">
                  <c:v>15</c:v>
                </c:pt>
                <c:pt idx="4825">
                  <c:v>14</c:v>
                </c:pt>
                <c:pt idx="4826">
                  <c:v>14</c:v>
                </c:pt>
                <c:pt idx="4827">
                  <c:v>14</c:v>
                </c:pt>
                <c:pt idx="4828">
                  <c:v>14</c:v>
                </c:pt>
                <c:pt idx="4829">
                  <c:v>11</c:v>
                </c:pt>
                <c:pt idx="4830">
                  <c:v>23</c:v>
                </c:pt>
                <c:pt idx="4831">
                  <c:v>221</c:v>
                </c:pt>
                <c:pt idx="4832">
                  <c:v>192</c:v>
                </c:pt>
                <c:pt idx="4833">
                  <c:v>187</c:v>
                </c:pt>
                <c:pt idx="4834">
                  <c:v>192</c:v>
                </c:pt>
                <c:pt idx="4835">
                  <c:v>207</c:v>
                </c:pt>
                <c:pt idx="4836">
                  <c:v>183</c:v>
                </c:pt>
                <c:pt idx="4837">
                  <c:v>144</c:v>
                </c:pt>
                <c:pt idx="4838">
                  <c:v>183</c:v>
                </c:pt>
                <c:pt idx="4839">
                  <c:v>185</c:v>
                </c:pt>
                <c:pt idx="4840">
                  <c:v>209</c:v>
                </c:pt>
                <c:pt idx="4841">
                  <c:v>166</c:v>
                </c:pt>
                <c:pt idx="4842">
                  <c:v>29</c:v>
                </c:pt>
                <c:pt idx="4843">
                  <c:v>8</c:v>
                </c:pt>
                <c:pt idx="4844">
                  <c:v>9</c:v>
                </c:pt>
                <c:pt idx="4845">
                  <c:v>13</c:v>
                </c:pt>
                <c:pt idx="4846">
                  <c:v>15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14</c:v>
                </c:pt>
                <c:pt idx="4851">
                  <c:v>13</c:v>
                </c:pt>
                <c:pt idx="4852">
                  <c:v>13</c:v>
                </c:pt>
                <c:pt idx="4853">
                  <c:v>11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6</c:v>
                </c:pt>
                <c:pt idx="4858">
                  <c:v>6</c:v>
                </c:pt>
                <c:pt idx="4859">
                  <c:v>8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9</c:v>
                </c:pt>
                <c:pt idx="4869">
                  <c:v>13</c:v>
                </c:pt>
                <c:pt idx="4870">
                  <c:v>13</c:v>
                </c:pt>
                <c:pt idx="4871">
                  <c:v>14</c:v>
                </c:pt>
                <c:pt idx="4872">
                  <c:v>13</c:v>
                </c:pt>
                <c:pt idx="4873">
                  <c:v>14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12</c:v>
                </c:pt>
                <c:pt idx="4878">
                  <c:v>8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6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6</c:v>
                </c:pt>
                <c:pt idx="4892">
                  <c:v>9</c:v>
                </c:pt>
                <c:pt idx="4893">
                  <c:v>13</c:v>
                </c:pt>
                <c:pt idx="4894">
                  <c:v>14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14</c:v>
                </c:pt>
                <c:pt idx="4899">
                  <c:v>14</c:v>
                </c:pt>
                <c:pt idx="4900">
                  <c:v>13</c:v>
                </c:pt>
                <c:pt idx="4901">
                  <c:v>11</c:v>
                </c:pt>
                <c:pt idx="4902">
                  <c:v>28</c:v>
                </c:pt>
                <c:pt idx="4903">
                  <c:v>184</c:v>
                </c:pt>
                <c:pt idx="4904">
                  <c:v>163</c:v>
                </c:pt>
                <c:pt idx="4905">
                  <c:v>182</c:v>
                </c:pt>
                <c:pt idx="4906">
                  <c:v>211</c:v>
                </c:pt>
                <c:pt idx="4907">
                  <c:v>178</c:v>
                </c:pt>
                <c:pt idx="4908">
                  <c:v>183</c:v>
                </c:pt>
                <c:pt idx="4909">
                  <c:v>159</c:v>
                </c:pt>
                <c:pt idx="4910">
                  <c:v>227</c:v>
                </c:pt>
                <c:pt idx="4911">
                  <c:v>233</c:v>
                </c:pt>
                <c:pt idx="4912">
                  <c:v>232</c:v>
                </c:pt>
                <c:pt idx="4913">
                  <c:v>204</c:v>
                </c:pt>
                <c:pt idx="4914">
                  <c:v>32</c:v>
                </c:pt>
                <c:pt idx="4915">
                  <c:v>9</c:v>
                </c:pt>
                <c:pt idx="4916">
                  <c:v>9</c:v>
                </c:pt>
                <c:pt idx="4917">
                  <c:v>13</c:v>
                </c:pt>
                <c:pt idx="4918">
                  <c:v>14</c:v>
                </c:pt>
                <c:pt idx="4919">
                  <c:v>13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13</c:v>
                </c:pt>
                <c:pt idx="4924">
                  <c:v>14</c:v>
                </c:pt>
                <c:pt idx="4925">
                  <c:v>12</c:v>
                </c:pt>
                <c:pt idx="4926">
                  <c:v>36</c:v>
                </c:pt>
                <c:pt idx="4927">
                  <c:v>233</c:v>
                </c:pt>
                <c:pt idx="4928">
                  <c:v>202</c:v>
                </c:pt>
                <c:pt idx="4929">
                  <c:v>212</c:v>
                </c:pt>
                <c:pt idx="4930">
                  <c:v>233</c:v>
                </c:pt>
                <c:pt idx="4931">
                  <c:v>240</c:v>
                </c:pt>
                <c:pt idx="4932">
                  <c:v>215</c:v>
                </c:pt>
                <c:pt idx="4933">
                  <c:v>158</c:v>
                </c:pt>
                <c:pt idx="4934">
                  <c:v>242</c:v>
                </c:pt>
                <c:pt idx="4935">
                  <c:v>243</c:v>
                </c:pt>
                <c:pt idx="4936">
                  <c:v>256</c:v>
                </c:pt>
                <c:pt idx="4937">
                  <c:v>241</c:v>
                </c:pt>
                <c:pt idx="4938">
                  <c:v>52</c:v>
                </c:pt>
                <c:pt idx="4939">
                  <c:v>9</c:v>
                </c:pt>
                <c:pt idx="4940">
                  <c:v>10</c:v>
                </c:pt>
                <c:pt idx="4941">
                  <c:v>15</c:v>
                </c:pt>
                <c:pt idx="4942">
                  <c:v>15</c:v>
                </c:pt>
                <c:pt idx="4943">
                  <c:v>14</c:v>
                </c:pt>
                <c:pt idx="4944">
                  <c:v>15</c:v>
                </c:pt>
                <c:pt idx="4945">
                  <c:v>15</c:v>
                </c:pt>
                <c:pt idx="4946">
                  <c:v>14</c:v>
                </c:pt>
                <c:pt idx="4947">
                  <c:v>15</c:v>
                </c:pt>
                <c:pt idx="4948">
                  <c:v>15</c:v>
                </c:pt>
                <c:pt idx="4949">
                  <c:v>12</c:v>
                </c:pt>
                <c:pt idx="4950">
                  <c:v>23</c:v>
                </c:pt>
                <c:pt idx="4951">
                  <c:v>229</c:v>
                </c:pt>
                <c:pt idx="4952">
                  <c:v>213</c:v>
                </c:pt>
                <c:pt idx="4953">
                  <c:v>245</c:v>
                </c:pt>
                <c:pt idx="4954">
                  <c:v>269</c:v>
                </c:pt>
                <c:pt idx="4955">
                  <c:v>256</c:v>
                </c:pt>
                <c:pt idx="4956">
                  <c:v>210</c:v>
                </c:pt>
                <c:pt idx="4957">
                  <c:v>162</c:v>
                </c:pt>
                <c:pt idx="4958">
                  <c:v>244</c:v>
                </c:pt>
                <c:pt idx="4959">
                  <c:v>235</c:v>
                </c:pt>
                <c:pt idx="4960">
                  <c:v>251</c:v>
                </c:pt>
                <c:pt idx="4961">
                  <c:v>237</c:v>
                </c:pt>
                <c:pt idx="4962">
                  <c:v>27</c:v>
                </c:pt>
                <c:pt idx="4963">
                  <c:v>9</c:v>
                </c:pt>
                <c:pt idx="4964">
                  <c:v>9</c:v>
                </c:pt>
                <c:pt idx="4965">
                  <c:v>14</c:v>
                </c:pt>
                <c:pt idx="4966">
                  <c:v>13</c:v>
                </c:pt>
                <c:pt idx="4967">
                  <c:v>14</c:v>
                </c:pt>
                <c:pt idx="4968">
                  <c:v>14</c:v>
                </c:pt>
                <c:pt idx="4969">
                  <c:v>14</c:v>
                </c:pt>
                <c:pt idx="4970">
                  <c:v>14</c:v>
                </c:pt>
                <c:pt idx="4971">
                  <c:v>14</c:v>
                </c:pt>
                <c:pt idx="4972">
                  <c:v>13</c:v>
                </c:pt>
                <c:pt idx="4973">
                  <c:v>12</c:v>
                </c:pt>
                <c:pt idx="4974">
                  <c:v>32</c:v>
                </c:pt>
                <c:pt idx="4975">
                  <c:v>222</c:v>
                </c:pt>
                <c:pt idx="4976">
                  <c:v>210</c:v>
                </c:pt>
                <c:pt idx="4977">
                  <c:v>236</c:v>
                </c:pt>
                <c:pt idx="4978">
                  <c:v>228</c:v>
                </c:pt>
                <c:pt idx="4979">
                  <c:v>218</c:v>
                </c:pt>
                <c:pt idx="4980">
                  <c:v>183</c:v>
                </c:pt>
                <c:pt idx="4981">
                  <c:v>141</c:v>
                </c:pt>
                <c:pt idx="4982">
                  <c:v>236</c:v>
                </c:pt>
                <c:pt idx="4983">
                  <c:v>221</c:v>
                </c:pt>
                <c:pt idx="4984">
                  <c:v>242</c:v>
                </c:pt>
                <c:pt idx="4985">
                  <c:v>241</c:v>
                </c:pt>
                <c:pt idx="4986">
                  <c:v>49</c:v>
                </c:pt>
                <c:pt idx="4987">
                  <c:v>8</c:v>
                </c:pt>
                <c:pt idx="4988">
                  <c:v>11</c:v>
                </c:pt>
                <c:pt idx="4989">
                  <c:v>14</c:v>
                </c:pt>
                <c:pt idx="4990">
                  <c:v>14</c:v>
                </c:pt>
                <c:pt idx="4991">
                  <c:v>14</c:v>
                </c:pt>
                <c:pt idx="4992">
                  <c:v>13</c:v>
                </c:pt>
                <c:pt idx="4993">
                  <c:v>14</c:v>
                </c:pt>
                <c:pt idx="4994">
                  <c:v>14</c:v>
                </c:pt>
                <c:pt idx="4995">
                  <c:v>13</c:v>
                </c:pt>
                <c:pt idx="4996">
                  <c:v>13</c:v>
                </c:pt>
                <c:pt idx="4997">
                  <c:v>12</c:v>
                </c:pt>
                <c:pt idx="4998">
                  <c:v>24</c:v>
                </c:pt>
                <c:pt idx="4999">
                  <c:v>199</c:v>
                </c:pt>
                <c:pt idx="5000">
                  <c:v>177</c:v>
                </c:pt>
                <c:pt idx="5001">
                  <c:v>195</c:v>
                </c:pt>
                <c:pt idx="5002">
                  <c:v>206</c:v>
                </c:pt>
                <c:pt idx="5003">
                  <c:v>209</c:v>
                </c:pt>
                <c:pt idx="5004">
                  <c:v>183</c:v>
                </c:pt>
                <c:pt idx="5005">
                  <c:v>150</c:v>
                </c:pt>
                <c:pt idx="5006">
                  <c:v>180</c:v>
                </c:pt>
                <c:pt idx="5007">
                  <c:v>186</c:v>
                </c:pt>
                <c:pt idx="5008">
                  <c:v>204</c:v>
                </c:pt>
                <c:pt idx="5009">
                  <c:v>183</c:v>
                </c:pt>
                <c:pt idx="5010">
                  <c:v>39</c:v>
                </c:pt>
                <c:pt idx="5011">
                  <c:v>7</c:v>
                </c:pt>
                <c:pt idx="5012">
                  <c:v>9</c:v>
                </c:pt>
                <c:pt idx="5013">
                  <c:v>12</c:v>
                </c:pt>
                <c:pt idx="5014">
                  <c:v>13</c:v>
                </c:pt>
                <c:pt idx="5015">
                  <c:v>13</c:v>
                </c:pt>
                <c:pt idx="5016">
                  <c:v>13</c:v>
                </c:pt>
                <c:pt idx="5017">
                  <c:v>13</c:v>
                </c:pt>
                <c:pt idx="5018">
                  <c:v>14</c:v>
                </c:pt>
                <c:pt idx="5019">
                  <c:v>13</c:v>
                </c:pt>
                <c:pt idx="5020">
                  <c:v>13</c:v>
                </c:pt>
                <c:pt idx="5021">
                  <c:v>12</c:v>
                </c:pt>
                <c:pt idx="5022">
                  <c:v>6</c:v>
                </c:pt>
                <c:pt idx="5023">
                  <c:v>7</c:v>
                </c:pt>
                <c:pt idx="5024">
                  <c:v>7</c:v>
                </c:pt>
                <c:pt idx="5025">
                  <c:v>6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8</c:v>
                </c:pt>
                <c:pt idx="5031">
                  <c:v>6</c:v>
                </c:pt>
                <c:pt idx="5032">
                  <c:v>7</c:v>
                </c:pt>
                <c:pt idx="5033">
                  <c:v>8</c:v>
                </c:pt>
                <c:pt idx="5034">
                  <c:v>7</c:v>
                </c:pt>
                <c:pt idx="5035">
                  <c:v>7</c:v>
                </c:pt>
                <c:pt idx="5036">
                  <c:v>8</c:v>
                </c:pt>
                <c:pt idx="5037">
                  <c:v>13</c:v>
                </c:pt>
                <c:pt idx="5038">
                  <c:v>14</c:v>
                </c:pt>
                <c:pt idx="5039">
                  <c:v>13</c:v>
                </c:pt>
                <c:pt idx="5040">
                  <c:v>13</c:v>
                </c:pt>
                <c:pt idx="5041">
                  <c:v>14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12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6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9</c:v>
                </c:pt>
                <c:pt idx="5061">
                  <c:v>13</c:v>
                </c:pt>
                <c:pt idx="5062">
                  <c:v>14</c:v>
                </c:pt>
                <c:pt idx="5063">
                  <c:v>12</c:v>
                </c:pt>
                <c:pt idx="5064">
                  <c:v>14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12</c:v>
                </c:pt>
                <c:pt idx="5070">
                  <c:v>23</c:v>
                </c:pt>
                <c:pt idx="5071">
                  <c:v>193</c:v>
                </c:pt>
                <c:pt idx="5072">
                  <c:v>173</c:v>
                </c:pt>
                <c:pt idx="5073">
                  <c:v>171</c:v>
                </c:pt>
                <c:pt idx="5074">
                  <c:v>158</c:v>
                </c:pt>
                <c:pt idx="5075">
                  <c:v>158</c:v>
                </c:pt>
                <c:pt idx="5076">
                  <c:v>158</c:v>
                </c:pt>
                <c:pt idx="5077">
                  <c:v>145</c:v>
                </c:pt>
                <c:pt idx="5078">
                  <c:v>176</c:v>
                </c:pt>
                <c:pt idx="5079">
                  <c:v>198</c:v>
                </c:pt>
                <c:pt idx="5080">
                  <c:v>209</c:v>
                </c:pt>
                <c:pt idx="5081">
                  <c:v>201</c:v>
                </c:pt>
                <c:pt idx="5082">
                  <c:v>29</c:v>
                </c:pt>
                <c:pt idx="5083">
                  <c:v>13</c:v>
                </c:pt>
                <c:pt idx="5084">
                  <c:v>11</c:v>
                </c:pt>
                <c:pt idx="5085">
                  <c:v>15</c:v>
                </c:pt>
                <c:pt idx="5086">
                  <c:v>16</c:v>
                </c:pt>
                <c:pt idx="5087">
                  <c:v>14</c:v>
                </c:pt>
                <c:pt idx="5088">
                  <c:v>16</c:v>
                </c:pt>
                <c:pt idx="5089">
                  <c:v>15</c:v>
                </c:pt>
                <c:pt idx="5090">
                  <c:v>15</c:v>
                </c:pt>
                <c:pt idx="5091">
                  <c:v>14</c:v>
                </c:pt>
                <c:pt idx="5092">
                  <c:v>16</c:v>
                </c:pt>
                <c:pt idx="5093">
                  <c:v>13</c:v>
                </c:pt>
                <c:pt idx="5094">
                  <c:v>23</c:v>
                </c:pt>
                <c:pt idx="5095">
                  <c:v>220</c:v>
                </c:pt>
                <c:pt idx="5096">
                  <c:v>197</c:v>
                </c:pt>
                <c:pt idx="5097">
                  <c:v>205</c:v>
                </c:pt>
                <c:pt idx="5098">
                  <c:v>192</c:v>
                </c:pt>
                <c:pt idx="5099">
                  <c:v>196</c:v>
                </c:pt>
                <c:pt idx="5100">
                  <c:v>175</c:v>
                </c:pt>
                <c:pt idx="5101">
                  <c:v>150</c:v>
                </c:pt>
                <c:pt idx="5102">
                  <c:v>189</c:v>
                </c:pt>
                <c:pt idx="5103">
                  <c:v>174</c:v>
                </c:pt>
                <c:pt idx="5104">
                  <c:v>195</c:v>
                </c:pt>
                <c:pt idx="5105">
                  <c:v>214</c:v>
                </c:pt>
                <c:pt idx="5106">
                  <c:v>37</c:v>
                </c:pt>
                <c:pt idx="5107">
                  <c:v>8</c:v>
                </c:pt>
                <c:pt idx="5108">
                  <c:v>10</c:v>
                </c:pt>
                <c:pt idx="5109">
                  <c:v>14</c:v>
                </c:pt>
                <c:pt idx="5110">
                  <c:v>14</c:v>
                </c:pt>
                <c:pt idx="5111">
                  <c:v>14</c:v>
                </c:pt>
                <c:pt idx="5112">
                  <c:v>14</c:v>
                </c:pt>
                <c:pt idx="5113">
                  <c:v>14</c:v>
                </c:pt>
                <c:pt idx="5114">
                  <c:v>14</c:v>
                </c:pt>
                <c:pt idx="5115">
                  <c:v>14</c:v>
                </c:pt>
                <c:pt idx="5116">
                  <c:v>13</c:v>
                </c:pt>
                <c:pt idx="5117">
                  <c:v>13</c:v>
                </c:pt>
                <c:pt idx="5118">
                  <c:v>21</c:v>
                </c:pt>
                <c:pt idx="5119">
                  <c:v>205</c:v>
                </c:pt>
                <c:pt idx="5120">
                  <c:v>198</c:v>
                </c:pt>
                <c:pt idx="5121">
                  <c:v>222</c:v>
                </c:pt>
                <c:pt idx="5122">
                  <c:v>219</c:v>
                </c:pt>
                <c:pt idx="5123">
                  <c:v>192</c:v>
                </c:pt>
                <c:pt idx="5124">
                  <c:v>170</c:v>
                </c:pt>
                <c:pt idx="5125">
                  <c:v>136</c:v>
                </c:pt>
                <c:pt idx="5126">
                  <c:v>177</c:v>
                </c:pt>
                <c:pt idx="5127">
                  <c:v>163</c:v>
                </c:pt>
                <c:pt idx="5128">
                  <c:v>179</c:v>
                </c:pt>
                <c:pt idx="5129">
                  <c:v>200</c:v>
                </c:pt>
                <c:pt idx="5130">
                  <c:v>26</c:v>
                </c:pt>
                <c:pt idx="5131">
                  <c:v>8</c:v>
                </c:pt>
                <c:pt idx="5132">
                  <c:v>11</c:v>
                </c:pt>
                <c:pt idx="5133">
                  <c:v>14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13</c:v>
                </c:pt>
                <c:pt idx="5142">
                  <c:v>27</c:v>
                </c:pt>
                <c:pt idx="5143">
                  <c:v>159</c:v>
                </c:pt>
                <c:pt idx="5144">
                  <c:v>151</c:v>
                </c:pt>
                <c:pt idx="5145">
                  <c:v>169</c:v>
                </c:pt>
                <c:pt idx="5146">
                  <c:v>181</c:v>
                </c:pt>
                <c:pt idx="5147">
                  <c:v>178</c:v>
                </c:pt>
                <c:pt idx="5148">
                  <c:v>161</c:v>
                </c:pt>
                <c:pt idx="5149">
                  <c:v>131</c:v>
                </c:pt>
                <c:pt idx="5150">
                  <c:v>127</c:v>
                </c:pt>
                <c:pt idx="5151">
                  <c:v>140</c:v>
                </c:pt>
                <c:pt idx="5152">
                  <c:v>146</c:v>
                </c:pt>
                <c:pt idx="5153">
                  <c:v>155</c:v>
                </c:pt>
                <c:pt idx="5154">
                  <c:v>30</c:v>
                </c:pt>
                <c:pt idx="5155">
                  <c:v>10</c:v>
                </c:pt>
                <c:pt idx="5156">
                  <c:v>12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16</c:v>
                </c:pt>
                <c:pt idx="5162">
                  <c:v>15</c:v>
                </c:pt>
                <c:pt idx="5163">
                  <c:v>15</c:v>
                </c:pt>
                <c:pt idx="5164">
                  <c:v>17</c:v>
                </c:pt>
                <c:pt idx="5165">
                  <c:v>115</c:v>
                </c:pt>
                <c:pt idx="5166">
                  <c:v>110</c:v>
                </c:pt>
                <c:pt idx="5167">
                  <c:v>175</c:v>
                </c:pt>
                <c:pt idx="5168">
                  <c:v>155</c:v>
                </c:pt>
                <c:pt idx="5169">
                  <c:v>159</c:v>
                </c:pt>
                <c:pt idx="5170">
                  <c:v>165</c:v>
                </c:pt>
                <c:pt idx="5171">
                  <c:v>143</c:v>
                </c:pt>
                <c:pt idx="5172">
                  <c:v>76</c:v>
                </c:pt>
                <c:pt idx="5173">
                  <c:v>16</c:v>
                </c:pt>
                <c:pt idx="5174">
                  <c:v>8</c:v>
                </c:pt>
                <c:pt idx="5175">
                  <c:v>7</c:v>
                </c:pt>
                <c:pt idx="5176">
                  <c:v>8</c:v>
                </c:pt>
                <c:pt idx="5177">
                  <c:v>7</c:v>
                </c:pt>
                <c:pt idx="5178">
                  <c:v>8</c:v>
                </c:pt>
                <c:pt idx="5179">
                  <c:v>7</c:v>
                </c:pt>
                <c:pt idx="5180">
                  <c:v>11</c:v>
                </c:pt>
                <c:pt idx="5181">
                  <c:v>13</c:v>
                </c:pt>
                <c:pt idx="5182">
                  <c:v>14</c:v>
                </c:pt>
                <c:pt idx="5183">
                  <c:v>14</c:v>
                </c:pt>
                <c:pt idx="5184">
                  <c:v>14</c:v>
                </c:pt>
                <c:pt idx="5185">
                  <c:v>14</c:v>
                </c:pt>
                <c:pt idx="5186">
                  <c:v>13</c:v>
                </c:pt>
                <c:pt idx="5187">
                  <c:v>14</c:v>
                </c:pt>
                <c:pt idx="5188">
                  <c:v>14</c:v>
                </c:pt>
                <c:pt idx="5189">
                  <c:v>13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8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8</c:v>
                </c:pt>
                <c:pt idx="5198">
                  <c:v>7</c:v>
                </c:pt>
                <c:pt idx="5199">
                  <c:v>8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8</c:v>
                </c:pt>
                <c:pt idx="5204">
                  <c:v>9</c:v>
                </c:pt>
                <c:pt idx="5205">
                  <c:v>13</c:v>
                </c:pt>
                <c:pt idx="5206">
                  <c:v>14</c:v>
                </c:pt>
                <c:pt idx="5207">
                  <c:v>13</c:v>
                </c:pt>
                <c:pt idx="5208">
                  <c:v>14</c:v>
                </c:pt>
                <c:pt idx="5209">
                  <c:v>14</c:v>
                </c:pt>
                <c:pt idx="5210">
                  <c:v>13</c:v>
                </c:pt>
                <c:pt idx="5211">
                  <c:v>14</c:v>
                </c:pt>
                <c:pt idx="5212">
                  <c:v>13</c:v>
                </c:pt>
                <c:pt idx="5213">
                  <c:v>13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8</c:v>
                </c:pt>
                <c:pt idx="5221">
                  <c:v>7</c:v>
                </c:pt>
                <c:pt idx="5222">
                  <c:v>8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8</c:v>
                </c:pt>
                <c:pt idx="5227">
                  <c:v>7</c:v>
                </c:pt>
                <c:pt idx="5228">
                  <c:v>10</c:v>
                </c:pt>
                <c:pt idx="5229">
                  <c:v>13</c:v>
                </c:pt>
                <c:pt idx="5230">
                  <c:v>14</c:v>
                </c:pt>
                <c:pt idx="5231">
                  <c:v>14</c:v>
                </c:pt>
                <c:pt idx="5232">
                  <c:v>13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13</c:v>
                </c:pt>
                <c:pt idx="5237">
                  <c:v>28</c:v>
                </c:pt>
                <c:pt idx="5238">
                  <c:v>153</c:v>
                </c:pt>
                <c:pt idx="5239">
                  <c:v>75</c:v>
                </c:pt>
                <c:pt idx="5240">
                  <c:v>142</c:v>
                </c:pt>
                <c:pt idx="5241">
                  <c:v>147</c:v>
                </c:pt>
                <c:pt idx="5242">
                  <c:v>125</c:v>
                </c:pt>
                <c:pt idx="5243">
                  <c:v>149</c:v>
                </c:pt>
                <c:pt idx="5244">
                  <c:v>138</c:v>
                </c:pt>
                <c:pt idx="5245">
                  <c:v>144</c:v>
                </c:pt>
                <c:pt idx="5246">
                  <c:v>27</c:v>
                </c:pt>
                <c:pt idx="5247">
                  <c:v>26</c:v>
                </c:pt>
                <c:pt idx="5248">
                  <c:v>25</c:v>
                </c:pt>
                <c:pt idx="5249">
                  <c:v>26</c:v>
                </c:pt>
                <c:pt idx="5250">
                  <c:v>33</c:v>
                </c:pt>
                <c:pt idx="5251">
                  <c:v>14</c:v>
                </c:pt>
                <c:pt idx="5252">
                  <c:v>11</c:v>
                </c:pt>
                <c:pt idx="5253">
                  <c:v>14</c:v>
                </c:pt>
                <c:pt idx="5254">
                  <c:v>14</c:v>
                </c:pt>
                <c:pt idx="5255">
                  <c:v>14</c:v>
                </c:pt>
                <c:pt idx="5256">
                  <c:v>13</c:v>
                </c:pt>
                <c:pt idx="5257">
                  <c:v>15</c:v>
                </c:pt>
                <c:pt idx="5258">
                  <c:v>14</c:v>
                </c:pt>
                <c:pt idx="5259">
                  <c:v>13</c:v>
                </c:pt>
                <c:pt idx="5260">
                  <c:v>14</c:v>
                </c:pt>
                <c:pt idx="5261">
                  <c:v>13</c:v>
                </c:pt>
                <c:pt idx="5262">
                  <c:v>142</c:v>
                </c:pt>
                <c:pt idx="5263">
                  <c:v>151</c:v>
                </c:pt>
                <c:pt idx="5264">
                  <c:v>132</c:v>
                </c:pt>
                <c:pt idx="5265">
                  <c:v>135</c:v>
                </c:pt>
                <c:pt idx="5266">
                  <c:v>124</c:v>
                </c:pt>
                <c:pt idx="5267">
                  <c:v>120</c:v>
                </c:pt>
                <c:pt idx="5268">
                  <c:v>110</c:v>
                </c:pt>
                <c:pt idx="5269">
                  <c:v>120</c:v>
                </c:pt>
                <c:pt idx="5270">
                  <c:v>34</c:v>
                </c:pt>
                <c:pt idx="5271">
                  <c:v>27</c:v>
                </c:pt>
                <c:pt idx="5272">
                  <c:v>27</c:v>
                </c:pt>
                <c:pt idx="5273">
                  <c:v>25</c:v>
                </c:pt>
                <c:pt idx="5274">
                  <c:v>23</c:v>
                </c:pt>
                <c:pt idx="5275">
                  <c:v>12</c:v>
                </c:pt>
                <c:pt idx="5276">
                  <c:v>10</c:v>
                </c:pt>
                <c:pt idx="5277">
                  <c:v>14</c:v>
                </c:pt>
                <c:pt idx="5278">
                  <c:v>14</c:v>
                </c:pt>
                <c:pt idx="5279">
                  <c:v>15</c:v>
                </c:pt>
                <c:pt idx="5280">
                  <c:v>13</c:v>
                </c:pt>
                <c:pt idx="5281">
                  <c:v>14</c:v>
                </c:pt>
                <c:pt idx="5282">
                  <c:v>15</c:v>
                </c:pt>
                <c:pt idx="5283">
                  <c:v>13</c:v>
                </c:pt>
                <c:pt idx="5284">
                  <c:v>14</c:v>
                </c:pt>
                <c:pt idx="5285">
                  <c:v>22</c:v>
                </c:pt>
                <c:pt idx="5286">
                  <c:v>139</c:v>
                </c:pt>
                <c:pt idx="5287">
                  <c:v>162</c:v>
                </c:pt>
                <c:pt idx="5288">
                  <c:v>167</c:v>
                </c:pt>
                <c:pt idx="5289">
                  <c:v>155</c:v>
                </c:pt>
                <c:pt idx="5290">
                  <c:v>143</c:v>
                </c:pt>
                <c:pt idx="5291">
                  <c:v>140</c:v>
                </c:pt>
                <c:pt idx="5292">
                  <c:v>137</c:v>
                </c:pt>
                <c:pt idx="5293">
                  <c:v>137</c:v>
                </c:pt>
                <c:pt idx="5294">
                  <c:v>43</c:v>
                </c:pt>
                <c:pt idx="5295">
                  <c:v>25</c:v>
                </c:pt>
                <c:pt idx="5296">
                  <c:v>27</c:v>
                </c:pt>
                <c:pt idx="5297">
                  <c:v>24</c:v>
                </c:pt>
                <c:pt idx="5298">
                  <c:v>21</c:v>
                </c:pt>
                <c:pt idx="5299">
                  <c:v>7</c:v>
                </c:pt>
                <c:pt idx="5300">
                  <c:v>11</c:v>
                </c:pt>
                <c:pt idx="5301">
                  <c:v>13</c:v>
                </c:pt>
                <c:pt idx="5302">
                  <c:v>14</c:v>
                </c:pt>
                <c:pt idx="5303">
                  <c:v>13</c:v>
                </c:pt>
                <c:pt idx="5304">
                  <c:v>14</c:v>
                </c:pt>
                <c:pt idx="5305">
                  <c:v>15</c:v>
                </c:pt>
                <c:pt idx="5306">
                  <c:v>13</c:v>
                </c:pt>
                <c:pt idx="5307">
                  <c:v>14</c:v>
                </c:pt>
                <c:pt idx="5308">
                  <c:v>14</c:v>
                </c:pt>
                <c:pt idx="5309">
                  <c:v>22</c:v>
                </c:pt>
                <c:pt idx="5310">
                  <c:v>164</c:v>
                </c:pt>
                <c:pt idx="5311">
                  <c:v>169</c:v>
                </c:pt>
                <c:pt idx="5312">
                  <c:v>177</c:v>
                </c:pt>
                <c:pt idx="5313">
                  <c:v>156</c:v>
                </c:pt>
                <c:pt idx="5314">
                  <c:v>145</c:v>
                </c:pt>
                <c:pt idx="5315">
                  <c:v>141</c:v>
                </c:pt>
                <c:pt idx="5316">
                  <c:v>143</c:v>
                </c:pt>
                <c:pt idx="5317">
                  <c:v>133</c:v>
                </c:pt>
                <c:pt idx="5318">
                  <c:v>29</c:v>
                </c:pt>
                <c:pt idx="5319">
                  <c:v>22</c:v>
                </c:pt>
                <c:pt idx="5320">
                  <c:v>21</c:v>
                </c:pt>
                <c:pt idx="5321">
                  <c:v>18</c:v>
                </c:pt>
                <c:pt idx="5322">
                  <c:v>15</c:v>
                </c:pt>
                <c:pt idx="5323">
                  <c:v>8</c:v>
                </c:pt>
                <c:pt idx="5324">
                  <c:v>10</c:v>
                </c:pt>
                <c:pt idx="5325">
                  <c:v>14</c:v>
                </c:pt>
                <c:pt idx="5326">
                  <c:v>14</c:v>
                </c:pt>
                <c:pt idx="5327">
                  <c:v>13</c:v>
                </c:pt>
                <c:pt idx="5328">
                  <c:v>15</c:v>
                </c:pt>
                <c:pt idx="5329">
                  <c:v>14</c:v>
                </c:pt>
                <c:pt idx="5330">
                  <c:v>13</c:v>
                </c:pt>
                <c:pt idx="5331">
                  <c:v>15</c:v>
                </c:pt>
                <c:pt idx="5332">
                  <c:v>13</c:v>
                </c:pt>
                <c:pt idx="5333">
                  <c:v>38</c:v>
                </c:pt>
                <c:pt idx="5334">
                  <c:v>154</c:v>
                </c:pt>
                <c:pt idx="5335">
                  <c:v>160</c:v>
                </c:pt>
                <c:pt idx="5336">
                  <c:v>149</c:v>
                </c:pt>
                <c:pt idx="5337">
                  <c:v>131</c:v>
                </c:pt>
                <c:pt idx="5338">
                  <c:v>127</c:v>
                </c:pt>
                <c:pt idx="5339">
                  <c:v>124</c:v>
                </c:pt>
                <c:pt idx="5340">
                  <c:v>29</c:v>
                </c:pt>
                <c:pt idx="5341">
                  <c:v>13</c:v>
                </c:pt>
                <c:pt idx="5342">
                  <c:v>7</c:v>
                </c:pt>
                <c:pt idx="5343">
                  <c:v>6</c:v>
                </c:pt>
                <c:pt idx="5344">
                  <c:v>7</c:v>
                </c:pt>
                <c:pt idx="5345">
                  <c:v>6</c:v>
                </c:pt>
                <c:pt idx="5346">
                  <c:v>7</c:v>
                </c:pt>
                <c:pt idx="5347">
                  <c:v>6</c:v>
                </c:pt>
                <c:pt idx="5348">
                  <c:v>10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12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14</c:v>
                </c:pt>
                <c:pt idx="5357">
                  <c:v>11</c:v>
                </c:pt>
                <c:pt idx="5358">
                  <c:v>8</c:v>
                </c:pt>
                <c:pt idx="5359">
                  <c:v>7</c:v>
                </c:pt>
                <c:pt idx="5360">
                  <c:v>6</c:v>
                </c:pt>
                <c:pt idx="5361">
                  <c:v>7</c:v>
                </c:pt>
                <c:pt idx="5362">
                  <c:v>6</c:v>
                </c:pt>
                <c:pt idx="5363">
                  <c:v>6</c:v>
                </c:pt>
                <c:pt idx="5364">
                  <c:v>7</c:v>
                </c:pt>
                <c:pt idx="5365">
                  <c:v>7</c:v>
                </c:pt>
                <c:pt idx="5366">
                  <c:v>6</c:v>
                </c:pt>
                <c:pt idx="5367">
                  <c:v>7</c:v>
                </c:pt>
                <c:pt idx="5368">
                  <c:v>7</c:v>
                </c:pt>
                <c:pt idx="5369">
                  <c:v>6</c:v>
                </c:pt>
                <c:pt idx="5370">
                  <c:v>7</c:v>
                </c:pt>
                <c:pt idx="5371">
                  <c:v>6</c:v>
                </c:pt>
                <c:pt idx="5372">
                  <c:v>10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14</c:v>
                </c:pt>
                <c:pt idx="5377">
                  <c:v>13</c:v>
                </c:pt>
                <c:pt idx="5378">
                  <c:v>12</c:v>
                </c:pt>
                <c:pt idx="5379">
                  <c:v>13</c:v>
                </c:pt>
                <c:pt idx="5380">
                  <c:v>13</c:v>
                </c:pt>
                <c:pt idx="5381">
                  <c:v>12</c:v>
                </c:pt>
                <c:pt idx="5382">
                  <c:v>5</c:v>
                </c:pt>
                <c:pt idx="5383">
                  <c:v>6</c:v>
                </c:pt>
                <c:pt idx="5384">
                  <c:v>5</c:v>
                </c:pt>
                <c:pt idx="5385">
                  <c:v>6</c:v>
                </c:pt>
                <c:pt idx="5386">
                  <c:v>7</c:v>
                </c:pt>
                <c:pt idx="5387">
                  <c:v>6</c:v>
                </c:pt>
                <c:pt idx="5388">
                  <c:v>7</c:v>
                </c:pt>
                <c:pt idx="5389">
                  <c:v>6</c:v>
                </c:pt>
                <c:pt idx="5390">
                  <c:v>7</c:v>
                </c:pt>
                <c:pt idx="5391">
                  <c:v>6</c:v>
                </c:pt>
                <c:pt idx="5392">
                  <c:v>8</c:v>
                </c:pt>
                <c:pt idx="5393">
                  <c:v>6</c:v>
                </c:pt>
                <c:pt idx="5394">
                  <c:v>6</c:v>
                </c:pt>
                <c:pt idx="5395">
                  <c:v>7</c:v>
                </c:pt>
                <c:pt idx="5396">
                  <c:v>10</c:v>
                </c:pt>
                <c:pt idx="5397">
                  <c:v>12</c:v>
                </c:pt>
                <c:pt idx="5398">
                  <c:v>13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14</c:v>
                </c:pt>
                <c:pt idx="5403">
                  <c:v>12</c:v>
                </c:pt>
                <c:pt idx="5404">
                  <c:v>13</c:v>
                </c:pt>
                <c:pt idx="5405">
                  <c:v>13</c:v>
                </c:pt>
                <c:pt idx="5406">
                  <c:v>7</c:v>
                </c:pt>
                <c:pt idx="5407">
                  <c:v>6</c:v>
                </c:pt>
                <c:pt idx="5408">
                  <c:v>7</c:v>
                </c:pt>
                <c:pt idx="5409">
                  <c:v>7</c:v>
                </c:pt>
                <c:pt idx="5410">
                  <c:v>6</c:v>
                </c:pt>
                <c:pt idx="5411">
                  <c:v>6</c:v>
                </c:pt>
                <c:pt idx="5412">
                  <c:v>7</c:v>
                </c:pt>
                <c:pt idx="5413">
                  <c:v>7</c:v>
                </c:pt>
                <c:pt idx="5414">
                  <c:v>7</c:v>
                </c:pt>
                <c:pt idx="5415">
                  <c:v>7</c:v>
                </c:pt>
                <c:pt idx="5416">
                  <c:v>6</c:v>
                </c:pt>
                <c:pt idx="5417">
                  <c:v>6</c:v>
                </c:pt>
                <c:pt idx="5418">
                  <c:v>8</c:v>
                </c:pt>
                <c:pt idx="5419">
                  <c:v>6</c:v>
                </c:pt>
                <c:pt idx="5420">
                  <c:v>10</c:v>
                </c:pt>
                <c:pt idx="5421">
                  <c:v>13</c:v>
                </c:pt>
                <c:pt idx="5422">
                  <c:v>14</c:v>
                </c:pt>
                <c:pt idx="5423">
                  <c:v>12</c:v>
                </c:pt>
                <c:pt idx="5424">
                  <c:v>13</c:v>
                </c:pt>
                <c:pt idx="5425">
                  <c:v>14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12</c:v>
                </c:pt>
                <c:pt idx="5430">
                  <c:v>8</c:v>
                </c:pt>
                <c:pt idx="5431">
                  <c:v>7</c:v>
                </c:pt>
                <c:pt idx="5432">
                  <c:v>6</c:v>
                </c:pt>
                <c:pt idx="5433">
                  <c:v>7</c:v>
                </c:pt>
                <c:pt idx="5434">
                  <c:v>7</c:v>
                </c:pt>
                <c:pt idx="5435">
                  <c:v>6</c:v>
                </c:pt>
                <c:pt idx="5436">
                  <c:v>7</c:v>
                </c:pt>
                <c:pt idx="5437">
                  <c:v>6</c:v>
                </c:pt>
                <c:pt idx="5438">
                  <c:v>7</c:v>
                </c:pt>
                <c:pt idx="5439">
                  <c:v>6</c:v>
                </c:pt>
                <c:pt idx="5440">
                  <c:v>7</c:v>
                </c:pt>
                <c:pt idx="5441">
                  <c:v>7</c:v>
                </c:pt>
                <c:pt idx="5442">
                  <c:v>6</c:v>
                </c:pt>
                <c:pt idx="5443">
                  <c:v>7</c:v>
                </c:pt>
                <c:pt idx="5444">
                  <c:v>11</c:v>
                </c:pt>
                <c:pt idx="5445">
                  <c:v>12</c:v>
                </c:pt>
                <c:pt idx="5446">
                  <c:v>13</c:v>
                </c:pt>
                <c:pt idx="5447">
                  <c:v>14</c:v>
                </c:pt>
                <c:pt idx="5448">
                  <c:v>12</c:v>
                </c:pt>
                <c:pt idx="5449">
                  <c:v>14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12</c:v>
                </c:pt>
                <c:pt idx="5454">
                  <c:v>8</c:v>
                </c:pt>
                <c:pt idx="5455">
                  <c:v>6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6</c:v>
                </c:pt>
                <c:pt idx="5460">
                  <c:v>8</c:v>
                </c:pt>
                <c:pt idx="5461">
                  <c:v>6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6</c:v>
                </c:pt>
                <c:pt idx="5466">
                  <c:v>7</c:v>
                </c:pt>
                <c:pt idx="5467">
                  <c:v>7</c:v>
                </c:pt>
                <c:pt idx="5468">
                  <c:v>10</c:v>
                </c:pt>
                <c:pt idx="5469">
                  <c:v>14</c:v>
                </c:pt>
                <c:pt idx="5470">
                  <c:v>13</c:v>
                </c:pt>
                <c:pt idx="5471">
                  <c:v>12</c:v>
                </c:pt>
                <c:pt idx="5472">
                  <c:v>14</c:v>
                </c:pt>
                <c:pt idx="5473">
                  <c:v>12</c:v>
                </c:pt>
                <c:pt idx="5474">
                  <c:v>13</c:v>
                </c:pt>
                <c:pt idx="5475">
                  <c:v>13</c:v>
                </c:pt>
                <c:pt idx="5476">
                  <c:v>12</c:v>
                </c:pt>
                <c:pt idx="5477">
                  <c:v>12</c:v>
                </c:pt>
                <c:pt idx="5478">
                  <c:v>8</c:v>
                </c:pt>
                <c:pt idx="5479">
                  <c:v>6</c:v>
                </c:pt>
                <c:pt idx="5480">
                  <c:v>8</c:v>
                </c:pt>
                <c:pt idx="5481">
                  <c:v>6</c:v>
                </c:pt>
                <c:pt idx="5482">
                  <c:v>7</c:v>
                </c:pt>
                <c:pt idx="5483">
                  <c:v>7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6</c:v>
                </c:pt>
                <c:pt idx="5492">
                  <c:v>11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14</c:v>
                </c:pt>
                <c:pt idx="5500">
                  <c:v>13</c:v>
                </c:pt>
                <c:pt idx="5501">
                  <c:v>12</c:v>
                </c:pt>
                <c:pt idx="5502">
                  <c:v>8</c:v>
                </c:pt>
                <c:pt idx="5503">
                  <c:v>6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6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6</c:v>
                </c:pt>
                <c:pt idx="5514">
                  <c:v>7</c:v>
                </c:pt>
                <c:pt idx="5515">
                  <c:v>7</c:v>
                </c:pt>
                <c:pt idx="5516">
                  <c:v>11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12</c:v>
                </c:pt>
                <c:pt idx="5524">
                  <c:v>14</c:v>
                </c:pt>
                <c:pt idx="5525">
                  <c:v>13</c:v>
                </c:pt>
                <c:pt idx="5526">
                  <c:v>8</c:v>
                </c:pt>
                <c:pt idx="5527">
                  <c:v>7</c:v>
                </c:pt>
                <c:pt idx="5528">
                  <c:v>7</c:v>
                </c:pt>
                <c:pt idx="5529">
                  <c:v>6</c:v>
                </c:pt>
                <c:pt idx="5530">
                  <c:v>7</c:v>
                </c:pt>
                <c:pt idx="5531">
                  <c:v>6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6</c:v>
                </c:pt>
                <c:pt idx="5540">
                  <c:v>12</c:v>
                </c:pt>
                <c:pt idx="5541">
                  <c:v>13</c:v>
                </c:pt>
                <c:pt idx="5542">
                  <c:v>12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14</c:v>
                </c:pt>
                <c:pt idx="5549">
                  <c:v>13</c:v>
                </c:pt>
                <c:pt idx="5550">
                  <c:v>8</c:v>
                </c:pt>
                <c:pt idx="5551">
                  <c:v>6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6</c:v>
                </c:pt>
                <c:pt idx="5556">
                  <c:v>7</c:v>
                </c:pt>
                <c:pt idx="5557">
                  <c:v>7</c:v>
                </c:pt>
                <c:pt idx="5558">
                  <c:v>6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6</c:v>
                </c:pt>
                <c:pt idx="5563">
                  <c:v>7</c:v>
                </c:pt>
                <c:pt idx="5564">
                  <c:v>11</c:v>
                </c:pt>
                <c:pt idx="5565">
                  <c:v>13</c:v>
                </c:pt>
                <c:pt idx="5566">
                  <c:v>12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14</c:v>
                </c:pt>
                <c:pt idx="5571">
                  <c:v>12</c:v>
                </c:pt>
                <c:pt idx="5572">
                  <c:v>13</c:v>
                </c:pt>
                <c:pt idx="5573">
                  <c:v>13</c:v>
                </c:pt>
                <c:pt idx="5574">
                  <c:v>8</c:v>
                </c:pt>
                <c:pt idx="5575">
                  <c:v>6</c:v>
                </c:pt>
                <c:pt idx="5576">
                  <c:v>7</c:v>
                </c:pt>
                <c:pt idx="5577">
                  <c:v>7</c:v>
                </c:pt>
                <c:pt idx="5578">
                  <c:v>6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6</c:v>
                </c:pt>
                <c:pt idx="5586">
                  <c:v>8</c:v>
                </c:pt>
                <c:pt idx="5587">
                  <c:v>6</c:v>
                </c:pt>
                <c:pt idx="5588">
                  <c:v>11</c:v>
                </c:pt>
                <c:pt idx="5589">
                  <c:v>13</c:v>
                </c:pt>
                <c:pt idx="5590">
                  <c:v>13</c:v>
                </c:pt>
                <c:pt idx="5591">
                  <c:v>12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12</c:v>
                </c:pt>
                <c:pt idx="5597">
                  <c:v>12</c:v>
                </c:pt>
                <c:pt idx="5598">
                  <c:v>8</c:v>
                </c:pt>
                <c:pt idx="5599">
                  <c:v>7</c:v>
                </c:pt>
                <c:pt idx="5600">
                  <c:v>7</c:v>
                </c:pt>
                <c:pt idx="5601">
                  <c:v>6</c:v>
                </c:pt>
                <c:pt idx="5602">
                  <c:v>7</c:v>
                </c:pt>
                <c:pt idx="5603">
                  <c:v>6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6</c:v>
                </c:pt>
                <c:pt idx="5608">
                  <c:v>8</c:v>
                </c:pt>
                <c:pt idx="5609">
                  <c:v>6</c:v>
                </c:pt>
                <c:pt idx="5610">
                  <c:v>7</c:v>
                </c:pt>
                <c:pt idx="5611">
                  <c:v>6</c:v>
                </c:pt>
                <c:pt idx="5612">
                  <c:v>11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12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12</c:v>
                </c:pt>
                <c:pt idx="5622">
                  <c:v>9</c:v>
                </c:pt>
                <c:pt idx="5623">
                  <c:v>6</c:v>
                </c:pt>
                <c:pt idx="5624">
                  <c:v>7</c:v>
                </c:pt>
                <c:pt idx="5625">
                  <c:v>6</c:v>
                </c:pt>
                <c:pt idx="5626">
                  <c:v>7</c:v>
                </c:pt>
                <c:pt idx="5627">
                  <c:v>6</c:v>
                </c:pt>
                <c:pt idx="5628">
                  <c:v>8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6</c:v>
                </c:pt>
                <c:pt idx="5634">
                  <c:v>6</c:v>
                </c:pt>
                <c:pt idx="5635">
                  <c:v>7</c:v>
                </c:pt>
                <c:pt idx="5636">
                  <c:v>12</c:v>
                </c:pt>
                <c:pt idx="5637">
                  <c:v>13</c:v>
                </c:pt>
                <c:pt idx="5638">
                  <c:v>12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13</c:v>
                </c:pt>
                <c:pt idx="5645">
                  <c:v>12</c:v>
                </c:pt>
                <c:pt idx="5646">
                  <c:v>8</c:v>
                </c:pt>
                <c:pt idx="5647">
                  <c:v>6</c:v>
                </c:pt>
                <c:pt idx="5648">
                  <c:v>7</c:v>
                </c:pt>
                <c:pt idx="5649">
                  <c:v>7</c:v>
                </c:pt>
                <c:pt idx="5650">
                  <c:v>6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6</c:v>
                </c:pt>
                <c:pt idx="5657">
                  <c:v>7</c:v>
                </c:pt>
                <c:pt idx="5658">
                  <c:v>6</c:v>
                </c:pt>
                <c:pt idx="5659">
                  <c:v>7</c:v>
                </c:pt>
                <c:pt idx="5660">
                  <c:v>12</c:v>
                </c:pt>
                <c:pt idx="5661">
                  <c:v>12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12</c:v>
                </c:pt>
                <c:pt idx="5670">
                  <c:v>7</c:v>
                </c:pt>
                <c:pt idx="5671">
                  <c:v>7</c:v>
                </c:pt>
                <c:pt idx="5672">
                  <c:v>6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6</c:v>
                </c:pt>
                <c:pt idx="5677">
                  <c:v>8</c:v>
                </c:pt>
                <c:pt idx="5678">
                  <c:v>6</c:v>
                </c:pt>
                <c:pt idx="5679">
                  <c:v>7</c:v>
                </c:pt>
                <c:pt idx="5680">
                  <c:v>7</c:v>
                </c:pt>
                <c:pt idx="5681">
                  <c:v>6</c:v>
                </c:pt>
                <c:pt idx="5682">
                  <c:v>7</c:v>
                </c:pt>
                <c:pt idx="5683">
                  <c:v>7</c:v>
                </c:pt>
                <c:pt idx="5684">
                  <c:v>12</c:v>
                </c:pt>
                <c:pt idx="5685">
                  <c:v>13</c:v>
                </c:pt>
                <c:pt idx="5686">
                  <c:v>12</c:v>
                </c:pt>
                <c:pt idx="5687">
                  <c:v>13</c:v>
                </c:pt>
                <c:pt idx="5688">
                  <c:v>13</c:v>
                </c:pt>
                <c:pt idx="5689">
                  <c:v>12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8</c:v>
                </c:pt>
                <c:pt idx="5695">
                  <c:v>7</c:v>
                </c:pt>
                <c:pt idx="5696">
                  <c:v>7</c:v>
                </c:pt>
                <c:pt idx="5697">
                  <c:v>6</c:v>
                </c:pt>
                <c:pt idx="5698">
                  <c:v>7</c:v>
                </c:pt>
                <c:pt idx="5699">
                  <c:v>7</c:v>
                </c:pt>
                <c:pt idx="5700">
                  <c:v>6</c:v>
                </c:pt>
                <c:pt idx="5701">
                  <c:v>7</c:v>
                </c:pt>
                <c:pt idx="5702">
                  <c:v>6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12</c:v>
                </c:pt>
                <c:pt idx="5709">
                  <c:v>12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12</c:v>
                </c:pt>
                <c:pt idx="5717">
                  <c:v>14</c:v>
                </c:pt>
                <c:pt idx="5718">
                  <c:v>8</c:v>
                </c:pt>
                <c:pt idx="5719">
                  <c:v>7</c:v>
                </c:pt>
                <c:pt idx="5720">
                  <c:v>6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6</c:v>
                </c:pt>
                <c:pt idx="5725">
                  <c:v>8</c:v>
                </c:pt>
                <c:pt idx="5726">
                  <c:v>6</c:v>
                </c:pt>
                <c:pt idx="5727">
                  <c:v>7</c:v>
                </c:pt>
                <c:pt idx="5728">
                  <c:v>7</c:v>
                </c:pt>
                <c:pt idx="5729">
                  <c:v>6</c:v>
                </c:pt>
                <c:pt idx="5730">
                  <c:v>7</c:v>
                </c:pt>
                <c:pt idx="5731">
                  <c:v>8</c:v>
                </c:pt>
                <c:pt idx="5732">
                  <c:v>12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12</c:v>
                </c:pt>
                <c:pt idx="5738">
                  <c:v>14</c:v>
                </c:pt>
                <c:pt idx="5739">
                  <c:v>12</c:v>
                </c:pt>
                <c:pt idx="5740">
                  <c:v>13</c:v>
                </c:pt>
                <c:pt idx="5741">
                  <c:v>13</c:v>
                </c:pt>
                <c:pt idx="5742">
                  <c:v>23</c:v>
                </c:pt>
                <c:pt idx="5743">
                  <c:v>170</c:v>
                </c:pt>
                <c:pt idx="5744">
                  <c:v>165</c:v>
                </c:pt>
                <c:pt idx="5745">
                  <c:v>182</c:v>
                </c:pt>
                <c:pt idx="5746">
                  <c:v>184</c:v>
                </c:pt>
                <c:pt idx="5747">
                  <c:v>194</c:v>
                </c:pt>
                <c:pt idx="5748">
                  <c:v>189</c:v>
                </c:pt>
                <c:pt idx="5749">
                  <c:v>152</c:v>
                </c:pt>
                <c:pt idx="5750">
                  <c:v>195</c:v>
                </c:pt>
                <c:pt idx="5751">
                  <c:v>204</c:v>
                </c:pt>
                <c:pt idx="5752">
                  <c:v>219</c:v>
                </c:pt>
                <c:pt idx="5753">
                  <c:v>206</c:v>
                </c:pt>
                <c:pt idx="5754">
                  <c:v>41</c:v>
                </c:pt>
                <c:pt idx="5755">
                  <c:v>10</c:v>
                </c:pt>
                <c:pt idx="5756">
                  <c:v>13</c:v>
                </c:pt>
                <c:pt idx="5757">
                  <c:v>13</c:v>
                </c:pt>
                <c:pt idx="5758">
                  <c:v>14</c:v>
                </c:pt>
                <c:pt idx="5759">
                  <c:v>14</c:v>
                </c:pt>
                <c:pt idx="5760">
                  <c:v>14</c:v>
                </c:pt>
                <c:pt idx="5761">
                  <c:v>14</c:v>
                </c:pt>
                <c:pt idx="5762">
                  <c:v>14</c:v>
                </c:pt>
                <c:pt idx="5763">
                  <c:v>15</c:v>
                </c:pt>
                <c:pt idx="5764">
                  <c:v>13</c:v>
                </c:pt>
                <c:pt idx="5765">
                  <c:v>14</c:v>
                </c:pt>
                <c:pt idx="5766">
                  <c:v>17</c:v>
                </c:pt>
                <c:pt idx="5767">
                  <c:v>253</c:v>
                </c:pt>
                <c:pt idx="5768">
                  <c:v>236</c:v>
                </c:pt>
                <c:pt idx="5769">
                  <c:v>253</c:v>
                </c:pt>
                <c:pt idx="5770">
                  <c:v>261</c:v>
                </c:pt>
                <c:pt idx="5771">
                  <c:v>262</c:v>
                </c:pt>
                <c:pt idx="5772">
                  <c:v>232</c:v>
                </c:pt>
                <c:pt idx="5773">
                  <c:v>204</c:v>
                </c:pt>
                <c:pt idx="5774">
                  <c:v>244</c:v>
                </c:pt>
                <c:pt idx="5775">
                  <c:v>265</c:v>
                </c:pt>
                <c:pt idx="5776">
                  <c:v>268</c:v>
                </c:pt>
                <c:pt idx="5777">
                  <c:v>252</c:v>
                </c:pt>
                <c:pt idx="5778">
                  <c:v>77</c:v>
                </c:pt>
                <c:pt idx="5779">
                  <c:v>9</c:v>
                </c:pt>
                <c:pt idx="5780">
                  <c:v>13</c:v>
                </c:pt>
                <c:pt idx="5781">
                  <c:v>13</c:v>
                </c:pt>
                <c:pt idx="5782">
                  <c:v>14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12</c:v>
                </c:pt>
                <c:pt idx="5789">
                  <c:v>13</c:v>
                </c:pt>
                <c:pt idx="5790">
                  <c:v>13</c:v>
                </c:pt>
                <c:pt idx="5791">
                  <c:v>224</c:v>
                </c:pt>
                <c:pt idx="5792">
                  <c:v>220</c:v>
                </c:pt>
                <c:pt idx="5793">
                  <c:v>235</c:v>
                </c:pt>
                <c:pt idx="5794">
                  <c:v>241</c:v>
                </c:pt>
                <c:pt idx="5795">
                  <c:v>252</c:v>
                </c:pt>
                <c:pt idx="5796">
                  <c:v>230</c:v>
                </c:pt>
                <c:pt idx="5797">
                  <c:v>143</c:v>
                </c:pt>
                <c:pt idx="5798">
                  <c:v>154</c:v>
                </c:pt>
                <c:pt idx="5799">
                  <c:v>154</c:v>
                </c:pt>
                <c:pt idx="5800">
                  <c:v>179</c:v>
                </c:pt>
                <c:pt idx="5801">
                  <c:v>189</c:v>
                </c:pt>
                <c:pt idx="5802">
                  <c:v>51</c:v>
                </c:pt>
                <c:pt idx="5803">
                  <c:v>35</c:v>
                </c:pt>
                <c:pt idx="5804">
                  <c:v>13</c:v>
                </c:pt>
                <c:pt idx="5805">
                  <c:v>14</c:v>
                </c:pt>
                <c:pt idx="5806">
                  <c:v>15</c:v>
                </c:pt>
                <c:pt idx="5807">
                  <c:v>13</c:v>
                </c:pt>
                <c:pt idx="5808">
                  <c:v>14</c:v>
                </c:pt>
                <c:pt idx="5809">
                  <c:v>14</c:v>
                </c:pt>
                <c:pt idx="5810">
                  <c:v>14</c:v>
                </c:pt>
                <c:pt idx="5811">
                  <c:v>14</c:v>
                </c:pt>
                <c:pt idx="5812">
                  <c:v>15</c:v>
                </c:pt>
                <c:pt idx="5813">
                  <c:v>13</c:v>
                </c:pt>
                <c:pt idx="5814">
                  <c:v>28</c:v>
                </c:pt>
                <c:pt idx="5815">
                  <c:v>229</c:v>
                </c:pt>
                <c:pt idx="5816">
                  <c:v>220</c:v>
                </c:pt>
                <c:pt idx="5817">
                  <c:v>226</c:v>
                </c:pt>
                <c:pt idx="5818">
                  <c:v>187</c:v>
                </c:pt>
                <c:pt idx="5819">
                  <c:v>190</c:v>
                </c:pt>
                <c:pt idx="5820">
                  <c:v>188</c:v>
                </c:pt>
                <c:pt idx="5821">
                  <c:v>172</c:v>
                </c:pt>
                <c:pt idx="5822">
                  <c:v>175</c:v>
                </c:pt>
                <c:pt idx="5823">
                  <c:v>198</c:v>
                </c:pt>
                <c:pt idx="5824">
                  <c:v>234</c:v>
                </c:pt>
                <c:pt idx="5825">
                  <c:v>238</c:v>
                </c:pt>
                <c:pt idx="5826">
                  <c:v>41</c:v>
                </c:pt>
                <c:pt idx="5827">
                  <c:v>8</c:v>
                </c:pt>
                <c:pt idx="5828">
                  <c:v>13</c:v>
                </c:pt>
                <c:pt idx="5829">
                  <c:v>14</c:v>
                </c:pt>
                <c:pt idx="5830">
                  <c:v>14</c:v>
                </c:pt>
                <c:pt idx="5831">
                  <c:v>14</c:v>
                </c:pt>
                <c:pt idx="5832">
                  <c:v>14</c:v>
                </c:pt>
                <c:pt idx="5833">
                  <c:v>14</c:v>
                </c:pt>
                <c:pt idx="5834">
                  <c:v>14</c:v>
                </c:pt>
                <c:pt idx="5835">
                  <c:v>14</c:v>
                </c:pt>
                <c:pt idx="5836">
                  <c:v>13</c:v>
                </c:pt>
                <c:pt idx="5837">
                  <c:v>14</c:v>
                </c:pt>
                <c:pt idx="5838">
                  <c:v>23</c:v>
                </c:pt>
                <c:pt idx="5839">
                  <c:v>267</c:v>
                </c:pt>
                <c:pt idx="5840">
                  <c:v>248</c:v>
                </c:pt>
                <c:pt idx="5841">
                  <c:v>247</c:v>
                </c:pt>
                <c:pt idx="5842">
                  <c:v>242</c:v>
                </c:pt>
                <c:pt idx="5843">
                  <c:v>237</c:v>
                </c:pt>
                <c:pt idx="5844">
                  <c:v>199</c:v>
                </c:pt>
                <c:pt idx="5845">
                  <c:v>155</c:v>
                </c:pt>
                <c:pt idx="5846">
                  <c:v>213</c:v>
                </c:pt>
                <c:pt idx="5847">
                  <c:v>221</c:v>
                </c:pt>
                <c:pt idx="5848">
                  <c:v>204</c:v>
                </c:pt>
                <c:pt idx="5849">
                  <c:v>192</c:v>
                </c:pt>
                <c:pt idx="5850">
                  <c:v>23</c:v>
                </c:pt>
                <c:pt idx="5851">
                  <c:v>8</c:v>
                </c:pt>
                <c:pt idx="5852">
                  <c:v>13</c:v>
                </c:pt>
                <c:pt idx="5853">
                  <c:v>15</c:v>
                </c:pt>
                <c:pt idx="5854">
                  <c:v>12</c:v>
                </c:pt>
                <c:pt idx="5855">
                  <c:v>14</c:v>
                </c:pt>
                <c:pt idx="5856">
                  <c:v>13</c:v>
                </c:pt>
                <c:pt idx="5857">
                  <c:v>13</c:v>
                </c:pt>
                <c:pt idx="5858">
                  <c:v>14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9</c:v>
                </c:pt>
                <c:pt idx="5863">
                  <c:v>6</c:v>
                </c:pt>
                <c:pt idx="5864">
                  <c:v>7</c:v>
                </c:pt>
                <c:pt idx="5865">
                  <c:v>7</c:v>
                </c:pt>
                <c:pt idx="5866">
                  <c:v>6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6</c:v>
                </c:pt>
                <c:pt idx="5873">
                  <c:v>7</c:v>
                </c:pt>
                <c:pt idx="5874">
                  <c:v>6</c:v>
                </c:pt>
                <c:pt idx="5875">
                  <c:v>8</c:v>
                </c:pt>
                <c:pt idx="5876">
                  <c:v>13</c:v>
                </c:pt>
                <c:pt idx="5877">
                  <c:v>13</c:v>
                </c:pt>
                <c:pt idx="5878">
                  <c:v>14</c:v>
                </c:pt>
                <c:pt idx="5879">
                  <c:v>13</c:v>
                </c:pt>
                <c:pt idx="5880">
                  <c:v>13</c:v>
                </c:pt>
                <c:pt idx="5881">
                  <c:v>14</c:v>
                </c:pt>
                <c:pt idx="5882">
                  <c:v>13</c:v>
                </c:pt>
                <c:pt idx="5883">
                  <c:v>14</c:v>
                </c:pt>
                <c:pt idx="5884">
                  <c:v>13</c:v>
                </c:pt>
                <c:pt idx="5885">
                  <c:v>13</c:v>
                </c:pt>
                <c:pt idx="5886">
                  <c:v>11</c:v>
                </c:pt>
                <c:pt idx="5887">
                  <c:v>6</c:v>
                </c:pt>
                <c:pt idx="5888">
                  <c:v>7</c:v>
                </c:pt>
                <c:pt idx="5889">
                  <c:v>7</c:v>
                </c:pt>
                <c:pt idx="5890">
                  <c:v>6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6</c:v>
                </c:pt>
                <c:pt idx="5897">
                  <c:v>7</c:v>
                </c:pt>
                <c:pt idx="5898">
                  <c:v>7</c:v>
                </c:pt>
                <c:pt idx="5899">
                  <c:v>8</c:v>
                </c:pt>
                <c:pt idx="5900">
                  <c:v>12</c:v>
                </c:pt>
                <c:pt idx="5901">
                  <c:v>13</c:v>
                </c:pt>
                <c:pt idx="5902">
                  <c:v>13</c:v>
                </c:pt>
                <c:pt idx="5903">
                  <c:v>13</c:v>
                </c:pt>
                <c:pt idx="5904">
                  <c:v>13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12</c:v>
                </c:pt>
                <c:pt idx="5909">
                  <c:v>13</c:v>
                </c:pt>
                <c:pt idx="5910">
                  <c:v>35</c:v>
                </c:pt>
                <c:pt idx="5911">
                  <c:v>223</c:v>
                </c:pt>
                <c:pt idx="5912">
                  <c:v>203</c:v>
                </c:pt>
                <c:pt idx="5913">
                  <c:v>244</c:v>
                </c:pt>
                <c:pt idx="5914">
                  <c:v>247</c:v>
                </c:pt>
                <c:pt idx="5915">
                  <c:v>219</c:v>
                </c:pt>
                <c:pt idx="5916">
                  <c:v>187</c:v>
                </c:pt>
                <c:pt idx="5917">
                  <c:v>138</c:v>
                </c:pt>
                <c:pt idx="5918">
                  <c:v>182</c:v>
                </c:pt>
                <c:pt idx="5919">
                  <c:v>192</c:v>
                </c:pt>
                <c:pt idx="5920">
                  <c:v>195</c:v>
                </c:pt>
                <c:pt idx="5921">
                  <c:v>207</c:v>
                </c:pt>
                <c:pt idx="5922">
                  <c:v>17</c:v>
                </c:pt>
                <c:pt idx="5923">
                  <c:v>11</c:v>
                </c:pt>
                <c:pt idx="5924">
                  <c:v>16</c:v>
                </c:pt>
                <c:pt idx="5925">
                  <c:v>15</c:v>
                </c:pt>
                <c:pt idx="5926">
                  <c:v>16</c:v>
                </c:pt>
                <c:pt idx="5927">
                  <c:v>14</c:v>
                </c:pt>
                <c:pt idx="5928">
                  <c:v>14</c:v>
                </c:pt>
                <c:pt idx="5929">
                  <c:v>14</c:v>
                </c:pt>
                <c:pt idx="5930">
                  <c:v>14</c:v>
                </c:pt>
                <c:pt idx="5931">
                  <c:v>14</c:v>
                </c:pt>
                <c:pt idx="5932">
                  <c:v>13</c:v>
                </c:pt>
                <c:pt idx="5933">
                  <c:v>14</c:v>
                </c:pt>
                <c:pt idx="5934">
                  <c:v>25</c:v>
                </c:pt>
                <c:pt idx="5935">
                  <c:v>242</c:v>
                </c:pt>
                <c:pt idx="5936">
                  <c:v>213</c:v>
                </c:pt>
                <c:pt idx="5937">
                  <c:v>213</c:v>
                </c:pt>
                <c:pt idx="5938">
                  <c:v>231</c:v>
                </c:pt>
                <c:pt idx="5939">
                  <c:v>215</c:v>
                </c:pt>
                <c:pt idx="5940">
                  <c:v>181</c:v>
                </c:pt>
                <c:pt idx="5941">
                  <c:v>155</c:v>
                </c:pt>
                <c:pt idx="5942">
                  <c:v>203</c:v>
                </c:pt>
                <c:pt idx="5943">
                  <c:v>236</c:v>
                </c:pt>
                <c:pt idx="5944">
                  <c:v>224</c:v>
                </c:pt>
                <c:pt idx="5945">
                  <c:v>219</c:v>
                </c:pt>
                <c:pt idx="5946">
                  <c:v>54</c:v>
                </c:pt>
                <c:pt idx="5947">
                  <c:v>9</c:v>
                </c:pt>
                <c:pt idx="5948">
                  <c:v>14</c:v>
                </c:pt>
                <c:pt idx="5949">
                  <c:v>13</c:v>
                </c:pt>
                <c:pt idx="5950">
                  <c:v>13</c:v>
                </c:pt>
                <c:pt idx="5951">
                  <c:v>14</c:v>
                </c:pt>
                <c:pt idx="5952">
                  <c:v>13</c:v>
                </c:pt>
                <c:pt idx="5953">
                  <c:v>14</c:v>
                </c:pt>
                <c:pt idx="5954">
                  <c:v>14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28</c:v>
                </c:pt>
                <c:pt idx="5959">
                  <c:v>271</c:v>
                </c:pt>
                <c:pt idx="5960">
                  <c:v>205</c:v>
                </c:pt>
                <c:pt idx="5961">
                  <c:v>224</c:v>
                </c:pt>
                <c:pt idx="5962">
                  <c:v>247</c:v>
                </c:pt>
                <c:pt idx="5963">
                  <c:v>260</c:v>
                </c:pt>
                <c:pt idx="5964">
                  <c:v>206</c:v>
                </c:pt>
                <c:pt idx="5965">
                  <c:v>168</c:v>
                </c:pt>
                <c:pt idx="5966">
                  <c:v>207</c:v>
                </c:pt>
                <c:pt idx="5967">
                  <c:v>229</c:v>
                </c:pt>
                <c:pt idx="5968">
                  <c:v>261</c:v>
                </c:pt>
                <c:pt idx="5969">
                  <c:v>249</c:v>
                </c:pt>
                <c:pt idx="5970">
                  <c:v>42</c:v>
                </c:pt>
                <c:pt idx="5971">
                  <c:v>9</c:v>
                </c:pt>
                <c:pt idx="5972">
                  <c:v>14</c:v>
                </c:pt>
                <c:pt idx="5973">
                  <c:v>14</c:v>
                </c:pt>
                <c:pt idx="5974">
                  <c:v>14</c:v>
                </c:pt>
                <c:pt idx="5975">
                  <c:v>14</c:v>
                </c:pt>
                <c:pt idx="5976">
                  <c:v>13</c:v>
                </c:pt>
                <c:pt idx="5977">
                  <c:v>14</c:v>
                </c:pt>
                <c:pt idx="5978">
                  <c:v>14</c:v>
                </c:pt>
                <c:pt idx="5979">
                  <c:v>14</c:v>
                </c:pt>
                <c:pt idx="5980">
                  <c:v>13</c:v>
                </c:pt>
                <c:pt idx="5981">
                  <c:v>4</c:v>
                </c:pt>
                <c:pt idx="5982">
                  <c:v>90</c:v>
                </c:pt>
                <c:pt idx="5983">
                  <c:v>90</c:v>
                </c:pt>
                <c:pt idx="5984">
                  <c:v>90</c:v>
                </c:pt>
                <c:pt idx="5985">
                  <c:v>257</c:v>
                </c:pt>
                <c:pt idx="5986">
                  <c:v>273</c:v>
                </c:pt>
                <c:pt idx="5987">
                  <c:v>238</c:v>
                </c:pt>
                <c:pt idx="5988">
                  <c:v>210</c:v>
                </c:pt>
                <c:pt idx="5989">
                  <c:v>162</c:v>
                </c:pt>
                <c:pt idx="5990">
                  <c:v>228</c:v>
                </c:pt>
                <c:pt idx="5991">
                  <c:v>242</c:v>
                </c:pt>
                <c:pt idx="5992">
                  <c:v>246</c:v>
                </c:pt>
                <c:pt idx="5993">
                  <c:v>262</c:v>
                </c:pt>
                <c:pt idx="5994">
                  <c:v>33</c:v>
                </c:pt>
                <c:pt idx="5995">
                  <c:v>8</c:v>
                </c:pt>
                <c:pt idx="5996">
                  <c:v>15</c:v>
                </c:pt>
                <c:pt idx="5997">
                  <c:v>13</c:v>
                </c:pt>
                <c:pt idx="5998">
                  <c:v>14</c:v>
                </c:pt>
                <c:pt idx="5999">
                  <c:v>13</c:v>
                </c:pt>
                <c:pt idx="6000">
                  <c:v>14</c:v>
                </c:pt>
                <c:pt idx="6001">
                  <c:v>14</c:v>
                </c:pt>
                <c:pt idx="6002">
                  <c:v>13</c:v>
                </c:pt>
                <c:pt idx="6003">
                  <c:v>14</c:v>
                </c:pt>
                <c:pt idx="6004">
                  <c:v>14</c:v>
                </c:pt>
                <c:pt idx="6005">
                  <c:v>13</c:v>
                </c:pt>
                <c:pt idx="6006">
                  <c:v>23</c:v>
                </c:pt>
                <c:pt idx="6007">
                  <c:v>186</c:v>
                </c:pt>
                <c:pt idx="6008">
                  <c:v>175</c:v>
                </c:pt>
                <c:pt idx="6009">
                  <c:v>221</c:v>
                </c:pt>
                <c:pt idx="6010">
                  <c:v>241</c:v>
                </c:pt>
                <c:pt idx="6011">
                  <c:v>240</c:v>
                </c:pt>
                <c:pt idx="6012">
                  <c:v>180</c:v>
                </c:pt>
                <c:pt idx="6013">
                  <c:v>131</c:v>
                </c:pt>
                <c:pt idx="6014">
                  <c:v>217</c:v>
                </c:pt>
                <c:pt idx="6015">
                  <c:v>234</c:v>
                </c:pt>
                <c:pt idx="6016">
                  <c:v>231</c:v>
                </c:pt>
                <c:pt idx="6017">
                  <c:v>197</c:v>
                </c:pt>
                <c:pt idx="6018">
                  <c:v>29</c:v>
                </c:pt>
                <c:pt idx="6019">
                  <c:v>9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13</c:v>
                </c:pt>
                <c:pt idx="6024">
                  <c:v>13</c:v>
                </c:pt>
                <c:pt idx="6025">
                  <c:v>14</c:v>
                </c:pt>
                <c:pt idx="6026">
                  <c:v>13</c:v>
                </c:pt>
                <c:pt idx="6027">
                  <c:v>13</c:v>
                </c:pt>
                <c:pt idx="6028">
                  <c:v>14</c:v>
                </c:pt>
                <c:pt idx="6029">
                  <c:v>13</c:v>
                </c:pt>
                <c:pt idx="6030">
                  <c:v>9</c:v>
                </c:pt>
                <c:pt idx="6031">
                  <c:v>7</c:v>
                </c:pt>
                <c:pt idx="6032">
                  <c:v>7</c:v>
                </c:pt>
                <c:pt idx="6033">
                  <c:v>6</c:v>
                </c:pt>
                <c:pt idx="6034">
                  <c:v>7</c:v>
                </c:pt>
                <c:pt idx="6035">
                  <c:v>7</c:v>
                </c:pt>
                <c:pt idx="6036">
                  <c:v>6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9</c:v>
                </c:pt>
                <c:pt idx="6044">
                  <c:v>13</c:v>
                </c:pt>
                <c:pt idx="6045">
                  <c:v>13</c:v>
                </c:pt>
                <c:pt idx="6046">
                  <c:v>13</c:v>
                </c:pt>
                <c:pt idx="6047">
                  <c:v>13</c:v>
                </c:pt>
                <c:pt idx="6048">
                  <c:v>13</c:v>
                </c:pt>
                <c:pt idx="6049">
                  <c:v>13</c:v>
                </c:pt>
                <c:pt idx="6050">
                  <c:v>12</c:v>
                </c:pt>
                <c:pt idx="6051">
                  <c:v>14</c:v>
                </c:pt>
                <c:pt idx="6052">
                  <c:v>13</c:v>
                </c:pt>
                <c:pt idx="6053">
                  <c:v>12</c:v>
                </c:pt>
                <c:pt idx="6054">
                  <c:v>10</c:v>
                </c:pt>
                <c:pt idx="6055">
                  <c:v>6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6</c:v>
                </c:pt>
                <c:pt idx="6060">
                  <c:v>8</c:v>
                </c:pt>
                <c:pt idx="6061">
                  <c:v>6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6</c:v>
                </c:pt>
                <c:pt idx="6066">
                  <c:v>8</c:v>
                </c:pt>
                <c:pt idx="6067">
                  <c:v>8</c:v>
                </c:pt>
                <c:pt idx="6068">
                  <c:v>13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14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22</c:v>
                </c:pt>
                <c:pt idx="6079">
                  <c:v>265</c:v>
                </c:pt>
                <c:pt idx="6080">
                  <c:v>228</c:v>
                </c:pt>
                <c:pt idx="6081">
                  <c:v>234</c:v>
                </c:pt>
                <c:pt idx="6082">
                  <c:v>203</c:v>
                </c:pt>
                <c:pt idx="6083">
                  <c:v>217</c:v>
                </c:pt>
                <c:pt idx="6084">
                  <c:v>190</c:v>
                </c:pt>
                <c:pt idx="6085">
                  <c:v>154</c:v>
                </c:pt>
                <c:pt idx="6086">
                  <c:v>189</c:v>
                </c:pt>
                <c:pt idx="6087">
                  <c:v>211</c:v>
                </c:pt>
                <c:pt idx="6088">
                  <c:v>217</c:v>
                </c:pt>
                <c:pt idx="6089">
                  <c:v>188</c:v>
                </c:pt>
                <c:pt idx="6090">
                  <c:v>31</c:v>
                </c:pt>
                <c:pt idx="6091">
                  <c:v>9</c:v>
                </c:pt>
                <c:pt idx="6092">
                  <c:v>13</c:v>
                </c:pt>
                <c:pt idx="6093">
                  <c:v>15</c:v>
                </c:pt>
                <c:pt idx="6094">
                  <c:v>14</c:v>
                </c:pt>
                <c:pt idx="6095">
                  <c:v>13</c:v>
                </c:pt>
                <c:pt idx="6096">
                  <c:v>15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39</c:v>
                </c:pt>
                <c:pt idx="6103">
                  <c:v>260</c:v>
                </c:pt>
                <c:pt idx="6104">
                  <c:v>224</c:v>
                </c:pt>
                <c:pt idx="6105">
                  <c:v>224</c:v>
                </c:pt>
                <c:pt idx="6106">
                  <c:v>251</c:v>
                </c:pt>
                <c:pt idx="6107">
                  <c:v>207</c:v>
                </c:pt>
                <c:pt idx="6108">
                  <c:v>190</c:v>
                </c:pt>
                <c:pt idx="6109">
                  <c:v>150</c:v>
                </c:pt>
                <c:pt idx="6110">
                  <c:v>204</c:v>
                </c:pt>
                <c:pt idx="6111">
                  <c:v>212</c:v>
                </c:pt>
                <c:pt idx="6112">
                  <c:v>213</c:v>
                </c:pt>
                <c:pt idx="6113">
                  <c:v>219</c:v>
                </c:pt>
                <c:pt idx="6114">
                  <c:v>50</c:v>
                </c:pt>
                <c:pt idx="6115">
                  <c:v>9</c:v>
                </c:pt>
                <c:pt idx="6116">
                  <c:v>15</c:v>
                </c:pt>
                <c:pt idx="6117">
                  <c:v>13</c:v>
                </c:pt>
                <c:pt idx="6118">
                  <c:v>14</c:v>
                </c:pt>
                <c:pt idx="6119">
                  <c:v>14</c:v>
                </c:pt>
                <c:pt idx="6120">
                  <c:v>13</c:v>
                </c:pt>
                <c:pt idx="6121">
                  <c:v>14</c:v>
                </c:pt>
                <c:pt idx="6122">
                  <c:v>14</c:v>
                </c:pt>
                <c:pt idx="6123">
                  <c:v>13</c:v>
                </c:pt>
                <c:pt idx="6124">
                  <c:v>14</c:v>
                </c:pt>
                <c:pt idx="6125">
                  <c:v>13</c:v>
                </c:pt>
                <c:pt idx="6126">
                  <c:v>16</c:v>
                </c:pt>
                <c:pt idx="6127">
                  <c:v>261</c:v>
                </c:pt>
                <c:pt idx="6128">
                  <c:v>220</c:v>
                </c:pt>
                <c:pt idx="6129">
                  <c:v>226</c:v>
                </c:pt>
                <c:pt idx="6130">
                  <c:v>249</c:v>
                </c:pt>
                <c:pt idx="6131">
                  <c:v>235</c:v>
                </c:pt>
                <c:pt idx="6132">
                  <c:v>196</c:v>
                </c:pt>
                <c:pt idx="6133">
                  <c:v>141</c:v>
                </c:pt>
                <c:pt idx="6134">
                  <c:v>228</c:v>
                </c:pt>
                <c:pt idx="6135">
                  <c:v>220</c:v>
                </c:pt>
                <c:pt idx="6136">
                  <c:v>230</c:v>
                </c:pt>
                <c:pt idx="6137">
                  <c:v>225</c:v>
                </c:pt>
                <c:pt idx="6138">
                  <c:v>36</c:v>
                </c:pt>
                <c:pt idx="6139">
                  <c:v>10</c:v>
                </c:pt>
                <c:pt idx="6140">
                  <c:v>14</c:v>
                </c:pt>
                <c:pt idx="6141">
                  <c:v>15</c:v>
                </c:pt>
                <c:pt idx="6142">
                  <c:v>15</c:v>
                </c:pt>
                <c:pt idx="6143">
                  <c:v>14</c:v>
                </c:pt>
                <c:pt idx="6144">
                  <c:v>15</c:v>
                </c:pt>
                <c:pt idx="6145">
                  <c:v>14</c:v>
                </c:pt>
                <c:pt idx="6146">
                  <c:v>14</c:v>
                </c:pt>
                <c:pt idx="6147">
                  <c:v>15</c:v>
                </c:pt>
                <c:pt idx="6148">
                  <c:v>13</c:v>
                </c:pt>
                <c:pt idx="6149">
                  <c:v>14</c:v>
                </c:pt>
                <c:pt idx="6150">
                  <c:v>18</c:v>
                </c:pt>
                <c:pt idx="6151">
                  <c:v>272</c:v>
                </c:pt>
                <c:pt idx="6152">
                  <c:v>220</c:v>
                </c:pt>
                <c:pt idx="6153">
                  <c:v>219</c:v>
                </c:pt>
                <c:pt idx="6154">
                  <c:v>256</c:v>
                </c:pt>
                <c:pt idx="6155">
                  <c:v>212</c:v>
                </c:pt>
                <c:pt idx="6156">
                  <c:v>189</c:v>
                </c:pt>
                <c:pt idx="6157">
                  <c:v>137</c:v>
                </c:pt>
                <c:pt idx="6158">
                  <c:v>231</c:v>
                </c:pt>
                <c:pt idx="6159">
                  <c:v>232</c:v>
                </c:pt>
                <c:pt idx="6160">
                  <c:v>214</c:v>
                </c:pt>
                <c:pt idx="6161">
                  <c:v>202</c:v>
                </c:pt>
                <c:pt idx="6162">
                  <c:v>21</c:v>
                </c:pt>
                <c:pt idx="6163">
                  <c:v>9</c:v>
                </c:pt>
                <c:pt idx="6164">
                  <c:v>14</c:v>
                </c:pt>
                <c:pt idx="6165">
                  <c:v>14</c:v>
                </c:pt>
                <c:pt idx="6166">
                  <c:v>14</c:v>
                </c:pt>
                <c:pt idx="6167">
                  <c:v>14</c:v>
                </c:pt>
                <c:pt idx="6168">
                  <c:v>13</c:v>
                </c:pt>
                <c:pt idx="6169">
                  <c:v>13</c:v>
                </c:pt>
                <c:pt idx="6170">
                  <c:v>14</c:v>
                </c:pt>
                <c:pt idx="6171">
                  <c:v>13</c:v>
                </c:pt>
                <c:pt idx="6172">
                  <c:v>14</c:v>
                </c:pt>
                <c:pt idx="6173">
                  <c:v>16</c:v>
                </c:pt>
                <c:pt idx="6174">
                  <c:v>96</c:v>
                </c:pt>
                <c:pt idx="6175">
                  <c:v>230</c:v>
                </c:pt>
                <c:pt idx="6176">
                  <c:v>220</c:v>
                </c:pt>
                <c:pt idx="6177">
                  <c:v>202</c:v>
                </c:pt>
                <c:pt idx="6178">
                  <c:v>237</c:v>
                </c:pt>
                <c:pt idx="6179">
                  <c:v>230</c:v>
                </c:pt>
                <c:pt idx="6180">
                  <c:v>182</c:v>
                </c:pt>
                <c:pt idx="6181">
                  <c:v>153</c:v>
                </c:pt>
                <c:pt idx="6182">
                  <c:v>181</c:v>
                </c:pt>
                <c:pt idx="6183">
                  <c:v>206</c:v>
                </c:pt>
                <c:pt idx="6184">
                  <c:v>244</c:v>
                </c:pt>
                <c:pt idx="6185">
                  <c:v>244</c:v>
                </c:pt>
                <c:pt idx="6186">
                  <c:v>54</c:v>
                </c:pt>
                <c:pt idx="6187">
                  <c:v>17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13</c:v>
                </c:pt>
                <c:pt idx="6195">
                  <c:v>14</c:v>
                </c:pt>
                <c:pt idx="6196">
                  <c:v>13</c:v>
                </c:pt>
                <c:pt idx="6197">
                  <c:v>13</c:v>
                </c:pt>
                <c:pt idx="6198">
                  <c:v>10</c:v>
                </c:pt>
                <c:pt idx="6199">
                  <c:v>20</c:v>
                </c:pt>
                <c:pt idx="6200">
                  <c:v>20</c:v>
                </c:pt>
                <c:pt idx="6201">
                  <c:v>19</c:v>
                </c:pt>
                <c:pt idx="6202">
                  <c:v>20</c:v>
                </c:pt>
                <c:pt idx="6203">
                  <c:v>20</c:v>
                </c:pt>
                <c:pt idx="6204">
                  <c:v>10</c:v>
                </c:pt>
                <c:pt idx="6205">
                  <c:v>7</c:v>
                </c:pt>
                <c:pt idx="6206">
                  <c:v>8</c:v>
                </c:pt>
                <c:pt idx="6207">
                  <c:v>7</c:v>
                </c:pt>
                <c:pt idx="6208">
                  <c:v>7</c:v>
                </c:pt>
                <c:pt idx="6209">
                  <c:v>8</c:v>
                </c:pt>
                <c:pt idx="6210">
                  <c:v>7</c:v>
                </c:pt>
                <c:pt idx="6211">
                  <c:v>10</c:v>
                </c:pt>
                <c:pt idx="6212">
                  <c:v>14</c:v>
                </c:pt>
                <c:pt idx="6213">
                  <c:v>13</c:v>
                </c:pt>
                <c:pt idx="6214">
                  <c:v>14</c:v>
                </c:pt>
                <c:pt idx="6215">
                  <c:v>13</c:v>
                </c:pt>
                <c:pt idx="6216">
                  <c:v>14</c:v>
                </c:pt>
                <c:pt idx="6217">
                  <c:v>14</c:v>
                </c:pt>
                <c:pt idx="6218">
                  <c:v>13</c:v>
                </c:pt>
                <c:pt idx="6219">
                  <c:v>14</c:v>
                </c:pt>
                <c:pt idx="6220">
                  <c:v>13</c:v>
                </c:pt>
                <c:pt idx="6221">
                  <c:v>13</c:v>
                </c:pt>
                <c:pt idx="6222">
                  <c:v>11</c:v>
                </c:pt>
                <c:pt idx="6223">
                  <c:v>7</c:v>
                </c:pt>
                <c:pt idx="6224">
                  <c:v>7</c:v>
                </c:pt>
                <c:pt idx="6225">
                  <c:v>8</c:v>
                </c:pt>
                <c:pt idx="6226">
                  <c:v>7</c:v>
                </c:pt>
                <c:pt idx="6227">
                  <c:v>7</c:v>
                </c:pt>
                <c:pt idx="6228">
                  <c:v>8</c:v>
                </c:pt>
                <c:pt idx="6229">
                  <c:v>7</c:v>
                </c:pt>
                <c:pt idx="6230">
                  <c:v>7</c:v>
                </c:pt>
                <c:pt idx="6231">
                  <c:v>8</c:v>
                </c:pt>
                <c:pt idx="6232">
                  <c:v>7</c:v>
                </c:pt>
                <c:pt idx="6233">
                  <c:v>8</c:v>
                </c:pt>
                <c:pt idx="6234">
                  <c:v>7</c:v>
                </c:pt>
                <c:pt idx="6235">
                  <c:v>10</c:v>
                </c:pt>
                <c:pt idx="6236">
                  <c:v>13</c:v>
                </c:pt>
                <c:pt idx="6237">
                  <c:v>13</c:v>
                </c:pt>
                <c:pt idx="6238">
                  <c:v>14</c:v>
                </c:pt>
                <c:pt idx="6239">
                  <c:v>13</c:v>
                </c:pt>
                <c:pt idx="6240">
                  <c:v>14</c:v>
                </c:pt>
                <c:pt idx="6241">
                  <c:v>13</c:v>
                </c:pt>
                <c:pt idx="6242">
                  <c:v>14</c:v>
                </c:pt>
                <c:pt idx="6243">
                  <c:v>13</c:v>
                </c:pt>
                <c:pt idx="6244">
                  <c:v>14</c:v>
                </c:pt>
                <c:pt idx="6245">
                  <c:v>13</c:v>
                </c:pt>
                <c:pt idx="6246">
                  <c:v>11</c:v>
                </c:pt>
                <c:pt idx="6247">
                  <c:v>238</c:v>
                </c:pt>
                <c:pt idx="6248">
                  <c:v>215</c:v>
                </c:pt>
                <c:pt idx="6249">
                  <c:v>208</c:v>
                </c:pt>
                <c:pt idx="6250">
                  <c:v>234</c:v>
                </c:pt>
                <c:pt idx="6251">
                  <c:v>185</c:v>
                </c:pt>
                <c:pt idx="6252">
                  <c:v>176</c:v>
                </c:pt>
                <c:pt idx="6253">
                  <c:v>123</c:v>
                </c:pt>
                <c:pt idx="6254">
                  <c:v>199</c:v>
                </c:pt>
                <c:pt idx="6255">
                  <c:v>213</c:v>
                </c:pt>
                <c:pt idx="6256">
                  <c:v>210</c:v>
                </c:pt>
                <c:pt idx="6257">
                  <c:v>203</c:v>
                </c:pt>
                <c:pt idx="6258">
                  <c:v>45</c:v>
                </c:pt>
                <c:pt idx="6259">
                  <c:v>11</c:v>
                </c:pt>
                <c:pt idx="6260">
                  <c:v>14</c:v>
                </c:pt>
                <c:pt idx="6261">
                  <c:v>14</c:v>
                </c:pt>
                <c:pt idx="6262">
                  <c:v>15</c:v>
                </c:pt>
                <c:pt idx="6263">
                  <c:v>14</c:v>
                </c:pt>
                <c:pt idx="6264">
                  <c:v>14</c:v>
                </c:pt>
                <c:pt idx="6265">
                  <c:v>14</c:v>
                </c:pt>
                <c:pt idx="6266">
                  <c:v>14</c:v>
                </c:pt>
                <c:pt idx="6267">
                  <c:v>14</c:v>
                </c:pt>
                <c:pt idx="6268">
                  <c:v>14</c:v>
                </c:pt>
                <c:pt idx="6269">
                  <c:v>13</c:v>
                </c:pt>
                <c:pt idx="6270">
                  <c:v>17</c:v>
                </c:pt>
                <c:pt idx="6271">
                  <c:v>259</c:v>
                </c:pt>
                <c:pt idx="6272">
                  <c:v>199</c:v>
                </c:pt>
                <c:pt idx="6273">
                  <c:v>173</c:v>
                </c:pt>
                <c:pt idx="6274">
                  <c:v>159</c:v>
                </c:pt>
                <c:pt idx="6275">
                  <c:v>188</c:v>
                </c:pt>
                <c:pt idx="6276">
                  <c:v>149</c:v>
                </c:pt>
                <c:pt idx="6277">
                  <c:v>129</c:v>
                </c:pt>
                <c:pt idx="6278">
                  <c:v>170</c:v>
                </c:pt>
                <c:pt idx="6279">
                  <c:v>173</c:v>
                </c:pt>
                <c:pt idx="6280">
                  <c:v>141</c:v>
                </c:pt>
                <c:pt idx="6281">
                  <c:v>143</c:v>
                </c:pt>
                <c:pt idx="6282">
                  <c:v>36</c:v>
                </c:pt>
                <c:pt idx="6283">
                  <c:v>16</c:v>
                </c:pt>
                <c:pt idx="6284">
                  <c:v>14</c:v>
                </c:pt>
                <c:pt idx="6285">
                  <c:v>13</c:v>
                </c:pt>
                <c:pt idx="6286">
                  <c:v>13</c:v>
                </c:pt>
                <c:pt idx="6287">
                  <c:v>13</c:v>
                </c:pt>
                <c:pt idx="6288">
                  <c:v>13</c:v>
                </c:pt>
                <c:pt idx="6289">
                  <c:v>13</c:v>
                </c:pt>
                <c:pt idx="6290">
                  <c:v>13</c:v>
                </c:pt>
                <c:pt idx="6291">
                  <c:v>14</c:v>
                </c:pt>
                <c:pt idx="6292">
                  <c:v>13</c:v>
                </c:pt>
                <c:pt idx="6293">
                  <c:v>12</c:v>
                </c:pt>
                <c:pt idx="6294">
                  <c:v>43</c:v>
                </c:pt>
                <c:pt idx="6295">
                  <c:v>212</c:v>
                </c:pt>
                <c:pt idx="6296">
                  <c:v>204</c:v>
                </c:pt>
                <c:pt idx="6297">
                  <c:v>217</c:v>
                </c:pt>
                <c:pt idx="6298">
                  <c:v>198</c:v>
                </c:pt>
                <c:pt idx="6299">
                  <c:v>222</c:v>
                </c:pt>
                <c:pt idx="6300">
                  <c:v>143</c:v>
                </c:pt>
                <c:pt idx="6301">
                  <c:v>136</c:v>
                </c:pt>
                <c:pt idx="6302">
                  <c:v>200</c:v>
                </c:pt>
                <c:pt idx="6303">
                  <c:v>204</c:v>
                </c:pt>
                <c:pt idx="6304">
                  <c:v>227</c:v>
                </c:pt>
                <c:pt idx="6305">
                  <c:v>224</c:v>
                </c:pt>
                <c:pt idx="6306">
                  <c:v>32</c:v>
                </c:pt>
                <c:pt idx="6307">
                  <c:v>12</c:v>
                </c:pt>
                <c:pt idx="6308">
                  <c:v>13</c:v>
                </c:pt>
                <c:pt idx="6309">
                  <c:v>14</c:v>
                </c:pt>
                <c:pt idx="6310">
                  <c:v>14</c:v>
                </c:pt>
                <c:pt idx="6311">
                  <c:v>13</c:v>
                </c:pt>
                <c:pt idx="6312">
                  <c:v>14</c:v>
                </c:pt>
                <c:pt idx="6313">
                  <c:v>13</c:v>
                </c:pt>
                <c:pt idx="6314">
                  <c:v>13</c:v>
                </c:pt>
                <c:pt idx="6315">
                  <c:v>14</c:v>
                </c:pt>
                <c:pt idx="6316">
                  <c:v>14</c:v>
                </c:pt>
                <c:pt idx="6317">
                  <c:v>13</c:v>
                </c:pt>
                <c:pt idx="6318">
                  <c:v>27</c:v>
                </c:pt>
                <c:pt idx="6319">
                  <c:v>245</c:v>
                </c:pt>
                <c:pt idx="6320">
                  <c:v>228</c:v>
                </c:pt>
                <c:pt idx="6321">
                  <c:v>222</c:v>
                </c:pt>
                <c:pt idx="6322">
                  <c:v>207</c:v>
                </c:pt>
                <c:pt idx="6323">
                  <c:v>204</c:v>
                </c:pt>
                <c:pt idx="6324">
                  <c:v>167</c:v>
                </c:pt>
                <c:pt idx="6325">
                  <c:v>138</c:v>
                </c:pt>
                <c:pt idx="6326">
                  <c:v>193</c:v>
                </c:pt>
                <c:pt idx="6327">
                  <c:v>205</c:v>
                </c:pt>
                <c:pt idx="6328">
                  <c:v>226</c:v>
                </c:pt>
                <c:pt idx="6329">
                  <c:v>215</c:v>
                </c:pt>
                <c:pt idx="6330">
                  <c:v>25</c:v>
                </c:pt>
                <c:pt idx="6331">
                  <c:v>13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14</c:v>
                </c:pt>
                <c:pt idx="6336">
                  <c:v>14</c:v>
                </c:pt>
                <c:pt idx="6337">
                  <c:v>14</c:v>
                </c:pt>
                <c:pt idx="6338">
                  <c:v>12</c:v>
                </c:pt>
                <c:pt idx="6339">
                  <c:v>15</c:v>
                </c:pt>
                <c:pt idx="6340">
                  <c:v>13</c:v>
                </c:pt>
                <c:pt idx="6341">
                  <c:v>13</c:v>
                </c:pt>
                <c:pt idx="6342">
                  <c:v>24</c:v>
                </c:pt>
                <c:pt idx="6343">
                  <c:v>227</c:v>
                </c:pt>
                <c:pt idx="6344">
                  <c:v>224</c:v>
                </c:pt>
                <c:pt idx="6345">
                  <c:v>231</c:v>
                </c:pt>
                <c:pt idx="6346">
                  <c:v>222</c:v>
                </c:pt>
                <c:pt idx="6347">
                  <c:v>208</c:v>
                </c:pt>
                <c:pt idx="6348">
                  <c:v>190</c:v>
                </c:pt>
                <c:pt idx="6349">
                  <c:v>141</c:v>
                </c:pt>
                <c:pt idx="6350">
                  <c:v>203</c:v>
                </c:pt>
                <c:pt idx="6351">
                  <c:v>222</c:v>
                </c:pt>
                <c:pt idx="6352">
                  <c:v>202</c:v>
                </c:pt>
                <c:pt idx="6353">
                  <c:v>217</c:v>
                </c:pt>
                <c:pt idx="6354">
                  <c:v>21</c:v>
                </c:pt>
                <c:pt idx="6355">
                  <c:v>11</c:v>
                </c:pt>
                <c:pt idx="6356">
                  <c:v>13</c:v>
                </c:pt>
                <c:pt idx="6357">
                  <c:v>14</c:v>
                </c:pt>
                <c:pt idx="6358">
                  <c:v>14</c:v>
                </c:pt>
                <c:pt idx="6359">
                  <c:v>13</c:v>
                </c:pt>
                <c:pt idx="6360">
                  <c:v>14</c:v>
                </c:pt>
                <c:pt idx="6361">
                  <c:v>14</c:v>
                </c:pt>
                <c:pt idx="6362">
                  <c:v>14</c:v>
                </c:pt>
                <c:pt idx="6363">
                  <c:v>13</c:v>
                </c:pt>
                <c:pt idx="6364">
                  <c:v>14</c:v>
                </c:pt>
                <c:pt idx="6365">
                  <c:v>13</c:v>
                </c:pt>
                <c:pt idx="6366">
                  <c:v>11</c:v>
                </c:pt>
                <c:pt idx="6367">
                  <c:v>19</c:v>
                </c:pt>
                <c:pt idx="6368">
                  <c:v>19</c:v>
                </c:pt>
                <c:pt idx="6369">
                  <c:v>10</c:v>
                </c:pt>
                <c:pt idx="6370">
                  <c:v>6</c:v>
                </c:pt>
                <c:pt idx="6371">
                  <c:v>7</c:v>
                </c:pt>
                <c:pt idx="6372">
                  <c:v>7</c:v>
                </c:pt>
                <c:pt idx="6373">
                  <c:v>6</c:v>
                </c:pt>
                <c:pt idx="6374">
                  <c:v>8</c:v>
                </c:pt>
                <c:pt idx="6375">
                  <c:v>6</c:v>
                </c:pt>
                <c:pt idx="6376">
                  <c:v>7</c:v>
                </c:pt>
                <c:pt idx="6377">
                  <c:v>7</c:v>
                </c:pt>
                <c:pt idx="6378">
                  <c:v>6</c:v>
                </c:pt>
                <c:pt idx="6379">
                  <c:v>10</c:v>
                </c:pt>
                <c:pt idx="6380">
                  <c:v>13</c:v>
                </c:pt>
                <c:pt idx="6381">
                  <c:v>12</c:v>
                </c:pt>
                <c:pt idx="6382">
                  <c:v>13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12</c:v>
                </c:pt>
                <c:pt idx="6387">
                  <c:v>13</c:v>
                </c:pt>
                <c:pt idx="6388">
                  <c:v>13</c:v>
                </c:pt>
                <c:pt idx="6389">
                  <c:v>12</c:v>
                </c:pt>
                <c:pt idx="6390">
                  <c:v>11</c:v>
                </c:pt>
                <c:pt idx="6391">
                  <c:v>7</c:v>
                </c:pt>
                <c:pt idx="6392">
                  <c:v>6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6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6</c:v>
                </c:pt>
                <c:pt idx="6402">
                  <c:v>7</c:v>
                </c:pt>
                <c:pt idx="6403">
                  <c:v>11</c:v>
                </c:pt>
                <c:pt idx="6404">
                  <c:v>12</c:v>
                </c:pt>
                <c:pt idx="6405">
                  <c:v>12</c:v>
                </c:pt>
                <c:pt idx="6406">
                  <c:v>13</c:v>
                </c:pt>
                <c:pt idx="6407">
                  <c:v>12</c:v>
                </c:pt>
                <c:pt idx="6408">
                  <c:v>13</c:v>
                </c:pt>
                <c:pt idx="6409">
                  <c:v>12</c:v>
                </c:pt>
                <c:pt idx="6410">
                  <c:v>12</c:v>
                </c:pt>
                <c:pt idx="6411">
                  <c:v>13</c:v>
                </c:pt>
                <c:pt idx="6412">
                  <c:v>12</c:v>
                </c:pt>
                <c:pt idx="6413">
                  <c:v>12</c:v>
                </c:pt>
                <c:pt idx="6414">
                  <c:v>24</c:v>
                </c:pt>
                <c:pt idx="6415">
                  <c:v>250</c:v>
                </c:pt>
                <c:pt idx="6416">
                  <c:v>222</c:v>
                </c:pt>
                <c:pt idx="6417">
                  <c:v>213</c:v>
                </c:pt>
                <c:pt idx="6418">
                  <c:v>226</c:v>
                </c:pt>
                <c:pt idx="6419">
                  <c:v>202</c:v>
                </c:pt>
                <c:pt idx="6420">
                  <c:v>161</c:v>
                </c:pt>
                <c:pt idx="6421">
                  <c:v>135</c:v>
                </c:pt>
                <c:pt idx="6422">
                  <c:v>200</c:v>
                </c:pt>
                <c:pt idx="6423">
                  <c:v>201</c:v>
                </c:pt>
                <c:pt idx="6424">
                  <c:v>194</c:v>
                </c:pt>
                <c:pt idx="6425">
                  <c:v>197</c:v>
                </c:pt>
                <c:pt idx="6426">
                  <c:v>83</c:v>
                </c:pt>
                <c:pt idx="6427">
                  <c:v>20</c:v>
                </c:pt>
                <c:pt idx="6428">
                  <c:v>12</c:v>
                </c:pt>
                <c:pt idx="6429">
                  <c:v>13</c:v>
                </c:pt>
                <c:pt idx="6430">
                  <c:v>14</c:v>
                </c:pt>
                <c:pt idx="6431">
                  <c:v>12</c:v>
                </c:pt>
                <c:pt idx="6432">
                  <c:v>13</c:v>
                </c:pt>
                <c:pt idx="6433">
                  <c:v>13</c:v>
                </c:pt>
                <c:pt idx="6434">
                  <c:v>13</c:v>
                </c:pt>
                <c:pt idx="6435">
                  <c:v>14</c:v>
                </c:pt>
                <c:pt idx="6436">
                  <c:v>13</c:v>
                </c:pt>
                <c:pt idx="6437">
                  <c:v>15</c:v>
                </c:pt>
                <c:pt idx="6438">
                  <c:v>37</c:v>
                </c:pt>
                <c:pt idx="6439">
                  <c:v>243</c:v>
                </c:pt>
                <c:pt idx="6440">
                  <c:v>228</c:v>
                </c:pt>
                <c:pt idx="6441">
                  <c:v>206</c:v>
                </c:pt>
                <c:pt idx="6442">
                  <c:v>204</c:v>
                </c:pt>
                <c:pt idx="6443">
                  <c:v>223</c:v>
                </c:pt>
                <c:pt idx="6444">
                  <c:v>172</c:v>
                </c:pt>
                <c:pt idx="6445">
                  <c:v>137</c:v>
                </c:pt>
                <c:pt idx="6446">
                  <c:v>207</c:v>
                </c:pt>
                <c:pt idx="6447">
                  <c:v>203</c:v>
                </c:pt>
                <c:pt idx="6448">
                  <c:v>219</c:v>
                </c:pt>
                <c:pt idx="6449">
                  <c:v>213</c:v>
                </c:pt>
                <c:pt idx="6450">
                  <c:v>95</c:v>
                </c:pt>
                <c:pt idx="6451">
                  <c:v>26</c:v>
                </c:pt>
                <c:pt idx="6452">
                  <c:v>15</c:v>
                </c:pt>
                <c:pt idx="6453">
                  <c:v>17</c:v>
                </c:pt>
                <c:pt idx="6454">
                  <c:v>15</c:v>
                </c:pt>
                <c:pt idx="6455">
                  <c:v>15</c:v>
                </c:pt>
                <c:pt idx="6456">
                  <c:v>14</c:v>
                </c:pt>
                <c:pt idx="6457">
                  <c:v>13</c:v>
                </c:pt>
                <c:pt idx="6458">
                  <c:v>14</c:v>
                </c:pt>
                <c:pt idx="6459">
                  <c:v>14</c:v>
                </c:pt>
                <c:pt idx="6460">
                  <c:v>13</c:v>
                </c:pt>
                <c:pt idx="6461">
                  <c:v>13</c:v>
                </c:pt>
                <c:pt idx="6462">
                  <c:v>16</c:v>
                </c:pt>
                <c:pt idx="6463">
                  <c:v>246</c:v>
                </c:pt>
                <c:pt idx="6464">
                  <c:v>209</c:v>
                </c:pt>
                <c:pt idx="6465">
                  <c:v>203</c:v>
                </c:pt>
                <c:pt idx="6466">
                  <c:v>218</c:v>
                </c:pt>
                <c:pt idx="6467">
                  <c:v>215</c:v>
                </c:pt>
                <c:pt idx="6468">
                  <c:v>180</c:v>
                </c:pt>
                <c:pt idx="6469">
                  <c:v>137</c:v>
                </c:pt>
                <c:pt idx="6470">
                  <c:v>201</c:v>
                </c:pt>
                <c:pt idx="6471">
                  <c:v>206</c:v>
                </c:pt>
                <c:pt idx="6472">
                  <c:v>194</c:v>
                </c:pt>
                <c:pt idx="6473">
                  <c:v>186</c:v>
                </c:pt>
                <c:pt idx="6474">
                  <c:v>89</c:v>
                </c:pt>
                <c:pt idx="6475">
                  <c:v>16</c:v>
                </c:pt>
                <c:pt idx="6476">
                  <c:v>13</c:v>
                </c:pt>
                <c:pt idx="6477">
                  <c:v>14</c:v>
                </c:pt>
                <c:pt idx="6478">
                  <c:v>14</c:v>
                </c:pt>
                <c:pt idx="6479">
                  <c:v>14</c:v>
                </c:pt>
                <c:pt idx="6480">
                  <c:v>13</c:v>
                </c:pt>
                <c:pt idx="6481">
                  <c:v>14</c:v>
                </c:pt>
                <c:pt idx="6482">
                  <c:v>13</c:v>
                </c:pt>
                <c:pt idx="6483">
                  <c:v>14</c:v>
                </c:pt>
                <c:pt idx="6484">
                  <c:v>13</c:v>
                </c:pt>
                <c:pt idx="6485">
                  <c:v>14</c:v>
                </c:pt>
                <c:pt idx="6486">
                  <c:v>22</c:v>
                </c:pt>
                <c:pt idx="6487">
                  <c:v>230</c:v>
                </c:pt>
                <c:pt idx="6488">
                  <c:v>212</c:v>
                </c:pt>
                <c:pt idx="6489">
                  <c:v>229</c:v>
                </c:pt>
                <c:pt idx="6490">
                  <c:v>200</c:v>
                </c:pt>
                <c:pt idx="6491">
                  <c:v>206</c:v>
                </c:pt>
                <c:pt idx="6492">
                  <c:v>160</c:v>
                </c:pt>
                <c:pt idx="6493">
                  <c:v>142</c:v>
                </c:pt>
                <c:pt idx="6494">
                  <c:v>160</c:v>
                </c:pt>
                <c:pt idx="6495">
                  <c:v>186</c:v>
                </c:pt>
                <c:pt idx="6496">
                  <c:v>192</c:v>
                </c:pt>
                <c:pt idx="6497">
                  <c:v>192</c:v>
                </c:pt>
                <c:pt idx="6498">
                  <c:v>92</c:v>
                </c:pt>
                <c:pt idx="6499">
                  <c:v>21</c:v>
                </c:pt>
                <c:pt idx="6500">
                  <c:v>14</c:v>
                </c:pt>
                <c:pt idx="6501">
                  <c:v>13</c:v>
                </c:pt>
                <c:pt idx="6502">
                  <c:v>13</c:v>
                </c:pt>
                <c:pt idx="6503">
                  <c:v>14</c:v>
                </c:pt>
                <c:pt idx="6504">
                  <c:v>13</c:v>
                </c:pt>
                <c:pt idx="6505">
                  <c:v>14</c:v>
                </c:pt>
                <c:pt idx="6506">
                  <c:v>13</c:v>
                </c:pt>
                <c:pt idx="6507">
                  <c:v>14</c:v>
                </c:pt>
                <c:pt idx="6508">
                  <c:v>14</c:v>
                </c:pt>
                <c:pt idx="6509">
                  <c:v>13</c:v>
                </c:pt>
                <c:pt idx="6510">
                  <c:v>48</c:v>
                </c:pt>
                <c:pt idx="6511">
                  <c:v>222</c:v>
                </c:pt>
                <c:pt idx="6512">
                  <c:v>209</c:v>
                </c:pt>
                <c:pt idx="6513">
                  <c:v>203</c:v>
                </c:pt>
                <c:pt idx="6514">
                  <c:v>194</c:v>
                </c:pt>
                <c:pt idx="6515">
                  <c:v>177</c:v>
                </c:pt>
                <c:pt idx="6516">
                  <c:v>155</c:v>
                </c:pt>
                <c:pt idx="6517">
                  <c:v>121</c:v>
                </c:pt>
                <c:pt idx="6518">
                  <c:v>155</c:v>
                </c:pt>
                <c:pt idx="6519">
                  <c:v>157</c:v>
                </c:pt>
                <c:pt idx="6520">
                  <c:v>168</c:v>
                </c:pt>
                <c:pt idx="6521">
                  <c:v>187</c:v>
                </c:pt>
                <c:pt idx="6522">
                  <c:v>43</c:v>
                </c:pt>
                <c:pt idx="6523">
                  <c:v>10</c:v>
                </c:pt>
                <c:pt idx="6524">
                  <c:v>13</c:v>
                </c:pt>
                <c:pt idx="6525">
                  <c:v>13</c:v>
                </c:pt>
                <c:pt idx="6526">
                  <c:v>12</c:v>
                </c:pt>
                <c:pt idx="6527">
                  <c:v>13</c:v>
                </c:pt>
                <c:pt idx="6528">
                  <c:v>13</c:v>
                </c:pt>
                <c:pt idx="6529">
                  <c:v>13</c:v>
                </c:pt>
                <c:pt idx="6530">
                  <c:v>12</c:v>
                </c:pt>
                <c:pt idx="6531">
                  <c:v>13</c:v>
                </c:pt>
                <c:pt idx="6532">
                  <c:v>13</c:v>
                </c:pt>
                <c:pt idx="6533">
                  <c:v>12</c:v>
                </c:pt>
                <c:pt idx="6534">
                  <c:v>10</c:v>
                </c:pt>
                <c:pt idx="6535">
                  <c:v>7</c:v>
                </c:pt>
                <c:pt idx="6536">
                  <c:v>6</c:v>
                </c:pt>
                <c:pt idx="6537">
                  <c:v>7</c:v>
                </c:pt>
                <c:pt idx="6538">
                  <c:v>7</c:v>
                </c:pt>
                <c:pt idx="6539">
                  <c:v>6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6</c:v>
                </c:pt>
                <c:pt idx="6545">
                  <c:v>7</c:v>
                </c:pt>
                <c:pt idx="6546">
                  <c:v>7</c:v>
                </c:pt>
                <c:pt idx="6547">
                  <c:v>12</c:v>
                </c:pt>
                <c:pt idx="6548">
                  <c:v>13</c:v>
                </c:pt>
                <c:pt idx="6549">
                  <c:v>12</c:v>
                </c:pt>
                <c:pt idx="6550">
                  <c:v>13</c:v>
                </c:pt>
                <c:pt idx="6551">
                  <c:v>13</c:v>
                </c:pt>
                <c:pt idx="6552">
                  <c:v>13</c:v>
                </c:pt>
                <c:pt idx="6553">
                  <c:v>13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13</c:v>
                </c:pt>
                <c:pt idx="6558">
                  <c:v>12</c:v>
                </c:pt>
                <c:pt idx="6559">
                  <c:v>7</c:v>
                </c:pt>
                <c:pt idx="6560">
                  <c:v>6</c:v>
                </c:pt>
                <c:pt idx="6561">
                  <c:v>7</c:v>
                </c:pt>
                <c:pt idx="6562">
                  <c:v>6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6</c:v>
                </c:pt>
                <c:pt idx="6570">
                  <c:v>7</c:v>
                </c:pt>
                <c:pt idx="6571">
                  <c:v>12</c:v>
                </c:pt>
                <c:pt idx="6572">
                  <c:v>13</c:v>
                </c:pt>
                <c:pt idx="6573">
                  <c:v>12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</c:v>
                </c:pt>
                <c:pt idx="6578">
                  <c:v>13</c:v>
                </c:pt>
                <c:pt idx="6579">
                  <c:v>13</c:v>
                </c:pt>
                <c:pt idx="6580">
                  <c:v>13</c:v>
                </c:pt>
                <c:pt idx="6581">
                  <c:v>12</c:v>
                </c:pt>
                <c:pt idx="6582">
                  <c:v>49</c:v>
                </c:pt>
                <c:pt idx="6583">
                  <c:v>264</c:v>
                </c:pt>
                <c:pt idx="6584">
                  <c:v>204</c:v>
                </c:pt>
                <c:pt idx="6585">
                  <c:v>210</c:v>
                </c:pt>
                <c:pt idx="6586">
                  <c:v>216</c:v>
                </c:pt>
                <c:pt idx="6587">
                  <c:v>226</c:v>
                </c:pt>
                <c:pt idx="6588">
                  <c:v>177</c:v>
                </c:pt>
                <c:pt idx="6589">
                  <c:v>133</c:v>
                </c:pt>
                <c:pt idx="6590">
                  <c:v>169</c:v>
                </c:pt>
                <c:pt idx="6591">
                  <c:v>162</c:v>
                </c:pt>
                <c:pt idx="6592">
                  <c:v>217</c:v>
                </c:pt>
                <c:pt idx="6593">
                  <c:v>213</c:v>
                </c:pt>
                <c:pt idx="6594">
                  <c:v>82</c:v>
                </c:pt>
                <c:pt idx="6595">
                  <c:v>35</c:v>
                </c:pt>
                <c:pt idx="6596">
                  <c:v>13</c:v>
                </c:pt>
                <c:pt idx="6597">
                  <c:v>14</c:v>
                </c:pt>
                <c:pt idx="6598">
                  <c:v>12</c:v>
                </c:pt>
                <c:pt idx="6599">
                  <c:v>14</c:v>
                </c:pt>
                <c:pt idx="6600">
                  <c:v>13</c:v>
                </c:pt>
                <c:pt idx="6601">
                  <c:v>13</c:v>
                </c:pt>
                <c:pt idx="6602">
                  <c:v>14</c:v>
                </c:pt>
                <c:pt idx="6603">
                  <c:v>13</c:v>
                </c:pt>
                <c:pt idx="6604">
                  <c:v>13</c:v>
                </c:pt>
                <c:pt idx="6605">
                  <c:v>13</c:v>
                </c:pt>
                <c:pt idx="6606">
                  <c:v>44</c:v>
                </c:pt>
                <c:pt idx="6607">
                  <c:v>246</c:v>
                </c:pt>
                <c:pt idx="6608">
                  <c:v>213</c:v>
                </c:pt>
                <c:pt idx="6609">
                  <c:v>206</c:v>
                </c:pt>
                <c:pt idx="6610">
                  <c:v>193</c:v>
                </c:pt>
                <c:pt idx="6611">
                  <c:v>220</c:v>
                </c:pt>
                <c:pt idx="6612">
                  <c:v>203</c:v>
                </c:pt>
                <c:pt idx="6613">
                  <c:v>162</c:v>
                </c:pt>
                <c:pt idx="6614">
                  <c:v>200</c:v>
                </c:pt>
                <c:pt idx="6615">
                  <c:v>186</c:v>
                </c:pt>
                <c:pt idx="6616">
                  <c:v>208</c:v>
                </c:pt>
                <c:pt idx="6617">
                  <c:v>219</c:v>
                </c:pt>
                <c:pt idx="6618">
                  <c:v>48</c:v>
                </c:pt>
                <c:pt idx="6619">
                  <c:v>16</c:v>
                </c:pt>
                <c:pt idx="6620">
                  <c:v>13</c:v>
                </c:pt>
                <c:pt idx="6621">
                  <c:v>14</c:v>
                </c:pt>
                <c:pt idx="6622">
                  <c:v>14</c:v>
                </c:pt>
                <c:pt idx="6623">
                  <c:v>13</c:v>
                </c:pt>
                <c:pt idx="6624">
                  <c:v>13</c:v>
                </c:pt>
                <c:pt idx="6625">
                  <c:v>12</c:v>
                </c:pt>
                <c:pt idx="6626">
                  <c:v>14</c:v>
                </c:pt>
                <c:pt idx="6627">
                  <c:v>13</c:v>
                </c:pt>
                <c:pt idx="6628">
                  <c:v>15</c:v>
                </c:pt>
                <c:pt idx="6629">
                  <c:v>13</c:v>
                </c:pt>
                <c:pt idx="6630">
                  <c:v>32</c:v>
                </c:pt>
                <c:pt idx="6631">
                  <c:v>254</c:v>
                </c:pt>
                <c:pt idx="6632">
                  <c:v>200</c:v>
                </c:pt>
                <c:pt idx="6633">
                  <c:v>206</c:v>
                </c:pt>
                <c:pt idx="6634">
                  <c:v>205</c:v>
                </c:pt>
                <c:pt idx="6635">
                  <c:v>223</c:v>
                </c:pt>
                <c:pt idx="6636">
                  <c:v>186</c:v>
                </c:pt>
                <c:pt idx="6637">
                  <c:v>158</c:v>
                </c:pt>
                <c:pt idx="6638">
                  <c:v>190</c:v>
                </c:pt>
                <c:pt idx="6639">
                  <c:v>187</c:v>
                </c:pt>
                <c:pt idx="6640">
                  <c:v>217</c:v>
                </c:pt>
                <c:pt idx="6641">
                  <c:v>217</c:v>
                </c:pt>
                <c:pt idx="6642">
                  <c:v>48</c:v>
                </c:pt>
                <c:pt idx="6643">
                  <c:v>20</c:v>
                </c:pt>
                <c:pt idx="6644">
                  <c:v>14</c:v>
                </c:pt>
                <c:pt idx="6645">
                  <c:v>14</c:v>
                </c:pt>
                <c:pt idx="6646">
                  <c:v>15</c:v>
                </c:pt>
                <c:pt idx="6647">
                  <c:v>13</c:v>
                </c:pt>
                <c:pt idx="6648">
                  <c:v>13</c:v>
                </c:pt>
                <c:pt idx="6649">
                  <c:v>14</c:v>
                </c:pt>
                <c:pt idx="6650">
                  <c:v>12</c:v>
                </c:pt>
                <c:pt idx="6651">
                  <c:v>14</c:v>
                </c:pt>
                <c:pt idx="6652">
                  <c:v>13</c:v>
                </c:pt>
                <c:pt idx="6653">
                  <c:v>13</c:v>
                </c:pt>
                <c:pt idx="6654">
                  <c:v>33</c:v>
                </c:pt>
                <c:pt idx="6655">
                  <c:v>241</c:v>
                </c:pt>
                <c:pt idx="6656">
                  <c:v>204</c:v>
                </c:pt>
                <c:pt idx="6657">
                  <c:v>205</c:v>
                </c:pt>
                <c:pt idx="6658">
                  <c:v>202</c:v>
                </c:pt>
                <c:pt idx="6659">
                  <c:v>211</c:v>
                </c:pt>
                <c:pt idx="6660">
                  <c:v>187</c:v>
                </c:pt>
                <c:pt idx="6661">
                  <c:v>142</c:v>
                </c:pt>
                <c:pt idx="6662">
                  <c:v>185</c:v>
                </c:pt>
                <c:pt idx="6663">
                  <c:v>189</c:v>
                </c:pt>
                <c:pt idx="6664">
                  <c:v>212</c:v>
                </c:pt>
                <c:pt idx="6665">
                  <c:v>199</c:v>
                </c:pt>
                <c:pt idx="6666">
                  <c:v>51</c:v>
                </c:pt>
                <c:pt idx="6667">
                  <c:v>16</c:v>
                </c:pt>
                <c:pt idx="6668">
                  <c:v>13</c:v>
                </c:pt>
                <c:pt idx="6669">
                  <c:v>14</c:v>
                </c:pt>
                <c:pt idx="6670">
                  <c:v>13</c:v>
                </c:pt>
                <c:pt idx="6671">
                  <c:v>13</c:v>
                </c:pt>
                <c:pt idx="6672">
                  <c:v>13</c:v>
                </c:pt>
                <c:pt idx="6673">
                  <c:v>13</c:v>
                </c:pt>
                <c:pt idx="6674">
                  <c:v>13</c:v>
                </c:pt>
                <c:pt idx="6675">
                  <c:v>13</c:v>
                </c:pt>
                <c:pt idx="6676">
                  <c:v>13</c:v>
                </c:pt>
                <c:pt idx="6677">
                  <c:v>13</c:v>
                </c:pt>
                <c:pt idx="6678">
                  <c:v>32</c:v>
                </c:pt>
                <c:pt idx="6679">
                  <c:v>222</c:v>
                </c:pt>
                <c:pt idx="6680">
                  <c:v>188</c:v>
                </c:pt>
                <c:pt idx="6681">
                  <c:v>183</c:v>
                </c:pt>
                <c:pt idx="6682">
                  <c:v>201</c:v>
                </c:pt>
                <c:pt idx="6683">
                  <c:v>197</c:v>
                </c:pt>
                <c:pt idx="6684">
                  <c:v>195</c:v>
                </c:pt>
                <c:pt idx="6685">
                  <c:v>152</c:v>
                </c:pt>
                <c:pt idx="6686">
                  <c:v>184</c:v>
                </c:pt>
                <c:pt idx="6687">
                  <c:v>205</c:v>
                </c:pt>
                <c:pt idx="6688">
                  <c:v>241</c:v>
                </c:pt>
                <c:pt idx="6689">
                  <c:v>218</c:v>
                </c:pt>
                <c:pt idx="6690">
                  <c:v>45</c:v>
                </c:pt>
                <c:pt idx="6691">
                  <c:v>12</c:v>
                </c:pt>
                <c:pt idx="6692">
                  <c:v>13</c:v>
                </c:pt>
                <c:pt idx="6693">
                  <c:v>13</c:v>
                </c:pt>
                <c:pt idx="6694">
                  <c:v>13</c:v>
                </c:pt>
                <c:pt idx="6695">
                  <c:v>13</c:v>
                </c:pt>
                <c:pt idx="6696">
                  <c:v>13</c:v>
                </c:pt>
                <c:pt idx="6697">
                  <c:v>12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13</c:v>
                </c:pt>
                <c:pt idx="6702">
                  <c:v>12</c:v>
                </c:pt>
                <c:pt idx="6703">
                  <c:v>6</c:v>
                </c:pt>
                <c:pt idx="6704">
                  <c:v>7</c:v>
                </c:pt>
                <c:pt idx="6705">
                  <c:v>6</c:v>
                </c:pt>
                <c:pt idx="6706">
                  <c:v>7</c:v>
                </c:pt>
                <c:pt idx="6707">
                  <c:v>7</c:v>
                </c:pt>
                <c:pt idx="6708">
                  <c:v>6</c:v>
                </c:pt>
                <c:pt idx="6709">
                  <c:v>7</c:v>
                </c:pt>
                <c:pt idx="6710">
                  <c:v>8</c:v>
                </c:pt>
                <c:pt idx="6711">
                  <c:v>6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11</c:v>
                </c:pt>
                <c:pt idx="6716">
                  <c:v>13</c:v>
                </c:pt>
                <c:pt idx="6717">
                  <c:v>14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13</c:v>
                </c:pt>
                <c:pt idx="6723">
                  <c:v>12</c:v>
                </c:pt>
                <c:pt idx="6724">
                  <c:v>13</c:v>
                </c:pt>
                <c:pt idx="6725">
                  <c:v>13</c:v>
                </c:pt>
                <c:pt idx="6726">
                  <c:v>11</c:v>
                </c:pt>
                <c:pt idx="6727">
                  <c:v>7</c:v>
                </c:pt>
                <c:pt idx="6728">
                  <c:v>7</c:v>
                </c:pt>
                <c:pt idx="6729">
                  <c:v>6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12</c:v>
                </c:pt>
                <c:pt idx="6740">
                  <c:v>13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14</c:v>
                </c:pt>
                <c:pt idx="6745">
                  <c:v>12</c:v>
                </c:pt>
                <c:pt idx="6746">
                  <c:v>14</c:v>
                </c:pt>
                <c:pt idx="6747">
                  <c:v>12</c:v>
                </c:pt>
                <c:pt idx="6748">
                  <c:v>13</c:v>
                </c:pt>
                <c:pt idx="6749">
                  <c:v>13</c:v>
                </c:pt>
                <c:pt idx="6750">
                  <c:v>26</c:v>
                </c:pt>
                <c:pt idx="6751">
                  <c:v>237</c:v>
                </c:pt>
                <c:pt idx="6752">
                  <c:v>209</c:v>
                </c:pt>
                <c:pt idx="6753">
                  <c:v>219</c:v>
                </c:pt>
                <c:pt idx="6754">
                  <c:v>223</c:v>
                </c:pt>
                <c:pt idx="6755">
                  <c:v>232</c:v>
                </c:pt>
                <c:pt idx="6756">
                  <c:v>186</c:v>
                </c:pt>
                <c:pt idx="6757">
                  <c:v>144</c:v>
                </c:pt>
                <c:pt idx="6758">
                  <c:v>190</c:v>
                </c:pt>
                <c:pt idx="6759">
                  <c:v>204</c:v>
                </c:pt>
                <c:pt idx="6760">
                  <c:v>226</c:v>
                </c:pt>
                <c:pt idx="6761">
                  <c:v>232</c:v>
                </c:pt>
                <c:pt idx="6762">
                  <c:v>33</c:v>
                </c:pt>
                <c:pt idx="6763">
                  <c:v>14</c:v>
                </c:pt>
                <c:pt idx="6764">
                  <c:v>15</c:v>
                </c:pt>
                <c:pt idx="6765">
                  <c:v>13</c:v>
                </c:pt>
                <c:pt idx="6766">
                  <c:v>15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13</c:v>
                </c:pt>
                <c:pt idx="6773">
                  <c:v>12</c:v>
                </c:pt>
                <c:pt idx="6774">
                  <c:v>75</c:v>
                </c:pt>
                <c:pt idx="6775">
                  <c:v>227</c:v>
                </c:pt>
                <c:pt idx="6776">
                  <c:v>216</c:v>
                </c:pt>
                <c:pt idx="6777">
                  <c:v>243</c:v>
                </c:pt>
                <c:pt idx="6778">
                  <c:v>246</c:v>
                </c:pt>
                <c:pt idx="6779">
                  <c:v>186</c:v>
                </c:pt>
                <c:pt idx="6780">
                  <c:v>177</c:v>
                </c:pt>
                <c:pt idx="6781">
                  <c:v>139</c:v>
                </c:pt>
                <c:pt idx="6782">
                  <c:v>193</c:v>
                </c:pt>
                <c:pt idx="6783">
                  <c:v>233</c:v>
                </c:pt>
                <c:pt idx="6784">
                  <c:v>238</c:v>
                </c:pt>
                <c:pt idx="6785">
                  <c:v>238</c:v>
                </c:pt>
                <c:pt idx="6786">
                  <c:v>69</c:v>
                </c:pt>
                <c:pt idx="6787">
                  <c:v>13</c:v>
                </c:pt>
                <c:pt idx="6788">
                  <c:v>14</c:v>
                </c:pt>
                <c:pt idx="6789">
                  <c:v>13</c:v>
                </c:pt>
                <c:pt idx="6790">
                  <c:v>13</c:v>
                </c:pt>
                <c:pt idx="6791">
                  <c:v>13</c:v>
                </c:pt>
                <c:pt idx="6792">
                  <c:v>13</c:v>
                </c:pt>
                <c:pt idx="6793">
                  <c:v>13</c:v>
                </c:pt>
                <c:pt idx="6794">
                  <c:v>13</c:v>
                </c:pt>
                <c:pt idx="6795">
                  <c:v>13</c:v>
                </c:pt>
                <c:pt idx="6796">
                  <c:v>13</c:v>
                </c:pt>
                <c:pt idx="6797">
                  <c:v>13</c:v>
                </c:pt>
                <c:pt idx="6798">
                  <c:v>27</c:v>
                </c:pt>
                <c:pt idx="6799">
                  <c:v>260</c:v>
                </c:pt>
                <c:pt idx="6800">
                  <c:v>222</c:v>
                </c:pt>
                <c:pt idx="6801">
                  <c:v>241</c:v>
                </c:pt>
                <c:pt idx="6802">
                  <c:v>240</c:v>
                </c:pt>
                <c:pt idx="6803">
                  <c:v>222</c:v>
                </c:pt>
                <c:pt idx="6804">
                  <c:v>180</c:v>
                </c:pt>
                <c:pt idx="6805">
                  <c:v>138</c:v>
                </c:pt>
                <c:pt idx="6806">
                  <c:v>184</c:v>
                </c:pt>
                <c:pt idx="6807">
                  <c:v>203</c:v>
                </c:pt>
                <c:pt idx="6808">
                  <c:v>198</c:v>
                </c:pt>
                <c:pt idx="6809">
                  <c:v>184</c:v>
                </c:pt>
                <c:pt idx="6810">
                  <c:v>44</c:v>
                </c:pt>
                <c:pt idx="6811">
                  <c:v>13</c:v>
                </c:pt>
                <c:pt idx="6812">
                  <c:v>12</c:v>
                </c:pt>
                <c:pt idx="6813">
                  <c:v>13</c:v>
                </c:pt>
                <c:pt idx="6814">
                  <c:v>13</c:v>
                </c:pt>
                <c:pt idx="6815">
                  <c:v>13</c:v>
                </c:pt>
                <c:pt idx="6816">
                  <c:v>14</c:v>
                </c:pt>
                <c:pt idx="6817">
                  <c:v>12</c:v>
                </c:pt>
                <c:pt idx="6818">
                  <c:v>14</c:v>
                </c:pt>
                <c:pt idx="6819">
                  <c:v>13</c:v>
                </c:pt>
                <c:pt idx="6820">
                  <c:v>12</c:v>
                </c:pt>
                <c:pt idx="6821">
                  <c:v>13</c:v>
                </c:pt>
                <c:pt idx="6822">
                  <c:v>11</c:v>
                </c:pt>
                <c:pt idx="6823">
                  <c:v>8</c:v>
                </c:pt>
                <c:pt idx="6824">
                  <c:v>6</c:v>
                </c:pt>
                <c:pt idx="6825">
                  <c:v>7</c:v>
                </c:pt>
                <c:pt idx="6826">
                  <c:v>7</c:v>
                </c:pt>
                <c:pt idx="6827">
                  <c:v>6</c:v>
                </c:pt>
                <c:pt idx="6828">
                  <c:v>7</c:v>
                </c:pt>
                <c:pt idx="6829">
                  <c:v>8</c:v>
                </c:pt>
                <c:pt idx="6830">
                  <c:v>6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13</c:v>
                </c:pt>
                <c:pt idx="6836">
                  <c:v>12</c:v>
                </c:pt>
                <c:pt idx="6837">
                  <c:v>13</c:v>
                </c:pt>
                <c:pt idx="6838">
                  <c:v>13</c:v>
                </c:pt>
                <c:pt idx="6839">
                  <c:v>13</c:v>
                </c:pt>
                <c:pt idx="6840">
                  <c:v>13</c:v>
                </c:pt>
                <c:pt idx="6841">
                  <c:v>12</c:v>
                </c:pt>
                <c:pt idx="6842">
                  <c:v>13</c:v>
                </c:pt>
                <c:pt idx="6843">
                  <c:v>13</c:v>
                </c:pt>
                <c:pt idx="6844">
                  <c:v>12</c:v>
                </c:pt>
                <c:pt idx="6845">
                  <c:v>13</c:v>
                </c:pt>
                <c:pt idx="6846">
                  <c:v>11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6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6</c:v>
                </c:pt>
                <c:pt idx="6856">
                  <c:v>7</c:v>
                </c:pt>
                <c:pt idx="6857">
                  <c:v>6</c:v>
                </c:pt>
                <c:pt idx="6858">
                  <c:v>8</c:v>
                </c:pt>
                <c:pt idx="6859">
                  <c:v>12</c:v>
                </c:pt>
                <c:pt idx="6860">
                  <c:v>12</c:v>
                </c:pt>
                <c:pt idx="6861">
                  <c:v>13</c:v>
                </c:pt>
                <c:pt idx="6862">
                  <c:v>14</c:v>
                </c:pt>
                <c:pt idx="6863">
                  <c:v>12</c:v>
                </c:pt>
                <c:pt idx="6864">
                  <c:v>13</c:v>
                </c:pt>
                <c:pt idx="6865">
                  <c:v>12</c:v>
                </c:pt>
                <c:pt idx="6866">
                  <c:v>13</c:v>
                </c:pt>
                <c:pt idx="6867">
                  <c:v>13</c:v>
                </c:pt>
                <c:pt idx="6868">
                  <c:v>12</c:v>
                </c:pt>
                <c:pt idx="6869">
                  <c:v>13</c:v>
                </c:pt>
                <c:pt idx="6870">
                  <c:v>11</c:v>
                </c:pt>
                <c:pt idx="6871">
                  <c:v>8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6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6</c:v>
                </c:pt>
                <c:pt idx="6881">
                  <c:v>7</c:v>
                </c:pt>
                <c:pt idx="6882">
                  <c:v>8</c:v>
                </c:pt>
                <c:pt idx="6883">
                  <c:v>12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12</c:v>
                </c:pt>
                <c:pt idx="6890">
                  <c:v>14</c:v>
                </c:pt>
                <c:pt idx="6891">
                  <c:v>13</c:v>
                </c:pt>
                <c:pt idx="6892">
                  <c:v>13</c:v>
                </c:pt>
                <c:pt idx="6893">
                  <c:v>13</c:v>
                </c:pt>
                <c:pt idx="6894">
                  <c:v>11</c:v>
                </c:pt>
                <c:pt idx="6895">
                  <c:v>8</c:v>
                </c:pt>
                <c:pt idx="6896">
                  <c:v>6</c:v>
                </c:pt>
                <c:pt idx="6897">
                  <c:v>7</c:v>
                </c:pt>
                <c:pt idx="6898">
                  <c:v>6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13</c:v>
                </c:pt>
                <c:pt idx="6908">
                  <c:v>12</c:v>
                </c:pt>
                <c:pt idx="6909">
                  <c:v>12</c:v>
                </c:pt>
                <c:pt idx="6910">
                  <c:v>13</c:v>
                </c:pt>
                <c:pt idx="6911">
                  <c:v>13</c:v>
                </c:pt>
                <c:pt idx="6912">
                  <c:v>13</c:v>
                </c:pt>
                <c:pt idx="6913">
                  <c:v>12</c:v>
                </c:pt>
                <c:pt idx="6914">
                  <c:v>13</c:v>
                </c:pt>
                <c:pt idx="6915">
                  <c:v>13</c:v>
                </c:pt>
                <c:pt idx="6916">
                  <c:v>12</c:v>
                </c:pt>
                <c:pt idx="6917">
                  <c:v>13</c:v>
                </c:pt>
                <c:pt idx="6918">
                  <c:v>26</c:v>
                </c:pt>
                <c:pt idx="6919">
                  <c:v>252</c:v>
                </c:pt>
                <c:pt idx="6920">
                  <c:v>221</c:v>
                </c:pt>
                <c:pt idx="6921">
                  <c:v>203</c:v>
                </c:pt>
                <c:pt idx="6922">
                  <c:v>198</c:v>
                </c:pt>
                <c:pt idx="6923">
                  <c:v>197</c:v>
                </c:pt>
                <c:pt idx="6924">
                  <c:v>168</c:v>
                </c:pt>
                <c:pt idx="6925">
                  <c:v>132</c:v>
                </c:pt>
                <c:pt idx="6926">
                  <c:v>185</c:v>
                </c:pt>
                <c:pt idx="6927">
                  <c:v>181</c:v>
                </c:pt>
                <c:pt idx="6928">
                  <c:v>203</c:v>
                </c:pt>
                <c:pt idx="6929">
                  <c:v>197</c:v>
                </c:pt>
                <c:pt idx="6930">
                  <c:v>65</c:v>
                </c:pt>
                <c:pt idx="6931">
                  <c:v>14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14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24</c:v>
                </c:pt>
                <c:pt idx="6943">
                  <c:v>241</c:v>
                </c:pt>
                <c:pt idx="6944">
                  <c:v>204</c:v>
                </c:pt>
                <c:pt idx="6945">
                  <c:v>205</c:v>
                </c:pt>
                <c:pt idx="6946">
                  <c:v>215</c:v>
                </c:pt>
                <c:pt idx="6947">
                  <c:v>184</c:v>
                </c:pt>
                <c:pt idx="6948">
                  <c:v>153</c:v>
                </c:pt>
                <c:pt idx="6949">
                  <c:v>128</c:v>
                </c:pt>
                <c:pt idx="6950">
                  <c:v>145</c:v>
                </c:pt>
                <c:pt idx="6951">
                  <c:v>156</c:v>
                </c:pt>
                <c:pt idx="6952">
                  <c:v>180</c:v>
                </c:pt>
                <c:pt idx="6953">
                  <c:v>204</c:v>
                </c:pt>
                <c:pt idx="6954">
                  <c:v>36</c:v>
                </c:pt>
                <c:pt idx="6955">
                  <c:v>13</c:v>
                </c:pt>
                <c:pt idx="6956">
                  <c:v>13</c:v>
                </c:pt>
                <c:pt idx="6957">
                  <c:v>13</c:v>
                </c:pt>
                <c:pt idx="6958">
                  <c:v>14</c:v>
                </c:pt>
                <c:pt idx="6959">
                  <c:v>13</c:v>
                </c:pt>
                <c:pt idx="6960">
                  <c:v>13</c:v>
                </c:pt>
                <c:pt idx="6961">
                  <c:v>13</c:v>
                </c:pt>
                <c:pt idx="6962">
                  <c:v>12</c:v>
                </c:pt>
                <c:pt idx="6963">
                  <c:v>14</c:v>
                </c:pt>
                <c:pt idx="6964">
                  <c:v>13</c:v>
                </c:pt>
                <c:pt idx="6965">
                  <c:v>13</c:v>
                </c:pt>
                <c:pt idx="6966">
                  <c:v>19</c:v>
                </c:pt>
                <c:pt idx="6967">
                  <c:v>223</c:v>
                </c:pt>
                <c:pt idx="6968">
                  <c:v>210</c:v>
                </c:pt>
                <c:pt idx="6969">
                  <c:v>224</c:v>
                </c:pt>
                <c:pt idx="6970">
                  <c:v>216</c:v>
                </c:pt>
                <c:pt idx="6971">
                  <c:v>196</c:v>
                </c:pt>
                <c:pt idx="6972">
                  <c:v>176</c:v>
                </c:pt>
                <c:pt idx="6973">
                  <c:v>172</c:v>
                </c:pt>
                <c:pt idx="6974">
                  <c:v>179</c:v>
                </c:pt>
                <c:pt idx="6975">
                  <c:v>205</c:v>
                </c:pt>
                <c:pt idx="6976">
                  <c:v>228</c:v>
                </c:pt>
                <c:pt idx="6977">
                  <c:v>212</c:v>
                </c:pt>
                <c:pt idx="6978">
                  <c:v>52</c:v>
                </c:pt>
                <c:pt idx="6979">
                  <c:v>13</c:v>
                </c:pt>
                <c:pt idx="6980">
                  <c:v>14</c:v>
                </c:pt>
                <c:pt idx="6981">
                  <c:v>13</c:v>
                </c:pt>
                <c:pt idx="6982">
                  <c:v>13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12</c:v>
                </c:pt>
                <c:pt idx="6987">
                  <c:v>14</c:v>
                </c:pt>
                <c:pt idx="6988">
                  <c:v>12</c:v>
                </c:pt>
                <c:pt idx="6989">
                  <c:v>13</c:v>
                </c:pt>
                <c:pt idx="6990">
                  <c:v>21</c:v>
                </c:pt>
                <c:pt idx="6991">
                  <c:v>254</c:v>
                </c:pt>
                <c:pt idx="6992">
                  <c:v>193</c:v>
                </c:pt>
                <c:pt idx="6993">
                  <c:v>220</c:v>
                </c:pt>
                <c:pt idx="6994">
                  <c:v>222</c:v>
                </c:pt>
                <c:pt idx="6995">
                  <c:v>227</c:v>
                </c:pt>
                <c:pt idx="6996">
                  <c:v>192</c:v>
                </c:pt>
                <c:pt idx="6997">
                  <c:v>163</c:v>
                </c:pt>
                <c:pt idx="6998">
                  <c:v>192</c:v>
                </c:pt>
                <c:pt idx="6999">
                  <c:v>206</c:v>
                </c:pt>
                <c:pt idx="7000">
                  <c:v>221</c:v>
                </c:pt>
                <c:pt idx="7001">
                  <c:v>243</c:v>
                </c:pt>
                <c:pt idx="7002">
                  <c:v>85</c:v>
                </c:pt>
                <c:pt idx="7003">
                  <c:v>14</c:v>
                </c:pt>
                <c:pt idx="7004">
                  <c:v>12</c:v>
                </c:pt>
                <c:pt idx="7005">
                  <c:v>13</c:v>
                </c:pt>
                <c:pt idx="7006">
                  <c:v>13</c:v>
                </c:pt>
                <c:pt idx="7007">
                  <c:v>12</c:v>
                </c:pt>
                <c:pt idx="7008">
                  <c:v>13</c:v>
                </c:pt>
                <c:pt idx="7009">
                  <c:v>14</c:v>
                </c:pt>
                <c:pt idx="7010">
                  <c:v>13</c:v>
                </c:pt>
                <c:pt idx="7011">
                  <c:v>13</c:v>
                </c:pt>
                <c:pt idx="7012">
                  <c:v>13</c:v>
                </c:pt>
                <c:pt idx="7013">
                  <c:v>13</c:v>
                </c:pt>
                <c:pt idx="7014">
                  <c:v>26</c:v>
                </c:pt>
                <c:pt idx="7015">
                  <c:v>225</c:v>
                </c:pt>
                <c:pt idx="7016">
                  <c:v>205</c:v>
                </c:pt>
                <c:pt idx="7017">
                  <c:v>193</c:v>
                </c:pt>
                <c:pt idx="7018">
                  <c:v>224</c:v>
                </c:pt>
                <c:pt idx="7019">
                  <c:v>226</c:v>
                </c:pt>
                <c:pt idx="7020">
                  <c:v>181</c:v>
                </c:pt>
                <c:pt idx="7021">
                  <c:v>144</c:v>
                </c:pt>
                <c:pt idx="7022">
                  <c:v>159</c:v>
                </c:pt>
                <c:pt idx="7023">
                  <c:v>184</c:v>
                </c:pt>
                <c:pt idx="7024">
                  <c:v>194</c:v>
                </c:pt>
                <c:pt idx="7025">
                  <c:v>167</c:v>
                </c:pt>
                <c:pt idx="7026">
                  <c:v>47</c:v>
                </c:pt>
                <c:pt idx="7027">
                  <c:v>13</c:v>
                </c:pt>
                <c:pt idx="7028">
                  <c:v>13</c:v>
                </c:pt>
                <c:pt idx="7029">
                  <c:v>13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13</c:v>
                </c:pt>
                <c:pt idx="7035">
                  <c:v>14</c:v>
                </c:pt>
                <c:pt idx="7036">
                  <c:v>13</c:v>
                </c:pt>
                <c:pt idx="7037">
                  <c:v>13</c:v>
                </c:pt>
                <c:pt idx="7038">
                  <c:v>11</c:v>
                </c:pt>
                <c:pt idx="7039">
                  <c:v>30</c:v>
                </c:pt>
                <c:pt idx="7040">
                  <c:v>31</c:v>
                </c:pt>
                <c:pt idx="7041">
                  <c:v>31</c:v>
                </c:pt>
                <c:pt idx="7042">
                  <c:v>31</c:v>
                </c:pt>
                <c:pt idx="7043">
                  <c:v>22</c:v>
                </c:pt>
                <c:pt idx="7044">
                  <c:v>23</c:v>
                </c:pt>
                <c:pt idx="7045">
                  <c:v>14</c:v>
                </c:pt>
                <c:pt idx="7046">
                  <c:v>7</c:v>
                </c:pt>
                <c:pt idx="7047">
                  <c:v>8</c:v>
                </c:pt>
                <c:pt idx="7048">
                  <c:v>7</c:v>
                </c:pt>
                <c:pt idx="7049">
                  <c:v>8</c:v>
                </c:pt>
                <c:pt idx="7050">
                  <c:v>9</c:v>
                </c:pt>
                <c:pt idx="7051">
                  <c:v>12</c:v>
                </c:pt>
                <c:pt idx="7052">
                  <c:v>13</c:v>
                </c:pt>
                <c:pt idx="7053">
                  <c:v>14</c:v>
                </c:pt>
                <c:pt idx="7054">
                  <c:v>13</c:v>
                </c:pt>
                <c:pt idx="7055">
                  <c:v>13</c:v>
                </c:pt>
                <c:pt idx="7056">
                  <c:v>13</c:v>
                </c:pt>
                <c:pt idx="7057">
                  <c:v>14</c:v>
                </c:pt>
                <c:pt idx="7058">
                  <c:v>13</c:v>
                </c:pt>
                <c:pt idx="7059">
                  <c:v>13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8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8</c:v>
                </c:pt>
                <c:pt idx="7068">
                  <c:v>7</c:v>
                </c:pt>
                <c:pt idx="7069">
                  <c:v>8</c:v>
                </c:pt>
                <c:pt idx="7070">
                  <c:v>8</c:v>
                </c:pt>
                <c:pt idx="7071">
                  <c:v>7</c:v>
                </c:pt>
                <c:pt idx="7072">
                  <c:v>7</c:v>
                </c:pt>
                <c:pt idx="7073">
                  <c:v>7</c:v>
                </c:pt>
                <c:pt idx="7074">
                  <c:v>9</c:v>
                </c:pt>
                <c:pt idx="7075">
                  <c:v>13</c:v>
                </c:pt>
                <c:pt idx="7076">
                  <c:v>13</c:v>
                </c:pt>
                <c:pt idx="7077">
                  <c:v>13</c:v>
                </c:pt>
                <c:pt idx="7078">
                  <c:v>14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21</c:v>
                </c:pt>
                <c:pt idx="7087">
                  <c:v>247</c:v>
                </c:pt>
                <c:pt idx="7088">
                  <c:v>199</c:v>
                </c:pt>
                <c:pt idx="7089">
                  <c:v>199</c:v>
                </c:pt>
                <c:pt idx="7090">
                  <c:v>163</c:v>
                </c:pt>
                <c:pt idx="7091">
                  <c:v>173</c:v>
                </c:pt>
                <c:pt idx="7092">
                  <c:v>144</c:v>
                </c:pt>
                <c:pt idx="7093">
                  <c:v>116</c:v>
                </c:pt>
                <c:pt idx="7094">
                  <c:v>156</c:v>
                </c:pt>
                <c:pt idx="7095">
                  <c:v>167</c:v>
                </c:pt>
                <c:pt idx="7096">
                  <c:v>179</c:v>
                </c:pt>
                <c:pt idx="7097">
                  <c:v>208</c:v>
                </c:pt>
                <c:pt idx="7098">
                  <c:v>23</c:v>
                </c:pt>
                <c:pt idx="7099">
                  <c:v>15</c:v>
                </c:pt>
                <c:pt idx="7100">
                  <c:v>15</c:v>
                </c:pt>
                <c:pt idx="7101">
                  <c:v>14</c:v>
                </c:pt>
                <c:pt idx="7102">
                  <c:v>14</c:v>
                </c:pt>
                <c:pt idx="7103">
                  <c:v>14</c:v>
                </c:pt>
                <c:pt idx="7104">
                  <c:v>12</c:v>
                </c:pt>
                <c:pt idx="7105">
                  <c:v>14</c:v>
                </c:pt>
                <c:pt idx="7106">
                  <c:v>13</c:v>
                </c:pt>
                <c:pt idx="7107">
                  <c:v>13</c:v>
                </c:pt>
                <c:pt idx="7108">
                  <c:v>13</c:v>
                </c:pt>
                <c:pt idx="7109">
                  <c:v>14</c:v>
                </c:pt>
                <c:pt idx="7110">
                  <c:v>19</c:v>
                </c:pt>
                <c:pt idx="7111">
                  <c:v>247</c:v>
                </c:pt>
                <c:pt idx="7112">
                  <c:v>195</c:v>
                </c:pt>
                <c:pt idx="7113">
                  <c:v>212</c:v>
                </c:pt>
                <c:pt idx="7114">
                  <c:v>212</c:v>
                </c:pt>
                <c:pt idx="7115">
                  <c:v>212</c:v>
                </c:pt>
                <c:pt idx="7116">
                  <c:v>190</c:v>
                </c:pt>
                <c:pt idx="7117">
                  <c:v>152</c:v>
                </c:pt>
                <c:pt idx="7118">
                  <c:v>211</c:v>
                </c:pt>
                <c:pt idx="7119">
                  <c:v>186</c:v>
                </c:pt>
                <c:pt idx="7120">
                  <c:v>194</c:v>
                </c:pt>
                <c:pt idx="7121">
                  <c:v>172</c:v>
                </c:pt>
                <c:pt idx="7122">
                  <c:v>58</c:v>
                </c:pt>
                <c:pt idx="7123">
                  <c:v>13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12</c:v>
                </c:pt>
                <c:pt idx="7128">
                  <c:v>13</c:v>
                </c:pt>
                <c:pt idx="7129">
                  <c:v>13</c:v>
                </c:pt>
                <c:pt idx="7130">
                  <c:v>12</c:v>
                </c:pt>
                <c:pt idx="7131">
                  <c:v>14</c:v>
                </c:pt>
                <c:pt idx="7132">
                  <c:v>13</c:v>
                </c:pt>
                <c:pt idx="7133">
                  <c:v>12</c:v>
                </c:pt>
                <c:pt idx="7134">
                  <c:v>19</c:v>
                </c:pt>
                <c:pt idx="7135">
                  <c:v>228</c:v>
                </c:pt>
                <c:pt idx="7136">
                  <c:v>190</c:v>
                </c:pt>
                <c:pt idx="7137">
                  <c:v>187</c:v>
                </c:pt>
                <c:pt idx="7138">
                  <c:v>187</c:v>
                </c:pt>
                <c:pt idx="7139">
                  <c:v>191</c:v>
                </c:pt>
                <c:pt idx="7140">
                  <c:v>166</c:v>
                </c:pt>
                <c:pt idx="7141">
                  <c:v>137</c:v>
                </c:pt>
                <c:pt idx="7142">
                  <c:v>184</c:v>
                </c:pt>
                <c:pt idx="7143">
                  <c:v>188</c:v>
                </c:pt>
                <c:pt idx="7144">
                  <c:v>179</c:v>
                </c:pt>
                <c:pt idx="7145">
                  <c:v>178</c:v>
                </c:pt>
                <c:pt idx="7146">
                  <c:v>53</c:v>
                </c:pt>
                <c:pt idx="7147">
                  <c:v>24</c:v>
                </c:pt>
                <c:pt idx="7148">
                  <c:v>18</c:v>
                </c:pt>
                <c:pt idx="7149">
                  <c:v>18</c:v>
                </c:pt>
                <c:pt idx="7150">
                  <c:v>17</c:v>
                </c:pt>
                <c:pt idx="7151">
                  <c:v>16</c:v>
                </c:pt>
                <c:pt idx="7152">
                  <c:v>16</c:v>
                </c:pt>
                <c:pt idx="7153">
                  <c:v>17</c:v>
                </c:pt>
                <c:pt idx="7154">
                  <c:v>18</c:v>
                </c:pt>
                <c:pt idx="7155">
                  <c:v>16</c:v>
                </c:pt>
                <c:pt idx="7156">
                  <c:v>17</c:v>
                </c:pt>
                <c:pt idx="7157">
                  <c:v>16</c:v>
                </c:pt>
                <c:pt idx="7158">
                  <c:v>24</c:v>
                </c:pt>
                <c:pt idx="7159">
                  <c:v>238</c:v>
                </c:pt>
                <c:pt idx="7160">
                  <c:v>212</c:v>
                </c:pt>
                <c:pt idx="7161">
                  <c:v>210</c:v>
                </c:pt>
                <c:pt idx="7162">
                  <c:v>215</c:v>
                </c:pt>
                <c:pt idx="7163">
                  <c:v>208</c:v>
                </c:pt>
                <c:pt idx="7164">
                  <c:v>180</c:v>
                </c:pt>
                <c:pt idx="7165">
                  <c:v>144</c:v>
                </c:pt>
                <c:pt idx="7166">
                  <c:v>209</c:v>
                </c:pt>
                <c:pt idx="7167">
                  <c:v>199</c:v>
                </c:pt>
                <c:pt idx="7168">
                  <c:v>196</c:v>
                </c:pt>
                <c:pt idx="7169">
                  <c:v>218</c:v>
                </c:pt>
                <c:pt idx="7170">
                  <c:v>46</c:v>
                </c:pt>
                <c:pt idx="7171">
                  <c:v>16</c:v>
                </c:pt>
                <c:pt idx="7172">
                  <c:v>14</c:v>
                </c:pt>
                <c:pt idx="7173">
                  <c:v>14</c:v>
                </c:pt>
                <c:pt idx="7174">
                  <c:v>13</c:v>
                </c:pt>
                <c:pt idx="7175">
                  <c:v>14</c:v>
                </c:pt>
                <c:pt idx="7176">
                  <c:v>13</c:v>
                </c:pt>
                <c:pt idx="7177">
                  <c:v>13</c:v>
                </c:pt>
                <c:pt idx="7178">
                  <c:v>14</c:v>
                </c:pt>
                <c:pt idx="7179">
                  <c:v>14</c:v>
                </c:pt>
                <c:pt idx="7180">
                  <c:v>13</c:v>
                </c:pt>
                <c:pt idx="7181">
                  <c:v>13</c:v>
                </c:pt>
                <c:pt idx="7182">
                  <c:v>34</c:v>
                </c:pt>
                <c:pt idx="7183">
                  <c:v>232</c:v>
                </c:pt>
                <c:pt idx="7184">
                  <c:v>210</c:v>
                </c:pt>
                <c:pt idx="7185">
                  <c:v>212</c:v>
                </c:pt>
                <c:pt idx="7186">
                  <c:v>217</c:v>
                </c:pt>
                <c:pt idx="7187">
                  <c:v>230</c:v>
                </c:pt>
                <c:pt idx="7188">
                  <c:v>164</c:v>
                </c:pt>
                <c:pt idx="7189">
                  <c:v>105</c:v>
                </c:pt>
                <c:pt idx="7190">
                  <c:v>204</c:v>
                </c:pt>
                <c:pt idx="7191">
                  <c:v>216</c:v>
                </c:pt>
                <c:pt idx="7192">
                  <c:v>209</c:v>
                </c:pt>
                <c:pt idx="7193">
                  <c:v>180</c:v>
                </c:pt>
                <c:pt idx="7194">
                  <c:v>67</c:v>
                </c:pt>
                <c:pt idx="7195">
                  <c:v>45</c:v>
                </c:pt>
                <c:pt idx="7196">
                  <c:v>16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14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15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21</c:v>
                </c:pt>
                <c:pt idx="7211">
                  <c:v>22</c:v>
                </c:pt>
                <c:pt idx="7212">
                  <c:v>13</c:v>
                </c:pt>
                <c:pt idx="7213">
                  <c:v>7</c:v>
                </c:pt>
                <c:pt idx="7214">
                  <c:v>6</c:v>
                </c:pt>
                <c:pt idx="7215">
                  <c:v>7</c:v>
                </c:pt>
                <c:pt idx="7216">
                  <c:v>7</c:v>
                </c:pt>
                <c:pt idx="7217">
                  <c:v>7</c:v>
                </c:pt>
                <c:pt idx="7218">
                  <c:v>9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12</c:v>
                </c:pt>
                <c:pt idx="7229">
                  <c:v>13</c:v>
                </c:pt>
                <c:pt idx="7230">
                  <c:v>13</c:v>
                </c:pt>
                <c:pt idx="7231">
                  <c:v>9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6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8</c:v>
                </c:pt>
                <c:pt idx="7240">
                  <c:v>6</c:v>
                </c:pt>
                <c:pt idx="7241">
                  <c:v>7</c:v>
                </c:pt>
                <c:pt idx="7242">
                  <c:v>9</c:v>
                </c:pt>
                <c:pt idx="7243">
                  <c:v>12</c:v>
                </c:pt>
                <c:pt idx="7244">
                  <c:v>13</c:v>
                </c:pt>
                <c:pt idx="7245">
                  <c:v>12</c:v>
                </c:pt>
                <c:pt idx="7246">
                  <c:v>14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13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42</c:v>
                </c:pt>
                <c:pt idx="7256">
                  <c:v>247</c:v>
                </c:pt>
                <c:pt idx="7257">
                  <c:v>206</c:v>
                </c:pt>
                <c:pt idx="7258">
                  <c:v>208</c:v>
                </c:pt>
                <c:pt idx="7259">
                  <c:v>219</c:v>
                </c:pt>
                <c:pt idx="7260">
                  <c:v>224</c:v>
                </c:pt>
                <c:pt idx="7261">
                  <c:v>185</c:v>
                </c:pt>
                <c:pt idx="7262">
                  <c:v>134</c:v>
                </c:pt>
                <c:pt idx="7263">
                  <c:v>205</c:v>
                </c:pt>
                <c:pt idx="7264">
                  <c:v>209</c:v>
                </c:pt>
                <c:pt idx="7265">
                  <c:v>242</c:v>
                </c:pt>
                <c:pt idx="7266">
                  <c:v>242</c:v>
                </c:pt>
                <c:pt idx="7267">
                  <c:v>96</c:v>
                </c:pt>
                <c:pt idx="7268">
                  <c:v>20</c:v>
                </c:pt>
                <c:pt idx="7269">
                  <c:v>18</c:v>
                </c:pt>
                <c:pt idx="7270">
                  <c:v>17</c:v>
                </c:pt>
                <c:pt idx="7271">
                  <c:v>16</c:v>
                </c:pt>
                <c:pt idx="7272">
                  <c:v>17</c:v>
                </c:pt>
                <c:pt idx="7273">
                  <c:v>17</c:v>
                </c:pt>
                <c:pt idx="7274">
                  <c:v>17</c:v>
                </c:pt>
                <c:pt idx="7275">
                  <c:v>17</c:v>
                </c:pt>
                <c:pt idx="7276">
                  <c:v>16</c:v>
                </c:pt>
                <c:pt idx="7277">
                  <c:v>17</c:v>
                </c:pt>
                <c:pt idx="7278">
                  <c:v>17</c:v>
                </c:pt>
                <c:pt idx="7279">
                  <c:v>88</c:v>
                </c:pt>
                <c:pt idx="7280">
                  <c:v>216</c:v>
                </c:pt>
                <c:pt idx="7281">
                  <c:v>190</c:v>
                </c:pt>
                <c:pt idx="7282">
                  <c:v>200</c:v>
                </c:pt>
                <c:pt idx="7283">
                  <c:v>185</c:v>
                </c:pt>
                <c:pt idx="7284">
                  <c:v>192</c:v>
                </c:pt>
                <c:pt idx="7285">
                  <c:v>168</c:v>
                </c:pt>
                <c:pt idx="7286">
                  <c:v>123</c:v>
                </c:pt>
                <c:pt idx="7287">
                  <c:v>165</c:v>
                </c:pt>
                <c:pt idx="7288">
                  <c:v>173</c:v>
                </c:pt>
                <c:pt idx="7289">
                  <c:v>197</c:v>
                </c:pt>
                <c:pt idx="7290">
                  <c:v>229</c:v>
                </c:pt>
                <c:pt idx="7291">
                  <c:v>71</c:v>
                </c:pt>
                <c:pt idx="7292">
                  <c:v>13</c:v>
                </c:pt>
                <c:pt idx="7293">
                  <c:v>13</c:v>
                </c:pt>
                <c:pt idx="7294">
                  <c:v>14</c:v>
                </c:pt>
                <c:pt idx="7295">
                  <c:v>12</c:v>
                </c:pt>
                <c:pt idx="7296">
                  <c:v>13</c:v>
                </c:pt>
                <c:pt idx="7297">
                  <c:v>13</c:v>
                </c:pt>
                <c:pt idx="7298">
                  <c:v>13</c:v>
                </c:pt>
                <c:pt idx="7299">
                  <c:v>13</c:v>
                </c:pt>
                <c:pt idx="7300">
                  <c:v>12</c:v>
                </c:pt>
                <c:pt idx="7301">
                  <c:v>13</c:v>
                </c:pt>
                <c:pt idx="7302">
                  <c:v>13</c:v>
                </c:pt>
                <c:pt idx="7303">
                  <c:v>9</c:v>
                </c:pt>
                <c:pt idx="7304">
                  <c:v>6</c:v>
                </c:pt>
                <c:pt idx="7305">
                  <c:v>7</c:v>
                </c:pt>
                <c:pt idx="7306">
                  <c:v>7</c:v>
                </c:pt>
                <c:pt idx="7307">
                  <c:v>6</c:v>
                </c:pt>
                <c:pt idx="7308">
                  <c:v>8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7</c:v>
                </c:pt>
                <c:pt idx="7313">
                  <c:v>6</c:v>
                </c:pt>
                <c:pt idx="7314">
                  <c:v>10</c:v>
                </c:pt>
                <c:pt idx="7315">
                  <c:v>13</c:v>
                </c:pt>
                <c:pt idx="7316">
                  <c:v>13</c:v>
                </c:pt>
                <c:pt idx="7317">
                  <c:v>12</c:v>
                </c:pt>
                <c:pt idx="7318">
                  <c:v>13</c:v>
                </c:pt>
                <c:pt idx="7319">
                  <c:v>13</c:v>
                </c:pt>
                <c:pt idx="7320">
                  <c:v>12</c:v>
                </c:pt>
                <c:pt idx="7321">
                  <c:v>13</c:v>
                </c:pt>
                <c:pt idx="7322">
                  <c:v>12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25</c:v>
                </c:pt>
                <c:pt idx="7328">
                  <c:v>211</c:v>
                </c:pt>
                <c:pt idx="7329">
                  <c:v>184</c:v>
                </c:pt>
                <c:pt idx="7330">
                  <c:v>176</c:v>
                </c:pt>
                <c:pt idx="7331">
                  <c:v>170</c:v>
                </c:pt>
                <c:pt idx="7332">
                  <c:v>192</c:v>
                </c:pt>
                <c:pt idx="7333">
                  <c:v>177</c:v>
                </c:pt>
                <c:pt idx="7334">
                  <c:v>139</c:v>
                </c:pt>
                <c:pt idx="7335">
                  <c:v>158</c:v>
                </c:pt>
                <c:pt idx="7336">
                  <c:v>149</c:v>
                </c:pt>
                <c:pt idx="7337">
                  <c:v>208</c:v>
                </c:pt>
                <c:pt idx="7338">
                  <c:v>266</c:v>
                </c:pt>
                <c:pt idx="7339">
                  <c:v>84</c:v>
                </c:pt>
                <c:pt idx="7340">
                  <c:v>13</c:v>
                </c:pt>
                <c:pt idx="7341">
                  <c:v>13</c:v>
                </c:pt>
                <c:pt idx="7342">
                  <c:v>13</c:v>
                </c:pt>
                <c:pt idx="7343">
                  <c:v>13</c:v>
                </c:pt>
                <c:pt idx="7344">
                  <c:v>13</c:v>
                </c:pt>
                <c:pt idx="7345">
                  <c:v>13</c:v>
                </c:pt>
                <c:pt idx="7346">
                  <c:v>13</c:v>
                </c:pt>
                <c:pt idx="7347">
                  <c:v>14</c:v>
                </c:pt>
                <c:pt idx="7348">
                  <c:v>13</c:v>
                </c:pt>
                <c:pt idx="7349">
                  <c:v>12</c:v>
                </c:pt>
                <c:pt idx="7350">
                  <c:v>13</c:v>
                </c:pt>
                <c:pt idx="7351">
                  <c:v>31</c:v>
                </c:pt>
                <c:pt idx="7352">
                  <c:v>248</c:v>
                </c:pt>
                <c:pt idx="7353">
                  <c:v>232</c:v>
                </c:pt>
                <c:pt idx="7354">
                  <c:v>241</c:v>
                </c:pt>
                <c:pt idx="7355">
                  <c:v>231</c:v>
                </c:pt>
                <c:pt idx="7356">
                  <c:v>215</c:v>
                </c:pt>
                <c:pt idx="7357">
                  <c:v>175</c:v>
                </c:pt>
                <c:pt idx="7358">
                  <c:v>132</c:v>
                </c:pt>
                <c:pt idx="7359">
                  <c:v>200</c:v>
                </c:pt>
                <c:pt idx="7360">
                  <c:v>201</c:v>
                </c:pt>
                <c:pt idx="7361">
                  <c:v>235</c:v>
                </c:pt>
                <c:pt idx="7362">
                  <c:v>191</c:v>
                </c:pt>
                <c:pt idx="7363">
                  <c:v>100</c:v>
                </c:pt>
                <c:pt idx="7364">
                  <c:v>33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13</c:v>
                </c:pt>
                <c:pt idx="7374">
                  <c:v>13</c:v>
                </c:pt>
                <c:pt idx="7375">
                  <c:v>8</c:v>
                </c:pt>
                <c:pt idx="7376">
                  <c:v>7</c:v>
                </c:pt>
                <c:pt idx="7377">
                  <c:v>6</c:v>
                </c:pt>
                <c:pt idx="7378">
                  <c:v>7</c:v>
                </c:pt>
                <c:pt idx="7379">
                  <c:v>7</c:v>
                </c:pt>
                <c:pt idx="7380">
                  <c:v>6</c:v>
                </c:pt>
                <c:pt idx="7381">
                  <c:v>8</c:v>
                </c:pt>
                <c:pt idx="7382">
                  <c:v>7</c:v>
                </c:pt>
                <c:pt idx="7383">
                  <c:v>6</c:v>
                </c:pt>
                <c:pt idx="7384">
                  <c:v>7</c:v>
                </c:pt>
                <c:pt idx="7385">
                  <c:v>7</c:v>
                </c:pt>
                <c:pt idx="7386">
                  <c:v>10</c:v>
                </c:pt>
                <c:pt idx="7387">
                  <c:v>13</c:v>
                </c:pt>
                <c:pt idx="7388">
                  <c:v>12</c:v>
                </c:pt>
                <c:pt idx="7389">
                  <c:v>12</c:v>
                </c:pt>
                <c:pt idx="7390">
                  <c:v>14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12</c:v>
                </c:pt>
                <c:pt idx="7396">
                  <c:v>13</c:v>
                </c:pt>
                <c:pt idx="7397">
                  <c:v>13</c:v>
                </c:pt>
                <c:pt idx="7398">
                  <c:v>13</c:v>
                </c:pt>
                <c:pt idx="7399">
                  <c:v>8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6</c:v>
                </c:pt>
                <c:pt idx="7406">
                  <c:v>7</c:v>
                </c:pt>
                <c:pt idx="7407">
                  <c:v>8</c:v>
                </c:pt>
                <c:pt idx="7408">
                  <c:v>7</c:v>
                </c:pt>
                <c:pt idx="7409">
                  <c:v>6</c:v>
                </c:pt>
                <c:pt idx="7410">
                  <c:v>10</c:v>
                </c:pt>
                <c:pt idx="7411">
                  <c:v>13</c:v>
                </c:pt>
                <c:pt idx="7412">
                  <c:v>13</c:v>
                </c:pt>
                <c:pt idx="7413">
                  <c:v>13</c:v>
                </c:pt>
                <c:pt idx="7414">
                  <c:v>13</c:v>
                </c:pt>
                <c:pt idx="7415">
                  <c:v>12</c:v>
                </c:pt>
                <c:pt idx="7416">
                  <c:v>13</c:v>
                </c:pt>
                <c:pt idx="7417">
                  <c:v>12</c:v>
                </c:pt>
                <c:pt idx="7418">
                  <c:v>13</c:v>
                </c:pt>
                <c:pt idx="7419">
                  <c:v>13</c:v>
                </c:pt>
                <c:pt idx="7420">
                  <c:v>13</c:v>
                </c:pt>
                <c:pt idx="7421">
                  <c:v>12</c:v>
                </c:pt>
                <c:pt idx="7422">
                  <c:v>12</c:v>
                </c:pt>
                <c:pt idx="7423">
                  <c:v>34</c:v>
                </c:pt>
                <c:pt idx="7424">
                  <c:v>231</c:v>
                </c:pt>
                <c:pt idx="7425">
                  <c:v>194</c:v>
                </c:pt>
                <c:pt idx="7426">
                  <c:v>209</c:v>
                </c:pt>
                <c:pt idx="7427">
                  <c:v>210</c:v>
                </c:pt>
                <c:pt idx="7428">
                  <c:v>199</c:v>
                </c:pt>
                <c:pt idx="7429">
                  <c:v>158</c:v>
                </c:pt>
                <c:pt idx="7430">
                  <c:v>125</c:v>
                </c:pt>
                <c:pt idx="7431">
                  <c:v>188</c:v>
                </c:pt>
                <c:pt idx="7432">
                  <c:v>166</c:v>
                </c:pt>
                <c:pt idx="7433">
                  <c:v>221</c:v>
                </c:pt>
                <c:pt idx="7434">
                  <c:v>260</c:v>
                </c:pt>
                <c:pt idx="7435">
                  <c:v>72</c:v>
                </c:pt>
                <c:pt idx="7436">
                  <c:v>13</c:v>
                </c:pt>
                <c:pt idx="7437">
                  <c:v>12</c:v>
                </c:pt>
                <c:pt idx="7438">
                  <c:v>14</c:v>
                </c:pt>
                <c:pt idx="7439">
                  <c:v>13</c:v>
                </c:pt>
                <c:pt idx="7440">
                  <c:v>12</c:v>
                </c:pt>
                <c:pt idx="7441">
                  <c:v>14</c:v>
                </c:pt>
                <c:pt idx="7442">
                  <c:v>12</c:v>
                </c:pt>
                <c:pt idx="7443">
                  <c:v>13</c:v>
                </c:pt>
                <c:pt idx="7444">
                  <c:v>13</c:v>
                </c:pt>
                <c:pt idx="7445">
                  <c:v>13</c:v>
                </c:pt>
                <c:pt idx="7446">
                  <c:v>12</c:v>
                </c:pt>
                <c:pt idx="7447">
                  <c:v>28</c:v>
                </c:pt>
                <c:pt idx="7448">
                  <c:v>233</c:v>
                </c:pt>
                <c:pt idx="7449">
                  <c:v>212</c:v>
                </c:pt>
                <c:pt idx="7450">
                  <c:v>204</c:v>
                </c:pt>
                <c:pt idx="7451">
                  <c:v>215</c:v>
                </c:pt>
                <c:pt idx="7452">
                  <c:v>229</c:v>
                </c:pt>
                <c:pt idx="7453">
                  <c:v>201</c:v>
                </c:pt>
                <c:pt idx="7454">
                  <c:v>161</c:v>
                </c:pt>
                <c:pt idx="7455">
                  <c:v>198</c:v>
                </c:pt>
                <c:pt idx="7456">
                  <c:v>200</c:v>
                </c:pt>
                <c:pt idx="7457">
                  <c:v>238</c:v>
                </c:pt>
                <c:pt idx="7458">
                  <c:v>247</c:v>
                </c:pt>
                <c:pt idx="7459">
                  <c:v>108</c:v>
                </c:pt>
                <c:pt idx="7460">
                  <c:v>19</c:v>
                </c:pt>
                <c:pt idx="7461">
                  <c:v>13</c:v>
                </c:pt>
                <c:pt idx="7462">
                  <c:v>14</c:v>
                </c:pt>
                <c:pt idx="7463">
                  <c:v>13</c:v>
                </c:pt>
                <c:pt idx="7464">
                  <c:v>13</c:v>
                </c:pt>
                <c:pt idx="7465">
                  <c:v>13</c:v>
                </c:pt>
                <c:pt idx="7466">
                  <c:v>12</c:v>
                </c:pt>
                <c:pt idx="7467">
                  <c:v>13</c:v>
                </c:pt>
                <c:pt idx="7468">
                  <c:v>13</c:v>
                </c:pt>
                <c:pt idx="7469">
                  <c:v>13</c:v>
                </c:pt>
                <c:pt idx="7470">
                  <c:v>12</c:v>
                </c:pt>
                <c:pt idx="7471">
                  <c:v>29</c:v>
                </c:pt>
                <c:pt idx="7472">
                  <c:v>251</c:v>
                </c:pt>
                <c:pt idx="7473">
                  <c:v>185</c:v>
                </c:pt>
                <c:pt idx="7474">
                  <c:v>219</c:v>
                </c:pt>
                <c:pt idx="7475">
                  <c:v>199</c:v>
                </c:pt>
                <c:pt idx="7476">
                  <c:v>203</c:v>
                </c:pt>
                <c:pt idx="7477">
                  <c:v>185</c:v>
                </c:pt>
                <c:pt idx="7478">
                  <c:v>159</c:v>
                </c:pt>
                <c:pt idx="7479">
                  <c:v>203</c:v>
                </c:pt>
                <c:pt idx="7480">
                  <c:v>199</c:v>
                </c:pt>
                <c:pt idx="7481">
                  <c:v>229</c:v>
                </c:pt>
                <c:pt idx="7482">
                  <c:v>266</c:v>
                </c:pt>
                <c:pt idx="7483">
                  <c:v>77</c:v>
                </c:pt>
                <c:pt idx="7484">
                  <c:v>14</c:v>
                </c:pt>
                <c:pt idx="7485">
                  <c:v>13</c:v>
                </c:pt>
                <c:pt idx="7486">
                  <c:v>14</c:v>
                </c:pt>
                <c:pt idx="7487">
                  <c:v>14</c:v>
                </c:pt>
                <c:pt idx="7488">
                  <c:v>13</c:v>
                </c:pt>
                <c:pt idx="7489">
                  <c:v>14</c:v>
                </c:pt>
                <c:pt idx="7490">
                  <c:v>13</c:v>
                </c:pt>
                <c:pt idx="7491">
                  <c:v>12</c:v>
                </c:pt>
                <c:pt idx="7492">
                  <c:v>14</c:v>
                </c:pt>
                <c:pt idx="7493">
                  <c:v>12</c:v>
                </c:pt>
                <c:pt idx="7494">
                  <c:v>12</c:v>
                </c:pt>
                <c:pt idx="7495">
                  <c:v>25</c:v>
                </c:pt>
                <c:pt idx="7496">
                  <c:v>241</c:v>
                </c:pt>
                <c:pt idx="7497">
                  <c:v>210</c:v>
                </c:pt>
                <c:pt idx="7498">
                  <c:v>218</c:v>
                </c:pt>
                <c:pt idx="7499">
                  <c:v>208</c:v>
                </c:pt>
                <c:pt idx="7500">
                  <c:v>216</c:v>
                </c:pt>
                <c:pt idx="7501">
                  <c:v>175</c:v>
                </c:pt>
                <c:pt idx="7502">
                  <c:v>150</c:v>
                </c:pt>
                <c:pt idx="7503">
                  <c:v>179</c:v>
                </c:pt>
                <c:pt idx="7504">
                  <c:v>212</c:v>
                </c:pt>
                <c:pt idx="7505">
                  <c:v>265</c:v>
                </c:pt>
                <c:pt idx="7506">
                  <c:v>257</c:v>
                </c:pt>
                <c:pt idx="7507">
                  <c:v>111</c:v>
                </c:pt>
                <c:pt idx="7508">
                  <c:v>56</c:v>
                </c:pt>
                <c:pt idx="7509">
                  <c:v>14</c:v>
                </c:pt>
                <c:pt idx="7510">
                  <c:v>14</c:v>
                </c:pt>
                <c:pt idx="7511">
                  <c:v>13</c:v>
                </c:pt>
                <c:pt idx="7512">
                  <c:v>13</c:v>
                </c:pt>
                <c:pt idx="7513">
                  <c:v>13</c:v>
                </c:pt>
                <c:pt idx="7514">
                  <c:v>13</c:v>
                </c:pt>
                <c:pt idx="7515">
                  <c:v>13</c:v>
                </c:pt>
                <c:pt idx="7516">
                  <c:v>12</c:v>
                </c:pt>
                <c:pt idx="7517">
                  <c:v>14</c:v>
                </c:pt>
                <c:pt idx="7518">
                  <c:v>28</c:v>
                </c:pt>
                <c:pt idx="7519">
                  <c:v>111</c:v>
                </c:pt>
                <c:pt idx="7520">
                  <c:v>249</c:v>
                </c:pt>
                <c:pt idx="7521">
                  <c:v>258</c:v>
                </c:pt>
                <c:pt idx="7522">
                  <c:v>254</c:v>
                </c:pt>
                <c:pt idx="7523">
                  <c:v>241</c:v>
                </c:pt>
                <c:pt idx="7524">
                  <c:v>227</c:v>
                </c:pt>
                <c:pt idx="7525">
                  <c:v>192</c:v>
                </c:pt>
                <c:pt idx="7526">
                  <c:v>159</c:v>
                </c:pt>
                <c:pt idx="7527">
                  <c:v>222</c:v>
                </c:pt>
                <c:pt idx="7528">
                  <c:v>234</c:v>
                </c:pt>
                <c:pt idx="7529">
                  <c:v>253</c:v>
                </c:pt>
                <c:pt idx="7530">
                  <c:v>269</c:v>
                </c:pt>
                <c:pt idx="7531">
                  <c:v>87</c:v>
                </c:pt>
                <c:pt idx="7532">
                  <c:v>34</c:v>
                </c:pt>
                <c:pt idx="7533">
                  <c:v>13</c:v>
                </c:pt>
                <c:pt idx="7534">
                  <c:v>12</c:v>
                </c:pt>
                <c:pt idx="7535">
                  <c:v>13</c:v>
                </c:pt>
                <c:pt idx="7536">
                  <c:v>13</c:v>
                </c:pt>
                <c:pt idx="7537">
                  <c:v>13</c:v>
                </c:pt>
                <c:pt idx="7538">
                  <c:v>13</c:v>
                </c:pt>
                <c:pt idx="7539">
                  <c:v>13</c:v>
                </c:pt>
                <c:pt idx="7540">
                  <c:v>13</c:v>
                </c:pt>
                <c:pt idx="7541">
                  <c:v>13</c:v>
                </c:pt>
                <c:pt idx="7542">
                  <c:v>13</c:v>
                </c:pt>
                <c:pt idx="7543">
                  <c:v>10</c:v>
                </c:pt>
                <c:pt idx="7544">
                  <c:v>65</c:v>
                </c:pt>
                <c:pt idx="7545">
                  <c:v>60</c:v>
                </c:pt>
                <c:pt idx="7546">
                  <c:v>57</c:v>
                </c:pt>
                <c:pt idx="7547">
                  <c:v>58</c:v>
                </c:pt>
                <c:pt idx="7548">
                  <c:v>57</c:v>
                </c:pt>
                <c:pt idx="7549">
                  <c:v>57</c:v>
                </c:pt>
                <c:pt idx="7550">
                  <c:v>18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11</c:v>
                </c:pt>
                <c:pt idx="7555">
                  <c:v>13</c:v>
                </c:pt>
                <c:pt idx="7556">
                  <c:v>12</c:v>
                </c:pt>
                <c:pt idx="7557">
                  <c:v>13</c:v>
                </c:pt>
                <c:pt idx="7558">
                  <c:v>13</c:v>
                </c:pt>
                <c:pt idx="7559">
                  <c:v>13</c:v>
                </c:pt>
                <c:pt idx="7560">
                  <c:v>13</c:v>
                </c:pt>
                <c:pt idx="7561">
                  <c:v>13</c:v>
                </c:pt>
                <c:pt idx="7562">
                  <c:v>13</c:v>
                </c:pt>
                <c:pt idx="7563">
                  <c:v>13</c:v>
                </c:pt>
                <c:pt idx="7564">
                  <c:v>13</c:v>
                </c:pt>
                <c:pt idx="7565">
                  <c:v>13</c:v>
                </c:pt>
                <c:pt idx="7566">
                  <c:v>13</c:v>
                </c:pt>
                <c:pt idx="7567">
                  <c:v>9</c:v>
                </c:pt>
                <c:pt idx="7568">
                  <c:v>8</c:v>
                </c:pt>
                <c:pt idx="7569">
                  <c:v>7</c:v>
                </c:pt>
                <c:pt idx="7570">
                  <c:v>7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8</c:v>
                </c:pt>
                <c:pt idx="7575">
                  <c:v>7</c:v>
                </c:pt>
                <c:pt idx="7576">
                  <c:v>8</c:v>
                </c:pt>
                <c:pt idx="7577">
                  <c:v>7</c:v>
                </c:pt>
                <c:pt idx="7578">
                  <c:v>10</c:v>
                </c:pt>
                <c:pt idx="7579">
                  <c:v>13</c:v>
                </c:pt>
                <c:pt idx="7580">
                  <c:v>13</c:v>
                </c:pt>
                <c:pt idx="7581">
                  <c:v>13</c:v>
                </c:pt>
                <c:pt idx="7582">
                  <c:v>13</c:v>
                </c:pt>
                <c:pt idx="7583">
                  <c:v>13</c:v>
                </c:pt>
                <c:pt idx="7584">
                  <c:v>13</c:v>
                </c:pt>
                <c:pt idx="7585">
                  <c:v>12</c:v>
                </c:pt>
                <c:pt idx="7586">
                  <c:v>13</c:v>
                </c:pt>
                <c:pt idx="7587">
                  <c:v>13</c:v>
                </c:pt>
                <c:pt idx="7588">
                  <c:v>13</c:v>
                </c:pt>
                <c:pt idx="7589">
                  <c:v>13</c:v>
                </c:pt>
                <c:pt idx="7590">
                  <c:v>12</c:v>
                </c:pt>
                <c:pt idx="7591">
                  <c:v>34</c:v>
                </c:pt>
                <c:pt idx="7592">
                  <c:v>284</c:v>
                </c:pt>
                <c:pt idx="7593">
                  <c:v>224</c:v>
                </c:pt>
                <c:pt idx="7594">
                  <c:v>237</c:v>
                </c:pt>
                <c:pt idx="7595">
                  <c:v>255</c:v>
                </c:pt>
                <c:pt idx="7596">
                  <c:v>248</c:v>
                </c:pt>
                <c:pt idx="7597">
                  <c:v>204</c:v>
                </c:pt>
                <c:pt idx="7598">
                  <c:v>151</c:v>
                </c:pt>
                <c:pt idx="7599">
                  <c:v>207</c:v>
                </c:pt>
                <c:pt idx="7600">
                  <c:v>215</c:v>
                </c:pt>
                <c:pt idx="7601">
                  <c:v>257</c:v>
                </c:pt>
                <c:pt idx="7602">
                  <c:v>302</c:v>
                </c:pt>
                <c:pt idx="7603">
                  <c:v>125</c:v>
                </c:pt>
                <c:pt idx="7604">
                  <c:v>37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16</c:v>
                </c:pt>
                <c:pt idx="7612">
                  <c:v>15</c:v>
                </c:pt>
                <c:pt idx="7613">
                  <c:v>15</c:v>
                </c:pt>
                <c:pt idx="7614">
                  <c:v>14</c:v>
                </c:pt>
                <c:pt idx="7615">
                  <c:v>36</c:v>
                </c:pt>
                <c:pt idx="7616">
                  <c:v>233</c:v>
                </c:pt>
                <c:pt idx="7617">
                  <c:v>236</c:v>
                </c:pt>
                <c:pt idx="7618">
                  <c:v>243</c:v>
                </c:pt>
                <c:pt idx="7619">
                  <c:v>215</c:v>
                </c:pt>
                <c:pt idx="7620">
                  <c:v>209</c:v>
                </c:pt>
                <c:pt idx="7621">
                  <c:v>190</c:v>
                </c:pt>
                <c:pt idx="7622">
                  <c:v>151</c:v>
                </c:pt>
                <c:pt idx="7623">
                  <c:v>175</c:v>
                </c:pt>
                <c:pt idx="7624">
                  <c:v>192</c:v>
                </c:pt>
                <c:pt idx="7625">
                  <c:v>256</c:v>
                </c:pt>
                <c:pt idx="7626">
                  <c:v>255</c:v>
                </c:pt>
                <c:pt idx="7627">
                  <c:v>81</c:v>
                </c:pt>
                <c:pt idx="7628">
                  <c:v>13</c:v>
                </c:pt>
                <c:pt idx="7629">
                  <c:v>13</c:v>
                </c:pt>
                <c:pt idx="7630">
                  <c:v>13</c:v>
                </c:pt>
                <c:pt idx="7631">
                  <c:v>14</c:v>
                </c:pt>
                <c:pt idx="7632">
                  <c:v>13</c:v>
                </c:pt>
                <c:pt idx="7633">
                  <c:v>14</c:v>
                </c:pt>
                <c:pt idx="7634">
                  <c:v>13</c:v>
                </c:pt>
                <c:pt idx="7635">
                  <c:v>14</c:v>
                </c:pt>
                <c:pt idx="7636">
                  <c:v>13</c:v>
                </c:pt>
                <c:pt idx="7637">
                  <c:v>13</c:v>
                </c:pt>
                <c:pt idx="7638">
                  <c:v>19</c:v>
                </c:pt>
                <c:pt idx="7639">
                  <c:v>105</c:v>
                </c:pt>
                <c:pt idx="7640">
                  <c:v>243</c:v>
                </c:pt>
                <c:pt idx="7641">
                  <c:v>221</c:v>
                </c:pt>
                <c:pt idx="7642">
                  <c:v>215</c:v>
                </c:pt>
                <c:pt idx="7643">
                  <c:v>219</c:v>
                </c:pt>
                <c:pt idx="7644">
                  <c:v>210</c:v>
                </c:pt>
                <c:pt idx="7645">
                  <c:v>181</c:v>
                </c:pt>
                <c:pt idx="7646">
                  <c:v>137</c:v>
                </c:pt>
                <c:pt idx="7647">
                  <c:v>210</c:v>
                </c:pt>
                <c:pt idx="7648">
                  <c:v>213</c:v>
                </c:pt>
                <c:pt idx="7649">
                  <c:v>230</c:v>
                </c:pt>
                <c:pt idx="7650">
                  <c:v>219</c:v>
                </c:pt>
                <c:pt idx="7651">
                  <c:v>71</c:v>
                </c:pt>
                <c:pt idx="7652">
                  <c:v>29</c:v>
                </c:pt>
                <c:pt idx="7653">
                  <c:v>16</c:v>
                </c:pt>
                <c:pt idx="7654">
                  <c:v>13</c:v>
                </c:pt>
                <c:pt idx="7655">
                  <c:v>13</c:v>
                </c:pt>
                <c:pt idx="7656">
                  <c:v>13</c:v>
                </c:pt>
                <c:pt idx="7657">
                  <c:v>13</c:v>
                </c:pt>
                <c:pt idx="7658">
                  <c:v>13</c:v>
                </c:pt>
                <c:pt idx="7659">
                  <c:v>13</c:v>
                </c:pt>
                <c:pt idx="7660">
                  <c:v>14</c:v>
                </c:pt>
                <c:pt idx="7661">
                  <c:v>13</c:v>
                </c:pt>
                <c:pt idx="7662">
                  <c:v>12</c:v>
                </c:pt>
                <c:pt idx="7663">
                  <c:v>21</c:v>
                </c:pt>
                <c:pt idx="7664">
                  <c:v>212</c:v>
                </c:pt>
                <c:pt idx="7665">
                  <c:v>178</c:v>
                </c:pt>
                <c:pt idx="7666">
                  <c:v>182</c:v>
                </c:pt>
                <c:pt idx="7667">
                  <c:v>182</c:v>
                </c:pt>
                <c:pt idx="7668">
                  <c:v>183</c:v>
                </c:pt>
                <c:pt idx="7669">
                  <c:v>161</c:v>
                </c:pt>
                <c:pt idx="7670">
                  <c:v>135</c:v>
                </c:pt>
                <c:pt idx="7671">
                  <c:v>162</c:v>
                </c:pt>
                <c:pt idx="7672">
                  <c:v>171</c:v>
                </c:pt>
                <c:pt idx="7673">
                  <c:v>204</c:v>
                </c:pt>
                <c:pt idx="7674">
                  <c:v>238</c:v>
                </c:pt>
                <c:pt idx="7675">
                  <c:v>62</c:v>
                </c:pt>
                <c:pt idx="7676">
                  <c:v>13</c:v>
                </c:pt>
                <c:pt idx="7677">
                  <c:v>13</c:v>
                </c:pt>
                <c:pt idx="7678">
                  <c:v>13</c:v>
                </c:pt>
                <c:pt idx="7679">
                  <c:v>13</c:v>
                </c:pt>
                <c:pt idx="7680">
                  <c:v>13</c:v>
                </c:pt>
                <c:pt idx="7681">
                  <c:v>13</c:v>
                </c:pt>
                <c:pt idx="7682">
                  <c:v>14</c:v>
                </c:pt>
                <c:pt idx="7683">
                  <c:v>13</c:v>
                </c:pt>
                <c:pt idx="7684">
                  <c:v>13</c:v>
                </c:pt>
                <c:pt idx="7685">
                  <c:v>13</c:v>
                </c:pt>
                <c:pt idx="7686">
                  <c:v>13</c:v>
                </c:pt>
                <c:pt idx="7687">
                  <c:v>33</c:v>
                </c:pt>
                <c:pt idx="7688">
                  <c:v>208</c:v>
                </c:pt>
                <c:pt idx="7689">
                  <c:v>202</c:v>
                </c:pt>
                <c:pt idx="7690">
                  <c:v>172</c:v>
                </c:pt>
                <c:pt idx="7691">
                  <c:v>173</c:v>
                </c:pt>
                <c:pt idx="7692">
                  <c:v>174</c:v>
                </c:pt>
                <c:pt idx="7693">
                  <c:v>148</c:v>
                </c:pt>
                <c:pt idx="7694">
                  <c:v>126</c:v>
                </c:pt>
                <c:pt idx="7695">
                  <c:v>149</c:v>
                </c:pt>
                <c:pt idx="7696">
                  <c:v>175</c:v>
                </c:pt>
                <c:pt idx="7697">
                  <c:v>257</c:v>
                </c:pt>
                <c:pt idx="7698">
                  <c:v>260</c:v>
                </c:pt>
                <c:pt idx="7699">
                  <c:v>67</c:v>
                </c:pt>
                <c:pt idx="7700">
                  <c:v>13</c:v>
                </c:pt>
                <c:pt idx="7701">
                  <c:v>13</c:v>
                </c:pt>
                <c:pt idx="7702">
                  <c:v>13</c:v>
                </c:pt>
                <c:pt idx="7703">
                  <c:v>13</c:v>
                </c:pt>
                <c:pt idx="7704">
                  <c:v>13</c:v>
                </c:pt>
                <c:pt idx="7705">
                  <c:v>13</c:v>
                </c:pt>
                <c:pt idx="7706">
                  <c:v>13</c:v>
                </c:pt>
                <c:pt idx="7707">
                  <c:v>13</c:v>
                </c:pt>
                <c:pt idx="7708">
                  <c:v>13</c:v>
                </c:pt>
                <c:pt idx="7709">
                  <c:v>14</c:v>
                </c:pt>
                <c:pt idx="7710">
                  <c:v>12</c:v>
                </c:pt>
                <c:pt idx="7711">
                  <c:v>46</c:v>
                </c:pt>
                <c:pt idx="7712">
                  <c:v>75</c:v>
                </c:pt>
                <c:pt idx="7713">
                  <c:v>78</c:v>
                </c:pt>
                <c:pt idx="7714">
                  <c:v>70</c:v>
                </c:pt>
                <c:pt idx="7715">
                  <c:v>60</c:v>
                </c:pt>
                <c:pt idx="7716">
                  <c:v>58</c:v>
                </c:pt>
                <c:pt idx="7717">
                  <c:v>58</c:v>
                </c:pt>
                <c:pt idx="7718">
                  <c:v>39</c:v>
                </c:pt>
                <c:pt idx="7719">
                  <c:v>7</c:v>
                </c:pt>
                <c:pt idx="7720">
                  <c:v>7</c:v>
                </c:pt>
                <c:pt idx="7721">
                  <c:v>6</c:v>
                </c:pt>
                <c:pt idx="7722">
                  <c:v>11</c:v>
                </c:pt>
                <c:pt idx="7723">
                  <c:v>13</c:v>
                </c:pt>
                <c:pt idx="7724">
                  <c:v>12</c:v>
                </c:pt>
                <c:pt idx="7725">
                  <c:v>12</c:v>
                </c:pt>
                <c:pt idx="7726">
                  <c:v>13</c:v>
                </c:pt>
                <c:pt idx="7727">
                  <c:v>13</c:v>
                </c:pt>
                <c:pt idx="7728">
                  <c:v>13</c:v>
                </c:pt>
                <c:pt idx="7729">
                  <c:v>12</c:v>
                </c:pt>
                <c:pt idx="7730">
                  <c:v>13</c:v>
                </c:pt>
                <c:pt idx="7731">
                  <c:v>12</c:v>
                </c:pt>
                <c:pt idx="7732">
                  <c:v>13</c:v>
                </c:pt>
                <c:pt idx="7733">
                  <c:v>13</c:v>
                </c:pt>
                <c:pt idx="7734">
                  <c:v>12</c:v>
                </c:pt>
                <c:pt idx="7735">
                  <c:v>10</c:v>
                </c:pt>
                <c:pt idx="7736">
                  <c:v>6</c:v>
                </c:pt>
                <c:pt idx="7737">
                  <c:v>7</c:v>
                </c:pt>
                <c:pt idx="7738">
                  <c:v>7</c:v>
                </c:pt>
                <c:pt idx="7739">
                  <c:v>6</c:v>
                </c:pt>
                <c:pt idx="7740">
                  <c:v>7</c:v>
                </c:pt>
                <c:pt idx="7741">
                  <c:v>7</c:v>
                </c:pt>
                <c:pt idx="7742">
                  <c:v>6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11</c:v>
                </c:pt>
                <c:pt idx="7747">
                  <c:v>13</c:v>
                </c:pt>
                <c:pt idx="7748">
                  <c:v>12</c:v>
                </c:pt>
                <c:pt idx="7749">
                  <c:v>13</c:v>
                </c:pt>
                <c:pt idx="7750">
                  <c:v>13</c:v>
                </c:pt>
                <c:pt idx="7751">
                  <c:v>13</c:v>
                </c:pt>
                <c:pt idx="7752">
                  <c:v>12</c:v>
                </c:pt>
                <c:pt idx="7753">
                  <c:v>13</c:v>
                </c:pt>
                <c:pt idx="7754">
                  <c:v>12</c:v>
                </c:pt>
                <c:pt idx="7755">
                  <c:v>13</c:v>
                </c:pt>
                <c:pt idx="7756">
                  <c:v>12</c:v>
                </c:pt>
                <c:pt idx="7757">
                  <c:v>12</c:v>
                </c:pt>
                <c:pt idx="7758">
                  <c:v>65</c:v>
                </c:pt>
                <c:pt idx="7759">
                  <c:v>84</c:v>
                </c:pt>
                <c:pt idx="7760">
                  <c:v>233</c:v>
                </c:pt>
                <c:pt idx="7761">
                  <c:v>214</c:v>
                </c:pt>
                <c:pt idx="7762">
                  <c:v>191</c:v>
                </c:pt>
                <c:pt idx="7763">
                  <c:v>193</c:v>
                </c:pt>
                <c:pt idx="7764">
                  <c:v>198</c:v>
                </c:pt>
                <c:pt idx="7765">
                  <c:v>173</c:v>
                </c:pt>
                <c:pt idx="7766">
                  <c:v>152</c:v>
                </c:pt>
                <c:pt idx="7767">
                  <c:v>183</c:v>
                </c:pt>
                <c:pt idx="7768">
                  <c:v>196</c:v>
                </c:pt>
                <c:pt idx="7769">
                  <c:v>257</c:v>
                </c:pt>
                <c:pt idx="7770">
                  <c:v>247</c:v>
                </c:pt>
                <c:pt idx="7771">
                  <c:v>108</c:v>
                </c:pt>
                <c:pt idx="7772">
                  <c:v>17</c:v>
                </c:pt>
                <c:pt idx="7773">
                  <c:v>13</c:v>
                </c:pt>
                <c:pt idx="7774">
                  <c:v>13</c:v>
                </c:pt>
                <c:pt idx="7775">
                  <c:v>13</c:v>
                </c:pt>
                <c:pt idx="7776">
                  <c:v>13</c:v>
                </c:pt>
                <c:pt idx="7777">
                  <c:v>13</c:v>
                </c:pt>
                <c:pt idx="7778">
                  <c:v>12</c:v>
                </c:pt>
                <c:pt idx="7779">
                  <c:v>13</c:v>
                </c:pt>
                <c:pt idx="7780">
                  <c:v>13</c:v>
                </c:pt>
                <c:pt idx="7781">
                  <c:v>13</c:v>
                </c:pt>
                <c:pt idx="7782">
                  <c:v>26</c:v>
                </c:pt>
                <c:pt idx="7783">
                  <c:v>103</c:v>
                </c:pt>
                <c:pt idx="7784">
                  <c:v>235</c:v>
                </c:pt>
                <c:pt idx="7785">
                  <c:v>223</c:v>
                </c:pt>
                <c:pt idx="7786">
                  <c:v>221</c:v>
                </c:pt>
                <c:pt idx="7787">
                  <c:v>215</c:v>
                </c:pt>
                <c:pt idx="7788">
                  <c:v>229</c:v>
                </c:pt>
                <c:pt idx="7789">
                  <c:v>189</c:v>
                </c:pt>
                <c:pt idx="7790">
                  <c:v>147</c:v>
                </c:pt>
                <c:pt idx="7791">
                  <c:v>155</c:v>
                </c:pt>
                <c:pt idx="7792">
                  <c:v>213</c:v>
                </c:pt>
                <c:pt idx="7793">
                  <c:v>226</c:v>
                </c:pt>
                <c:pt idx="7794">
                  <c:v>263</c:v>
                </c:pt>
                <c:pt idx="7795">
                  <c:v>74</c:v>
                </c:pt>
                <c:pt idx="7796">
                  <c:v>15</c:v>
                </c:pt>
                <c:pt idx="7797">
                  <c:v>15</c:v>
                </c:pt>
                <c:pt idx="7798">
                  <c:v>14</c:v>
                </c:pt>
                <c:pt idx="7799">
                  <c:v>14</c:v>
                </c:pt>
                <c:pt idx="7800">
                  <c:v>13</c:v>
                </c:pt>
                <c:pt idx="7801">
                  <c:v>13</c:v>
                </c:pt>
                <c:pt idx="7802">
                  <c:v>13</c:v>
                </c:pt>
                <c:pt idx="7803">
                  <c:v>12</c:v>
                </c:pt>
                <c:pt idx="7804">
                  <c:v>13</c:v>
                </c:pt>
                <c:pt idx="7805">
                  <c:v>13</c:v>
                </c:pt>
                <c:pt idx="7806">
                  <c:v>12</c:v>
                </c:pt>
                <c:pt idx="7807">
                  <c:v>64</c:v>
                </c:pt>
                <c:pt idx="7808">
                  <c:v>253</c:v>
                </c:pt>
                <c:pt idx="7809">
                  <c:v>227</c:v>
                </c:pt>
                <c:pt idx="7810">
                  <c:v>219</c:v>
                </c:pt>
                <c:pt idx="7811">
                  <c:v>208</c:v>
                </c:pt>
                <c:pt idx="7812">
                  <c:v>228</c:v>
                </c:pt>
                <c:pt idx="7813">
                  <c:v>186</c:v>
                </c:pt>
                <c:pt idx="7814">
                  <c:v>146</c:v>
                </c:pt>
                <c:pt idx="7815">
                  <c:v>184</c:v>
                </c:pt>
                <c:pt idx="7816">
                  <c:v>200</c:v>
                </c:pt>
                <c:pt idx="7817">
                  <c:v>244</c:v>
                </c:pt>
                <c:pt idx="7818">
                  <c:v>258</c:v>
                </c:pt>
                <c:pt idx="7819">
                  <c:v>65</c:v>
                </c:pt>
                <c:pt idx="7820">
                  <c:v>13</c:v>
                </c:pt>
                <c:pt idx="7821">
                  <c:v>14</c:v>
                </c:pt>
                <c:pt idx="7822">
                  <c:v>12</c:v>
                </c:pt>
                <c:pt idx="7823">
                  <c:v>14</c:v>
                </c:pt>
                <c:pt idx="7824">
                  <c:v>12</c:v>
                </c:pt>
                <c:pt idx="7825">
                  <c:v>13</c:v>
                </c:pt>
                <c:pt idx="7826">
                  <c:v>13</c:v>
                </c:pt>
                <c:pt idx="7827">
                  <c:v>13</c:v>
                </c:pt>
                <c:pt idx="7828">
                  <c:v>13</c:v>
                </c:pt>
                <c:pt idx="7829">
                  <c:v>13</c:v>
                </c:pt>
                <c:pt idx="7830">
                  <c:v>12</c:v>
                </c:pt>
                <c:pt idx="7831">
                  <c:v>46</c:v>
                </c:pt>
                <c:pt idx="7832">
                  <c:v>263</c:v>
                </c:pt>
                <c:pt idx="7833">
                  <c:v>210</c:v>
                </c:pt>
                <c:pt idx="7834">
                  <c:v>214</c:v>
                </c:pt>
                <c:pt idx="7835">
                  <c:v>212</c:v>
                </c:pt>
                <c:pt idx="7836">
                  <c:v>217</c:v>
                </c:pt>
                <c:pt idx="7837">
                  <c:v>170</c:v>
                </c:pt>
                <c:pt idx="7838">
                  <c:v>154</c:v>
                </c:pt>
                <c:pt idx="7839">
                  <c:v>169</c:v>
                </c:pt>
                <c:pt idx="7840">
                  <c:v>207</c:v>
                </c:pt>
                <c:pt idx="7841">
                  <c:v>233</c:v>
                </c:pt>
                <c:pt idx="7842">
                  <c:v>254</c:v>
                </c:pt>
                <c:pt idx="7843">
                  <c:v>103</c:v>
                </c:pt>
                <c:pt idx="7844">
                  <c:v>14</c:v>
                </c:pt>
                <c:pt idx="7845">
                  <c:v>13</c:v>
                </c:pt>
                <c:pt idx="7846">
                  <c:v>13</c:v>
                </c:pt>
                <c:pt idx="7847">
                  <c:v>13</c:v>
                </c:pt>
                <c:pt idx="7848">
                  <c:v>12</c:v>
                </c:pt>
                <c:pt idx="7849">
                  <c:v>13</c:v>
                </c:pt>
                <c:pt idx="7850">
                  <c:v>12</c:v>
                </c:pt>
                <c:pt idx="7851">
                  <c:v>13</c:v>
                </c:pt>
                <c:pt idx="7852">
                  <c:v>13</c:v>
                </c:pt>
                <c:pt idx="7853">
                  <c:v>12</c:v>
                </c:pt>
                <c:pt idx="7854">
                  <c:v>13</c:v>
                </c:pt>
                <c:pt idx="7855">
                  <c:v>57</c:v>
                </c:pt>
                <c:pt idx="7856">
                  <c:v>238</c:v>
                </c:pt>
                <c:pt idx="7857">
                  <c:v>215</c:v>
                </c:pt>
                <c:pt idx="7858">
                  <c:v>198</c:v>
                </c:pt>
                <c:pt idx="7859">
                  <c:v>181</c:v>
                </c:pt>
                <c:pt idx="7860">
                  <c:v>172</c:v>
                </c:pt>
                <c:pt idx="7861">
                  <c:v>190</c:v>
                </c:pt>
                <c:pt idx="7862">
                  <c:v>183</c:v>
                </c:pt>
                <c:pt idx="7863">
                  <c:v>182</c:v>
                </c:pt>
                <c:pt idx="7864">
                  <c:v>206</c:v>
                </c:pt>
                <c:pt idx="7865">
                  <c:v>261</c:v>
                </c:pt>
                <c:pt idx="7866">
                  <c:v>269</c:v>
                </c:pt>
                <c:pt idx="7867">
                  <c:v>33</c:v>
                </c:pt>
                <c:pt idx="7868">
                  <c:v>14</c:v>
                </c:pt>
                <c:pt idx="7869">
                  <c:v>12</c:v>
                </c:pt>
                <c:pt idx="7870">
                  <c:v>13</c:v>
                </c:pt>
                <c:pt idx="7871">
                  <c:v>13</c:v>
                </c:pt>
                <c:pt idx="7872">
                  <c:v>12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12</c:v>
                </c:pt>
                <c:pt idx="7878">
                  <c:v>13</c:v>
                </c:pt>
                <c:pt idx="7879">
                  <c:v>156</c:v>
                </c:pt>
                <c:pt idx="7880">
                  <c:v>151</c:v>
                </c:pt>
                <c:pt idx="7881">
                  <c:v>127</c:v>
                </c:pt>
                <c:pt idx="7882">
                  <c:v>92</c:v>
                </c:pt>
                <c:pt idx="7883">
                  <c:v>121</c:v>
                </c:pt>
                <c:pt idx="7884">
                  <c:v>125</c:v>
                </c:pt>
                <c:pt idx="7885">
                  <c:v>85</c:v>
                </c:pt>
                <c:pt idx="7886">
                  <c:v>7</c:v>
                </c:pt>
                <c:pt idx="7887">
                  <c:v>7</c:v>
                </c:pt>
                <c:pt idx="7888">
                  <c:v>7</c:v>
                </c:pt>
                <c:pt idx="7889">
                  <c:v>8</c:v>
                </c:pt>
                <c:pt idx="7890">
                  <c:v>11</c:v>
                </c:pt>
                <c:pt idx="7891">
                  <c:v>13</c:v>
                </c:pt>
                <c:pt idx="7892">
                  <c:v>12</c:v>
                </c:pt>
                <c:pt idx="7893">
                  <c:v>12</c:v>
                </c:pt>
                <c:pt idx="7894">
                  <c:v>12</c:v>
                </c:pt>
                <c:pt idx="7895">
                  <c:v>13</c:v>
                </c:pt>
                <c:pt idx="7896">
                  <c:v>13</c:v>
                </c:pt>
                <c:pt idx="7897">
                  <c:v>12</c:v>
                </c:pt>
                <c:pt idx="7898">
                  <c:v>13</c:v>
                </c:pt>
                <c:pt idx="7899">
                  <c:v>12</c:v>
                </c:pt>
                <c:pt idx="7900">
                  <c:v>13</c:v>
                </c:pt>
                <c:pt idx="7901">
                  <c:v>12</c:v>
                </c:pt>
                <c:pt idx="7902">
                  <c:v>12</c:v>
                </c:pt>
                <c:pt idx="7903">
                  <c:v>11</c:v>
                </c:pt>
                <c:pt idx="7904">
                  <c:v>6</c:v>
                </c:pt>
                <c:pt idx="7905">
                  <c:v>7</c:v>
                </c:pt>
                <c:pt idx="7906">
                  <c:v>7</c:v>
                </c:pt>
                <c:pt idx="7907">
                  <c:v>6</c:v>
                </c:pt>
                <c:pt idx="7908">
                  <c:v>7</c:v>
                </c:pt>
                <c:pt idx="7909">
                  <c:v>7</c:v>
                </c:pt>
                <c:pt idx="7910">
                  <c:v>7</c:v>
                </c:pt>
                <c:pt idx="7911">
                  <c:v>7</c:v>
                </c:pt>
                <c:pt idx="7912">
                  <c:v>6</c:v>
                </c:pt>
                <c:pt idx="7913">
                  <c:v>8</c:v>
                </c:pt>
                <c:pt idx="7914">
                  <c:v>10</c:v>
                </c:pt>
                <c:pt idx="7915">
                  <c:v>13</c:v>
                </c:pt>
                <c:pt idx="7916">
                  <c:v>12</c:v>
                </c:pt>
                <c:pt idx="7917">
                  <c:v>13</c:v>
                </c:pt>
                <c:pt idx="7918">
                  <c:v>13</c:v>
                </c:pt>
                <c:pt idx="7919">
                  <c:v>12</c:v>
                </c:pt>
                <c:pt idx="7920">
                  <c:v>13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12</c:v>
                </c:pt>
                <c:pt idx="7925">
                  <c:v>12</c:v>
                </c:pt>
                <c:pt idx="7926">
                  <c:v>54</c:v>
                </c:pt>
                <c:pt idx="7927">
                  <c:v>118</c:v>
                </c:pt>
                <c:pt idx="7928">
                  <c:v>232</c:v>
                </c:pt>
                <c:pt idx="7929">
                  <c:v>255</c:v>
                </c:pt>
                <c:pt idx="7930">
                  <c:v>264</c:v>
                </c:pt>
                <c:pt idx="7931">
                  <c:v>247</c:v>
                </c:pt>
                <c:pt idx="7932">
                  <c:v>204</c:v>
                </c:pt>
                <c:pt idx="7933">
                  <c:v>184</c:v>
                </c:pt>
                <c:pt idx="7934">
                  <c:v>151</c:v>
                </c:pt>
                <c:pt idx="7935">
                  <c:v>193</c:v>
                </c:pt>
                <c:pt idx="7936">
                  <c:v>220</c:v>
                </c:pt>
                <c:pt idx="7937">
                  <c:v>246</c:v>
                </c:pt>
                <c:pt idx="7938">
                  <c:v>248</c:v>
                </c:pt>
                <c:pt idx="7939">
                  <c:v>75</c:v>
                </c:pt>
                <c:pt idx="7940">
                  <c:v>14</c:v>
                </c:pt>
                <c:pt idx="7941">
                  <c:v>13</c:v>
                </c:pt>
                <c:pt idx="7942">
                  <c:v>14</c:v>
                </c:pt>
                <c:pt idx="7943">
                  <c:v>12</c:v>
                </c:pt>
                <c:pt idx="7944">
                  <c:v>13</c:v>
                </c:pt>
                <c:pt idx="7945">
                  <c:v>12</c:v>
                </c:pt>
                <c:pt idx="7946">
                  <c:v>13</c:v>
                </c:pt>
                <c:pt idx="7947">
                  <c:v>13</c:v>
                </c:pt>
                <c:pt idx="7948">
                  <c:v>12</c:v>
                </c:pt>
                <c:pt idx="7949">
                  <c:v>13</c:v>
                </c:pt>
                <c:pt idx="7950">
                  <c:v>12</c:v>
                </c:pt>
                <c:pt idx="7951">
                  <c:v>43</c:v>
                </c:pt>
                <c:pt idx="7952">
                  <c:v>208</c:v>
                </c:pt>
                <c:pt idx="7953">
                  <c:v>193</c:v>
                </c:pt>
                <c:pt idx="7954">
                  <c:v>197</c:v>
                </c:pt>
                <c:pt idx="7955">
                  <c:v>198</c:v>
                </c:pt>
                <c:pt idx="7956">
                  <c:v>212</c:v>
                </c:pt>
                <c:pt idx="7957">
                  <c:v>170</c:v>
                </c:pt>
                <c:pt idx="7958">
                  <c:v>146</c:v>
                </c:pt>
                <c:pt idx="7959">
                  <c:v>176</c:v>
                </c:pt>
                <c:pt idx="7960">
                  <c:v>222</c:v>
                </c:pt>
                <c:pt idx="7961">
                  <c:v>226</c:v>
                </c:pt>
                <c:pt idx="7962">
                  <c:v>224</c:v>
                </c:pt>
                <c:pt idx="7963">
                  <c:v>110</c:v>
                </c:pt>
                <c:pt idx="7964">
                  <c:v>14</c:v>
                </c:pt>
                <c:pt idx="7965">
                  <c:v>13</c:v>
                </c:pt>
                <c:pt idx="7966">
                  <c:v>12</c:v>
                </c:pt>
                <c:pt idx="7967">
                  <c:v>12</c:v>
                </c:pt>
                <c:pt idx="7968">
                  <c:v>13</c:v>
                </c:pt>
                <c:pt idx="7969">
                  <c:v>12</c:v>
                </c:pt>
                <c:pt idx="7970">
                  <c:v>13</c:v>
                </c:pt>
                <c:pt idx="7971">
                  <c:v>12</c:v>
                </c:pt>
                <c:pt idx="7972">
                  <c:v>13</c:v>
                </c:pt>
                <c:pt idx="7973">
                  <c:v>12</c:v>
                </c:pt>
                <c:pt idx="7974">
                  <c:v>12</c:v>
                </c:pt>
                <c:pt idx="7975">
                  <c:v>45</c:v>
                </c:pt>
                <c:pt idx="7976">
                  <c:v>242</c:v>
                </c:pt>
                <c:pt idx="7977">
                  <c:v>231</c:v>
                </c:pt>
                <c:pt idx="7978">
                  <c:v>252</c:v>
                </c:pt>
                <c:pt idx="7979">
                  <c:v>245</c:v>
                </c:pt>
                <c:pt idx="7980">
                  <c:v>251</c:v>
                </c:pt>
                <c:pt idx="7981">
                  <c:v>225</c:v>
                </c:pt>
                <c:pt idx="7982">
                  <c:v>206</c:v>
                </c:pt>
                <c:pt idx="7983">
                  <c:v>234</c:v>
                </c:pt>
                <c:pt idx="7984">
                  <c:v>251</c:v>
                </c:pt>
                <c:pt idx="7985">
                  <c:v>262</c:v>
                </c:pt>
                <c:pt idx="7986">
                  <c:v>269</c:v>
                </c:pt>
                <c:pt idx="7987">
                  <c:v>98</c:v>
                </c:pt>
                <c:pt idx="7988">
                  <c:v>27</c:v>
                </c:pt>
                <c:pt idx="7989">
                  <c:v>14</c:v>
                </c:pt>
                <c:pt idx="7990">
                  <c:v>13</c:v>
                </c:pt>
                <c:pt idx="7991">
                  <c:v>13</c:v>
                </c:pt>
                <c:pt idx="7992">
                  <c:v>13</c:v>
                </c:pt>
                <c:pt idx="7993">
                  <c:v>13</c:v>
                </c:pt>
                <c:pt idx="7994">
                  <c:v>13</c:v>
                </c:pt>
                <c:pt idx="7995">
                  <c:v>11</c:v>
                </c:pt>
                <c:pt idx="7996">
                  <c:v>13</c:v>
                </c:pt>
                <c:pt idx="7997">
                  <c:v>12</c:v>
                </c:pt>
                <c:pt idx="7998">
                  <c:v>14</c:v>
                </c:pt>
                <c:pt idx="7999">
                  <c:v>20</c:v>
                </c:pt>
                <c:pt idx="8000">
                  <c:v>218</c:v>
                </c:pt>
                <c:pt idx="8001">
                  <c:v>219</c:v>
                </c:pt>
                <c:pt idx="8002">
                  <c:v>232</c:v>
                </c:pt>
                <c:pt idx="8003">
                  <c:v>197</c:v>
                </c:pt>
                <c:pt idx="8004">
                  <c:v>206</c:v>
                </c:pt>
                <c:pt idx="8005">
                  <c:v>180</c:v>
                </c:pt>
                <c:pt idx="8006">
                  <c:v>140</c:v>
                </c:pt>
                <c:pt idx="8007">
                  <c:v>162</c:v>
                </c:pt>
                <c:pt idx="8008">
                  <c:v>208</c:v>
                </c:pt>
                <c:pt idx="8009">
                  <c:v>248</c:v>
                </c:pt>
                <c:pt idx="8010">
                  <c:v>237</c:v>
                </c:pt>
                <c:pt idx="8011">
                  <c:v>79</c:v>
                </c:pt>
                <c:pt idx="8012">
                  <c:v>21</c:v>
                </c:pt>
                <c:pt idx="8013">
                  <c:v>12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13</c:v>
                </c:pt>
                <c:pt idx="8018">
                  <c:v>12</c:v>
                </c:pt>
                <c:pt idx="8019">
                  <c:v>13</c:v>
                </c:pt>
                <c:pt idx="8020">
                  <c:v>13</c:v>
                </c:pt>
                <c:pt idx="8021">
                  <c:v>12</c:v>
                </c:pt>
                <c:pt idx="8022">
                  <c:v>13</c:v>
                </c:pt>
                <c:pt idx="8023">
                  <c:v>50</c:v>
                </c:pt>
                <c:pt idx="8024">
                  <c:v>190</c:v>
                </c:pt>
                <c:pt idx="8025">
                  <c:v>204</c:v>
                </c:pt>
                <c:pt idx="8026">
                  <c:v>206</c:v>
                </c:pt>
                <c:pt idx="8027">
                  <c:v>211</c:v>
                </c:pt>
                <c:pt idx="8028">
                  <c:v>235</c:v>
                </c:pt>
                <c:pt idx="8029">
                  <c:v>195</c:v>
                </c:pt>
                <c:pt idx="8030">
                  <c:v>155</c:v>
                </c:pt>
                <c:pt idx="8031">
                  <c:v>203</c:v>
                </c:pt>
                <c:pt idx="8032">
                  <c:v>203</c:v>
                </c:pt>
                <c:pt idx="8033">
                  <c:v>221</c:v>
                </c:pt>
                <c:pt idx="8034">
                  <c:v>225</c:v>
                </c:pt>
                <c:pt idx="8035">
                  <c:v>85</c:v>
                </c:pt>
                <c:pt idx="8036">
                  <c:v>45</c:v>
                </c:pt>
                <c:pt idx="8037">
                  <c:v>26</c:v>
                </c:pt>
                <c:pt idx="8038">
                  <c:v>12</c:v>
                </c:pt>
                <c:pt idx="8039">
                  <c:v>13</c:v>
                </c:pt>
                <c:pt idx="8040">
                  <c:v>13</c:v>
                </c:pt>
                <c:pt idx="8041">
                  <c:v>12</c:v>
                </c:pt>
                <c:pt idx="8042">
                  <c:v>12</c:v>
                </c:pt>
                <c:pt idx="8043">
                  <c:v>12</c:v>
                </c:pt>
                <c:pt idx="8044">
                  <c:v>12</c:v>
                </c:pt>
                <c:pt idx="8045">
                  <c:v>13</c:v>
                </c:pt>
                <c:pt idx="8046">
                  <c:v>12</c:v>
                </c:pt>
                <c:pt idx="8047">
                  <c:v>11</c:v>
                </c:pt>
                <c:pt idx="8048">
                  <c:v>6</c:v>
                </c:pt>
                <c:pt idx="8049">
                  <c:v>7</c:v>
                </c:pt>
                <c:pt idx="8050">
                  <c:v>7</c:v>
                </c:pt>
                <c:pt idx="8051">
                  <c:v>7</c:v>
                </c:pt>
                <c:pt idx="8052">
                  <c:v>6</c:v>
                </c:pt>
                <c:pt idx="8053">
                  <c:v>7</c:v>
                </c:pt>
                <c:pt idx="8054">
                  <c:v>7</c:v>
                </c:pt>
                <c:pt idx="8055">
                  <c:v>7</c:v>
                </c:pt>
                <c:pt idx="8056">
                  <c:v>7</c:v>
                </c:pt>
                <c:pt idx="8057">
                  <c:v>7</c:v>
                </c:pt>
                <c:pt idx="8058">
                  <c:v>11</c:v>
                </c:pt>
                <c:pt idx="8059">
                  <c:v>12</c:v>
                </c:pt>
                <c:pt idx="8060">
                  <c:v>12</c:v>
                </c:pt>
                <c:pt idx="8061">
                  <c:v>13</c:v>
                </c:pt>
                <c:pt idx="8062">
                  <c:v>13</c:v>
                </c:pt>
                <c:pt idx="8063">
                  <c:v>12</c:v>
                </c:pt>
                <c:pt idx="8064">
                  <c:v>13</c:v>
                </c:pt>
                <c:pt idx="8065">
                  <c:v>13</c:v>
                </c:pt>
                <c:pt idx="8066">
                  <c:v>12</c:v>
                </c:pt>
                <c:pt idx="8067">
                  <c:v>13</c:v>
                </c:pt>
                <c:pt idx="8068">
                  <c:v>13</c:v>
                </c:pt>
                <c:pt idx="8069">
                  <c:v>12</c:v>
                </c:pt>
                <c:pt idx="8070">
                  <c:v>13</c:v>
                </c:pt>
                <c:pt idx="8071">
                  <c:v>11</c:v>
                </c:pt>
                <c:pt idx="8072">
                  <c:v>6</c:v>
                </c:pt>
                <c:pt idx="8073">
                  <c:v>8</c:v>
                </c:pt>
                <c:pt idx="8074">
                  <c:v>6</c:v>
                </c:pt>
                <c:pt idx="8075">
                  <c:v>7</c:v>
                </c:pt>
                <c:pt idx="8076">
                  <c:v>7</c:v>
                </c:pt>
                <c:pt idx="8077">
                  <c:v>7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6</c:v>
                </c:pt>
                <c:pt idx="8082">
                  <c:v>12</c:v>
                </c:pt>
                <c:pt idx="8083">
                  <c:v>12</c:v>
                </c:pt>
                <c:pt idx="8084">
                  <c:v>13</c:v>
                </c:pt>
                <c:pt idx="8085">
                  <c:v>13</c:v>
                </c:pt>
                <c:pt idx="8086">
                  <c:v>13</c:v>
                </c:pt>
                <c:pt idx="8087">
                  <c:v>13</c:v>
                </c:pt>
                <c:pt idx="8088">
                  <c:v>12</c:v>
                </c:pt>
                <c:pt idx="8089">
                  <c:v>14</c:v>
                </c:pt>
                <c:pt idx="8090">
                  <c:v>12</c:v>
                </c:pt>
                <c:pt idx="8091">
                  <c:v>14</c:v>
                </c:pt>
                <c:pt idx="8092">
                  <c:v>13</c:v>
                </c:pt>
                <c:pt idx="8093">
                  <c:v>13</c:v>
                </c:pt>
                <c:pt idx="8094">
                  <c:v>12</c:v>
                </c:pt>
                <c:pt idx="8095">
                  <c:v>36</c:v>
                </c:pt>
                <c:pt idx="8096">
                  <c:v>232</c:v>
                </c:pt>
                <c:pt idx="8097">
                  <c:v>234</c:v>
                </c:pt>
                <c:pt idx="8098">
                  <c:v>208</c:v>
                </c:pt>
                <c:pt idx="8099">
                  <c:v>220</c:v>
                </c:pt>
                <c:pt idx="8100">
                  <c:v>215</c:v>
                </c:pt>
                <c:pt idx="8101">
                  <c:v>189</c:v>
                </c:pt>
                <c:pt idx="8102">
                  <c:v>160</c:v>
                </c:pt>
                <c:pt idx="8103">
                  <c:v>182</c:v>
                </c:pt>
                <c:pt idx="8104">
                  <c:v>195</c:v>
                </c:pt>
                <c:pt idx="8105">
                  <c:v>242</c:v>
                </c:pt>
                <c:pt idx="8106">
                  <c:v>258</c:v>
                </c:pt>
                <c:pt idx="8107">
                  <c:v>45</c:v>
                </c:pt>
                <c:pt idx="8108">
                  <c:v>14</c:v>
                </c:pt>
                <c:pt idx="8109">
                  <c:v>14</c:v>
                </c:pt>
                <c:pt idx="8110">
                  <c:v>14</c:v>
                </c:pt>
                <c:pt idx="8111">
                  <c:v>13</c:v>
                </c:pt>
                <c:pt idx="8112">
                  <c:v>12</c:v>
                </c:pt>
                <c:pt idx="8113">
                  <c:v>13</c:v>
                </c:pt>
                <c:pt idx="8114">
                  <c:v>12</c:v>
                </c:pt>
                <c:pt idx="8115">
                  <c:v>12</c:v>
                </c:pt>
                <c:pt idx="8116">
                  <c:v>13</c:v>
                </c:pt>
                <c:pt idx="8117">
                  <c:v>12</c:v>
                </c:pt>
                <c:pt idx="8118">
                  <c:v>13</c:v>
                </c:pt>
                <c:pt idx="8119">
                  <c:v>56</c:v>
                </c:pt>
                <c:pt idx="8120">
                  <c:v>232</c:v>
                </c:pt>
                <c:pt idx="8121">
                  <c:v>233</c:v>
                </c:pt>
                <c:pt idx="8122">
                  <c:v>208</c:v>
                </c:pt>
                <c:pt idx="8123">
                  <c:v>212</c:v>
                </c:pt>
                <c:pt idx="8124">
                  <c:v>232</c:v>
                </c:pt>
                <c:pt idx="8125">
                  <c:v>197</c:v>
                </c:pt>
                <c:pt idx="8126">
                  <c:v>163</c:v>
                </c:pt>
                <c:pt idx="8127">
                  <c:v>216</c:v>
                </c:pt>
                <c:pt idx="8128">
                  <c:v>209</c:v>
                </c:pt>
                <c:pt idx="8129">
                  <c:v>227</c:v>
                </c:pt>
                <c:pt idx="8130">
                  <c:v>224</c:v>
                </c:pt>
                <c:pt idx="8131">
                  <c:v>82</c:v>
                </c:pt>
                <c:pt idx="8132">
                  <c:v>13</c:v>
                </c:pt>
                <c:pt idx="8133">
                  <c:v>13</c:v>
                </c:pt>
                <c:pt idx="8134">
                  <c:v>12</c:v>
                </c:pt>
                <c:pt idx="8135">
                  <c:v>13</c:v>
                </c:pt>
                <c:pt idx="8136">
                  <c:v>13</c:v>
                </c:pt>
                <c:pt idx="8137">
                  <c:v>13</c:v>
                </c:pt>
                <c:pt idx="8138">
                  <c:v>13</c:v>
                </c:pt>
                <c:pt idx="8139">
                  <c:v>12</c:v>
                </c:pt>
                <c:pt idx="8140">
                  <c:v>13</c:v>
                </c:pt>
                <c:pt idx="8141">
                  <c:v>13</c:v>
                </c:pt>
                <c:pt idx="8142">
                  <c:v>12</c:v>
                </c:pt>
                <c:pt idx="8143">
                  <c:v>11</c:v>
                </c:pt>
                <c:pt idx="8144">
                  <c:v>7</c:v>
                </c:pt>
                <c:pt idx="8145">
                  <c:v>6</c:v>
                </c:pt>
                <c:pt idx="8146">
                  <c:v>7</c:v>
                </c:pt>
                <c:pt idx="8147">
                  <c:v>7</c:v>
                </c:pt>
                <c:pt idx="8148">
                  <c:v>7</c:v>
                </c:pt>
                <c:pt idx="8149">
                  <c:v>7</c:v>
                </c:pt>
                <c:pt idx="8150">
                  <c:v>7</c:v>
                </c:pt>
                <c:pt idx="8151">
                  <c:v>7</c:v>
                </c:pt>
                <c:pt idx="8152">
                  <c:v>8</c:v>
                </c:pt>
                <c:pt idx="8153">
                  <c:v>6</c:v>
                </c:pt>
                <c:pt idx="8154">
                  <c:v>12</c:v>
                </c:pt>
                <c:pt idx="8155">
                  <c:v>12</c:v>
                </c:pt>
                <c:pt idx="8156">
                  <c:v>13</c:v>
                </c:pt>
                <c:pt idx="8157">
                  <c:v>12</c:v>
                </c:pt>
                <c:pt idx="8158">
                  <c:v>14</c:v>
                </c:pt>
                <c:pt idx="8159">
                  <c:v>12</c:v>
                </c:pt>
                <c:pt idx="8160">
                  <c:v>14</c:v>
                </c:pt>
                <c:pt idx="8161">
                  <c:v>13</c:v>
                </c:pt>
                <c:pt idx="8162">
                  <c:v>12</c:v>
                </c:pt>
                <c:pt idx="8163">
                  <c:v>13</c:v>
                </c:pt>
                <c:pt idx="8164">
                  <c:v>13</c:v>
                </c:pt>
                <c:pt idx="8165">
                  <c:v>13</c:v>
                </c:pt>
                <c:pt idx="8166">
                  <c:v>12</c:v>
                </c:pt>
                <c:pt idx="8167">
                  <c:v>11</c:v>
                </c:pt>
                <c:pt idx="8168">
                  <c:v>7</c:v>
                </c:pt>
                <c:pt idx="8169">
                  <c:v>6</c:v>
                </c:pt>
                <c:pt idx="8170">
                  <c:v>7</c:v>
                </c:pt>
                <c:pt idx="8171">
                  <c:v>7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7</c:v>
                </c:pt>
                <c:pt idx="8176">
                  <c:v>7</c:v>
                </c:pt>
                <c:pt idx="8177">
                  <c:v>6</c:v>
                </c:pt>
                <c:pt idx="8178">
                  <c:v>12</c:v>
                </c:pt>
                <c:pt idx="8179">
                  <c:v>12</c:v>
                </c:pt>
                <c:pt idx="8180">
                  <c:v>13</c:v>
                </c:pt>
                <c:pt idx="8181">
                  <c:v>13</c:v>
                </c:pt>
                <c:pt idx="8182">
                  <c:v>12</c:v>
                </c:pt>
                <c:pt idx="8183">
                  <c:v>13</c:v>
                </c:pt>
                <c:pt idx="8184">
                  <c:v>13</c:v>
                </c:pt>
                <c:pt idx="8185">
                  <c:v>13</c:v>
                </c:pt>
                <c:pt idx="8186">
                  <c:v>13</c:v>
                </c:pt>
                <c:pt idx="8187">
                  <c:v>12</c:v>
                </c:pt>
                <c:pt idx="8188">
                  <c:v>13</c:v>
                </c:pt>
                <c:pt idx="8189">
                  <c:v>13</c:v>
                </c:pt>
                <c:pt idx="8190">
                  <c:v>12</c:v>
                </c:pt>
                <c:pt idx="8191">
                  <c:v>12</c:v>
                </c:pt>
                <c:pt idx="8192">
                  <c:v>7</c:v>
                </c:pt>
                <c:pt idx="8193">
                  <c:v>6</c:v>
                </c:pt>
                <c:pt idx="8194">
                  <c:v>7</c:v>
                </c:pt>
                <c:pt idx="8195">
                  <c:v>7</c:v>
                </c:pt>
                <c:pt idx="8196">
                  <c:v>6</c:v>
                </c:pt>
                <c:pt idx="8197">
                  <c:v>7</c:v>
                </c:pt>
                <c:pt idx="8198">
                  <c:v>7</c:v>
                </c:pt>
                <c:pt idx="8199">
                  <c:v>7</c:v>
                </c:pt>
                <c:pt idx="8200">
                  <c:v>7</c:v>
                </c:pt>
                <c:pt idx="8201">
                  <c:v>8</c:v>
                </c:pt>
                <c:pt idx="8202">
                  <c:v>11</c:v>
                </c:pt>
                <c:pt idx="8203">
                  <c:v>13</c:v>
                </c:pt>
                <c:pt idx="8204">
                  <c:v>12</c:v>
                </c:pt>
                <c:pt idx="8205">
                  <c:v>12</c:v>
                </c:pt>
                <c:pt idx="8206">
                  <c:v>13</c:v>
                </c:pt>
                <c:pt idx="8207">
                  <c:v>13</c:v>
                </c:pt>
                <c:pt idx="8208">
                  <c:v>12</c:v>
                </c:pt>
                <c:pt idx="8209">
                  <c:v>13</c:v>
                </c:pt>
                <c:pt idx="8210">
                  <c:v>13</c:v>
                </c:pt>
                <c:pt idx="8211">
                  <c:v>14</c:v>
                </c:pt>
                <c:pt idx="8212">
                  <c:v>12</c:v>
                </c:pt>
                <c:pt idx="8213">
                  <c:v>13</c:v>
                </c:pt>
                <c:pt idx="8214">
                  <c:v>12</c:v>
                </c:pt>
                <c:pt idx="8215">
                  <c:v>11</c:v>
                </c:pt>
                <c:pt idx="8216">
                  <c:v>7</c:v>
                </c:pt>
                <c:pt idx="8217">
                  <c:v>7</c:v>
                </c:pt>
                <c:pt idx="8218">
                  <c:v>7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6</c:v>
                </c:pt>
                <c:pt idx="8223">
                  <c:v>8</c:v>
                </c:pt>
                <c:pt idx="8224">
                  <c:v>7</c:v>
                </c:pt>
                <c:pt idx="8225">
                  <c:v>7</c:v>
                </c:pt>
                <c:pt idx="8226">
                  <c:v>12</c:v>
                </c:pt>
                <c:pt idx="8227">
                  <c:v>12</c:v>
                </c:pt>
                <c:pt idx="8228">
                  <c:v>13</c:v>
                </c:pt>
                <c:pt idx="8229">
                  <c:v>13</c:v>
                </c:pt>
                <c:pt idx="8230">
                  <c:v>12</c:v>
                </c:pt>
                <c:pt idx="8231">
                  <c:v>13</c:v>
                </c:pt>
                <c:pt idx="8232">
                  <c:v>12</c:v>
                </c:pt>
                <c:pt idx="8233">
                  <c:v>14</c:v>
                </c:pt>
                <c:pt idx="8234">
                  <c:v>13</c:v>
                </c:pt>
                <c:pt idx="8235">
                  <c:v>13</c:v>
                </c:pt>
                <c:pt idx="8236">
                  <c:v>13</c:v>
                </c:pt>
                <c:pt idx="8237">
                  <c:v>12</c:v>
                </c:pt>
                <c:pt idx="8238">
                  <c:v>13</c:v>
                </c:pt>
                <c:pt idx="8239">
                  <c:v>11</c:v>
                </c:pt>
                <c:pt idx="8240">
                  <c:v>7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7</c:v>
                </c:pt>
                <c:pt idx="8250">
                  <c:v>12</c:v>
                </c:pt>
                <c:pt idx="8251">
                  <c:v>13</c:v>
                </c:pt>
                <c:pt idx="8252">
                  <c:v>12</c:v>
                </c:pt>
                <c:pt idx="8253">
                  <c:v>13</c:v>
                </c:pt>
                <c:pt idx="8254">
                  <c:v>13</c:v>
                </c:pt>
                <c:pt idx="8255">
                  <c:v>12</c:v>
                </c:pt>
                <c:pt idx="8256">
                  <c:v>13</c:v>
                </c:pt>
                <c:pt idx="8257">
                  <c:v>13</c:v>
                </c:pt>
                <c:pt idx="8258">
                  <c:v>13</c:v>
                </c:pt>
                <c:pt idx="8259">
                  <c:v>13</c:v>
                </c:pt>
                <c:pt idx="8260">
                  <c:v>12</c:v>
                </c:pt>
                <c:pt idx="8261">
                  <c:v>13</c:v>
                </c:pt>
                <c:pt idx="8262">
                  <c:v>12</c:v>
                </c:pt>
                <c:pt idx="8263">
                  <c:v>30</c:v>
                </c:pt>
                <c:pt idx="8264">
                  <c:v>257</c:v>
                </c:pt>
                <c:pt idx="8265">
                  <c:v>230</c:v>
                </c:pt>
                <c:pt idx="8266">
                  <c:v>255</c:v>
                </c:pt>
                <c:pt idx="8267">
                  <c:v>245</c:v>
                </c:pt>
                <c:pt idx="8268">
                  <c:v>232</c:v>
                </c:pt>
                <c:pt idx="8269">
                  <c:v>213</c:v>
                </c:pt>
                <c:pt idx="8270">
                  <c:v>187</c:v>
                </c:pt>
                <c:pt idx="8271">
                  <c:v>189</c:v>
                </c:pt>
                <c:pt idx="8272">
                  <c:v>204</c:v>
                </c:pt>
                <c:pt idx="8273">
                  <c:v>228</c:v>
                </c:pt>
                <c:pt idx="8274">
                  <c:v>240</c:v>
                </c:pt>
                <c:pt idx="8275">
                  <c:v>56</c:v>
                </c:pt>
                <c:pt idx="8276">
                  <c:v>12</c:v>
                </c:pt>
                <c:pt idx="8277">
                  <c:v>13</c:v>
                </c:pt>
                <c:pt idx="8278">
                  <c:v>13</c:v>
                </c:pt>
                <c:pt idx="8279">
                  <c:v>13</c:v>
                </c:pt>
                <c:pt idx="8280">
                  <c:v>13</c:v>
                </c:pt>
                <c:pt idx="8281">
                  <c:v>12</c:v>
                </c:pt>
                <c:pt idx="8282">
                  <c:v>13</c:v>
                </c:pt>
                <c:pt idx="8283">
                  <c:v>12</c:v>
                </c:pt>
                <c:pt idx="8284">
                  <c:v>13</c:v>
                </c:pt>
                <c:pt idx="8285">
                  <c:v>13</c:v>
                </c:pt>
                <c:pt idx="8286">
                  <c:v>12</c:v>
                </c:pt>
                <c:pt idx="8287">
                  <c:v>19</c:v>
                </c:pt>
                <c:pt idx="8288">
                  <c:v>235</c:v>
                </c:pt>
                <c:pt idx="8289">
                  <c:v>219</c:v>
                </c:pt>
                <c:pt idx="8290">
                  <c:v>227</c:v>
                </c:pt>
                <c:pt idx="8291">
                  <c:v>216</c:v>
                </c:pt>
                <c:pt idx="8292">
                  <c:v>245</c:v>
                </c:pt>
                <c:pt idx="8293">
                  <c:v>182</c:v>
                </c:pt>
                <c:pt idx="8294">
                  <c:v>128</c:v>
                </c:pt>
                <c:pt idx="8295">
                  <c:v>211</c:v>
                </c:pt>
                <c:pt idx="8296">
                  <c:v>224</c:v>
                </c:pt>
                <c:pt idx="8297">
                  <c:v>254</c:v>
                </c:pt>
                <c:pt idx="8298">
                  <c:v>228</c:v>
                </c:pt>
                <c:pt idx="8299">
                  <c:v>100</c:v>
                </c:pt>
                <c:pt idx="8300">
                  <c:v>27</c:v>
                </c:pt>
                <c:pt idx="8301">
                  <c:v>13</c:v>
                </c:pt>
                <c:pt idx="8302">
                  <c:v>13</c:v>
                </c:pt>
                <c:pt idx="8303">
                  <c:v>13</c:v>
                </c:pt>
                <c:pt idx="8304">
                  <c:v>13</c:v>
                </c:pt>
                <c:pt idx="8305">
                  <c:v>13</c:v>
                </c:pt>
                <c:pt idx="8306">
                  <c:v>13</c:v>
                </c:pt>
                <c:pt idx="8307">
                  <c:v>12</c:v>
                </c:pt>
                <c:pt idx="8308">
                  <c:v>13</c:v>
                </c:pt>
                <c:pt idx="8309">
                  <c:v>13</c:v>
                </c:pt>
                <c:pt idx="8310">
                  <c:v>13</c:v>
                </c:pt>
                <c:pt idx="8311">
                  <c:v>15</c:v>
                </c:pt>
                <c:pt idx="8312">
                  <c:v>220</c:v>
                </c:pt>
                <c:pt idx="8313">
                  <c:v>197</c:v>
                </c:pt>
                <c:pt idx="8314">
                  <c:v>192</c:v>
                </c:pt>
                <c:pt idx="8315">
                  <c:v>176</c:v>
                </c:pt>
                <c:pt idx="8316">
                  <c:v>205</c:v>
                </c:pt>
                <c:pt idx="8317">
                  <c:v>191</c:v>
                </c:pt>
                <c:pt idx="8318">
                  <c:v>163</c:v>
                </c:pt>
                <c:pt idx="8319">
                  <c:v>205</c:v>
                </c:pt>
                <c:pt idx="8320">
                  <c:v>237</c:v>
                </c:pt>
                <c:pt idx="8321">
                  <c:v>267</c:v>
                </c:pt>
                <c:pt idx="8322">
                  <c:v>291</c:v>
                </c:pt>
                <c:pt idx="8323">
                  <c:v>106</c:v>
                </c:pt>
                <c:pt idx="8324">
                  <c:v>30</c:v>
                </c:pt>
                <c:pt idx="8325">
                  <c:v>14</c:v>
                </c:pt>
                <c:pt idx="8326">
                  <c:v>14</c:v>
                </c:pt>
                <c:pt idx="8327">
                  <c:v>13</c:v>
                </c:pt>
                <c:pt idx="8328">
                  <c:v>13</c:v>
                </c:pt>
                <c:pt idx="8329">
                  <c:v>12</c:v>
                </c:pt>
                <c:pt idx="8330">
                  <c:v>13</c:v>
                </c:pt>
                <c:pt idx="8331">
                  <c:v>12</c:v>
                </c:pt>
                <c:pt idx="8332">
                  <c:v>13</c:v>
                </c:pt>
                <c:pt idx="8333">
                  <c:v>13</c:v>
                </c:pt>
                <c:pt idx="8334">
                  <c:v>12</c:v>
                </c:pt>
                <c:pt idx="8335">
                  <c:v>24</c:v>
                </c:pt>
                <c:pt idx="8336">
                  <c:v>276</c:v>
                </c:pt>
                <c:pt idx="8337">
                  <c:v>251</c:v>
                </c:pt>
                <c:pt idx="8338">
                  <c:v>252</c:v>
                </c:pt>
                <c:pt idx="8339">
                  <c:v>237</c:v>
                </c:pt>
                <c:pt idx="8340">
                  <c:v>209</c:v>
                </c:pt>
                <c:pt idx="8341">
                  <c:v>192</c:v>
                </c:pt>
                <c:pt idx="8342">
                  <c:v>143</c:v>
                </c:pt>
                <c:pt idx="8343">
                  <c:v>188</c:v>
                </c:pt>
                <c:pt idx="8344">
                  <c:v>218</c:v>
                </c:pt>
                <c:pt idx="8345">
                  <c:v>257</c:v>
                </c:pt>
                <c:pt idx="8346">
                  <c:v>234</c:v>
                </c:pt>
                <c:pt idx="8347">
                  <c:v>99</c:v>
                </c:pt>
                <c:pt idx="8348">
                  <c:v>15</c:v>
                </c:pt>
                <c:pt idx="8349">
                  <c:v>13</c:v>
                </c:pt>
                <c:pt idx="8350">
                  <c:v>14</c:v>
                </c:pt>
                <c:pt idx="8351">
                  <c:v>14</c:v>
                </c:pt>
                <c:pt idx="8352">
                  <c:v>13</c:v>
                </c:pt>
                <c:pt idx="8353">
                  <c:v>13</c:v>
                </c:pt>
                <c:pt idx="8354">
                  <c:v>14</c:v>
                </c:pt>
                <c:pt idx="8355">
                  <c:v>13</c:v>
                </c:pt>
                <c:pt idx="8356">
                  <c:v>13</c:v>
                </c:pt>
                <c:pt idx="8357">
                  <c:v>13</c:v>
                </c:pt>
                <c:pt idx="8358">
                  <c:v>13</c:v>
                </c:pt>
                <c:pt idx="8359">
                  <c:v>52</c:v>
                </c:pt>
                <c:pt idx="8360">
                  <c:v>221</c:v>
                </c:pt>
                <c:pt idx="8361">
                  <c:v>227</c:v>
                </c:pt>
                <c:pt idx="8362">
                  <c:v>223</c:v>
                </c:pt>
                <c:pt idx="8363">
                  <c:v>206</c:v>
                </c:pt>
                <c:pt idx="8364">
                  <c:v>196</c:v>
                </c:pt>
                <c:pt idx="8365">
                  <c:v>169</c:v>
                </c:pt>
                <c:pt idx="8366">
                  <c:v>137</c:v>
                </c:pt>
                <c:pt idx="8367">
                  <c:v>153</c:v>
                </c:pt>
                <c:pt idx="8368">
                  <c:v>191</c:v>
                </c:pt>
                <c:pt idx="8369">
                  <c:v>239</c:v>
                </c:pt>
                <c:pt idx="8370">
                  <c:v>222</c:v>
                </c:pt>
                <c:pt idx="8371">
                  <c:v>33</c:v>
                </c:pt>
                <c:pt idx="8372">
                  <c:v>13</c:v>
                </c:pt>
                <c:pt idx="8373">
                  <c:v>12</c:v>
                </c:pt>
                <c:pt idx="8374">
                  <c:v>13</c:v>
                </c:pt>
                <c:pt idx="8375">
                  <c:v>13</c:v>
                </c:pt>
                <c:pt idx="8376">
                  <c:v>12</c:v>
                </c:pt>
                <c:pt idx="8377">
                  <c:v>13</c:v>
                </c:pt>
                <c:pt idx="8378">
                  <c:v>13</c:v>
                </c:pt>
                <c:pt idx="8379">
                  <c:v>12</c:v>
                </c:pt>
                <c:pt idx="8380">
                  <c:v>13</c:v>
                </c:pt>
                <c:pt idx="8381">
                  <c:v>12</c:v>
                </c:pt>
                <c:pt idx="8382">
                  <c:v>13</c:v>
                </c:pt>
                <c:pt idx="8383">
                  <c:v>10</c:v>
                </c:pt>
                <c:pt idx="8384">
                  <c:v>8</c:v>
                </c:pt>
                <c:pt idx="8385">
                  <c:v>7</c:v>
                </c:pt>
                <c:pt idx="8386">
                  <c:v>6</c:v>
                </c:pt>
                <c:pt idx="8387">
                  <c:v>7</c:v>
                </c:pt>
                <c:pt idx="8388">
                  <c:v>6</c:v>
                </c:pt>
                <c:pt idx="8389">
                  <c:v>7</c:v>
                </c:pt>
                <c:pt idx="8390">
                  <c:v>8</c:v>
                </c:pt>
                <c:pt idx="8391">
                  <c:v>6</c:v>
                </c:pt>
                <c:pt idx="8392">
                  <c:v>7</c:v>
                </c:pt>
                <c:pt idx="8393">
                  <c:v>7</c:v>
                </c:pt>
                <c:pt idx="8394">
                  <c:v>10</c:v>
                </c:pt>
                <c:pt idx="8395">
                  <c:v>12</c:v>
                </c:pt>
                <c:pt idx="8396">
                  <c:v>12</c:v>
                </c:pt>
                <c:pt idx="8397">
                  <c:v>12</c:v>
                </c:pt>
                <c:pt idx="8398">
                  <c:v>12</c:v>
                </c:pt>
                <c:pt idx="8399">
                  <c:v>13</c:v>
                </c:pt>
                <c:pt idx="8400">
                  <c:v>13</c:v>
                </c:pt>
                <c:pt idx="8401">
                  <c:v>12</c:v>
                </c:pt>
                <c:pt idx="8402">
                  <c:v>13</c:v>
                </c:pt>
                <c:pt idx="8403">
                  <c:v>12</c:v>
                </c:pt>
                <c:pt idx="8404">
                  <c:v>13</c:v>
                </c:pt>
                <c:pt idx="8405">
                  <c:v>12</c:v>
                </c:pt>
                <c:pt idx="8406">
                  <c:v>13</c:v>
                </c:pt>
                <c:pt idx="8407">
                  <c:v>11</c:v>
                </c:pt>
                <c:pt idx="8408">
                  <c:v>8</c:v>
                </c:pt>
                <c:pt idx="8409">
                  <c:v>7</c:v>
                </c:pt>
                <c:pt idx="8410">
                  <c:v>7</c:v>
                </c:pt>
                <c:pt idx="8411">
                  <c:v>6</c:v>
                </c:pt>
                <c:pt idx="8412">
                  <c:v>7</c:v>
                </c:pt>
                <c:pt idx="8413">
                  <c:v>8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6</c:v>
                </c:pt>
                <c:pt idx="8418">
                  <c:v>11</c:v>
                </c:pt>
                <c:pt idx="8419">
                  <c:v>12</c:v>
                </c:pt>
                <c:pt idx="8420">
                  <c:v>13</c:v>
                </c:pt>
                <c:pt idx="8421">
                  <c:v>12</c:v>
                </c:pt>
                <c:pt idx="8422">
                  <c:v>13</c:v>
                </c:pt>
                <c:pt idx="8423">
                  <c:v>12</c:v>
                </c:pt>
                <c:pt idx="8424">
                  <c:v>13</c:v>
                </c:pt>
                <c:pt idx="8425">
                  <c:v>12</c:v>
                </c:pt>
                <c:pt idx="8426">
                  <c:v>13</c:v>
                </c:pt>
                <c:pt idx="8427">
                  <c:v>13</c:v>
                </c:pt>
                <c:pt idx="8428">
                  <c:v>12</c:v>
                </c:pt>
                <c:pt idx="8429">
                  <c:v>13</c:v>
                </c:pt>
                <c:pt idx="8430">
                  <c:v>12</c:v>
                </c:pt>
                <c:pt idx="8431">
                  <c:v>15</c:v>
                </c:pt>
                <c:pt idx="8432">
                  <c:v>219</c:v>
                </c:pt>
                <c:pt idx="8433">
                  <c:v>221</c:v>
                </c:pt>
                <c:pt idx="8434">
                  <c:v>245</c:v>
                </c:pt>
                <c:pt idx="8435">
                  <c:v>214</c:v>
                </c:pt>
                <c:pt idx="8436">
                  <c:v>211</c:v>
                </c:pt>
                <c:pt idx="8437">
                  <c:v>180</c:v>
                </c:pt>
                <c:pt idx="8438">
                  <c:v>151</c:v>
                </c:pt>
                <c:pt idx="8439">
                  <c:v>166</c:v>
                </c:pt>
                <c:pt idx="8440">
                  <c:v>184</c:v>
                </c:pt>
                <c:pt idx="8441">
                  <c:v>230</c:v>
                </c:pt>
                <c:pt idx="8442">
                  <c:v>251</c:v>
                </c:pt>
                <c:pt idx="8443">
                  <c:v>75</c:v>
                </c:pt>
                <c:pt idx="8444">
                  <c:v>16</c:v>
                </c:pt>
                <c:pt idx="8445">
                  <c:v>14</c:v>
                </c:pt>
                <c:pt idx="8446">
                  <c:v>12</c:v>
                </c:pt>
                <c:pt idx="8447">
                  <c:v>14</c:v>
                </c:pt>
                <c:pt idx="8448">
                  <c:v>12</c:v>
                </c:pt>
                <c:pt idx="8449">
                  <c:v>12</c:v>
                </c:pt>
                <c:pt idx="8450">
                  <c:v>13</c:v>
                </c:pt>
                <c:pt idx="8451">
                  <c:v>12</c:v>
                </c:pt>
                <c:pt idx="8452">
                  <c:v>14</c:v>
                </c:pt>
                <c:pt idx="8453">
                  <c:v>12</c:v>
                </c:pt>
                <c:pt idx="8454">
                  <c:v>12</c:v>
                </c:pt>
                <c:pt idx="8455">
                  <c:v>34</c:v>
                </c:pt>
                <c:pt idx="8456">
                  <c:v>252</c:v>
                </c:pt>
                <c:pt idx="8457">
                  <c:v>230</c:v>
                </c:pt>
                <c:pt idx="8458">
                  <c:v>193</c:v>
                </c:pt>
                <c:pt idx="8459">
                  <c:v>231</c:v>
                </c:pt>
                <c:pt idx="8460">
                  <c:v>244</c:v>
                </c:pt>
                <c:pt idx="8461">
                  <c:v>211</c:v>
                </c:pt>
                <c:pt idx="8462">
                  <c:v>164</c:v>
                </c:pt>
                <c:pt idx="8463">
                  <c:v>197</c:v>
                </c:pt>
                <c:pt idx="8464">
                  <c:v>209</c:v>
                </c:pt>
                <c:pt idx="8465">
                  <c:v>270</c:v>
                </c:pt>
                <c:pt idx="8466">
                  <c:v>305</c:v>
                </c:pt>
                <c:pt idx="8467">
                  <c:v>67</c:v>
                </c:pt>
                <c:pt idx="8468">
                  <c:v>19</c:v>
                </c:pt>
                <c:pt idx="8469">
                  <c:v>14</c:v>
                </c:pt>
                <c:pt idx="8470">
                  <c:v>12</c:v>
                </c:pt>
                <c:pt idx="8471">
                  <c:v>13</c:v>
                </c:pt>
                <c:pt idx="8472">
                  <c:v>12</c:v>
                </c:pt>
                <c:pt idx="8473">
                  <c:v>12</c:v>
                </c:pt>
                <c:pt idx="8474">
                  <c:v>12</c:v>
                </c:pt>
                <c:pt idx="8475">
                  <c:v>13</c:v>
                </c:pt>
                <c:pt idx="8476">
                  <c:v>13</c:v>
                </c:pt>
                <c:pt idx="8477">
                  <c:v>12</c:v>
                </c:pt>
                <c:pt idx="8478">
                  <c:v>12</c:v>
                </c:pt>
                <c:pt idx="8479">
                  <c:v>44</c:v>
                </c:pt>
                <c:pt idx="8480">
                  <c:v>257</c:v>
                </c:pt>
                <c:pt idx="8481">
                  <c:v>285</c:v>
                </c:pt>
                <c:pt idx="8482">
                  <c:v>286</c:v>
                </c:pt>
                <c:pt idx="8483">
                  <c:v>232</c:v>
                </c:pt>
                <c:pt idx="8484">
                  <c:v>252</c:v>
                </c:pt>
                <c:pt idx="8485">
                  <c:v>225</c:v>
                </c:pt>
                <c:pt idx="8486">
                  <c:v>206</c:v>
                </c:pt>
                <c:pt idx="8487">
                  <c:v>189</c:v>
                </c:pt>
                <c:pt idx="8488">
                  <c:v>221</c:v>
                </c:pt>
                <c:pt idx="8489">
                  <c:v>280</c:v>
                </c:pt>
                <c:pt idx="8490">
                  <c:v>285</c:v>
                </c:pt>
                <c:pt idx="8491">
                  <c:v>166</c:v>
                </c:pt>
                <c:pt idx="8492">
                  <c:v>14</c:v>
                </c:pt>
                <c:pt idx="8493">
                  <c:v>13</c:v>
                </c:pt>
                <c:pt idx="8494">
                  <c:v>12</c:v>
                </c:pt>
                <c:pt idx="8495">
                  <c:v>13</c:v>
                </c:pt>
                <c:pt idx="8496">
                  <c:v>13</c:v>
                </c:pt>
                <c:pt idx="8497">
                  <c:v>12</c:v>
                </c:pt>
                <c:pt idx="8498">
                  <c:v>12</c:v>
                </c:pt>
                <c:pt idx="8499">
                  <c:v>13</c:v>
                </c:pt>
                <c:pt idx="8500">
                  <c:v>12</c:v>
                </c:pt>
                <c:pt idx="8501">
                  <c:v>12</c:v>
                </c:pt>
                <c:pt idx="8502">
                  <c:v>13</c:v>
                </c:pt>
                <c:pt idx="8503">
                  <c:v>67</c:v>
                </c:pt>
                <c:pt idx="8504">
                  <c:v>264</c:v>
                </c:pt>
                <c:pt idx="8505">
                  <c:v>240</c:v>
                </c:pt>
                <c:pt idx="8506">
                  <c:v>245</c:v>
                </c:pt>
                <c:pt idx="8507">
                  <c:v>235</c:v>
                </c:pt>
                <c:pt idx="8508">
                  <c:v>217</c:v>
                </c:pt>
                <c:pt idx="8509">
                  <c:v>204</c:v>
                </c:pt>
                <c:pt idx="8510">
                  <c:v>192</c:v>
                </c:pt>
                <c:pt idx="8511">
                  <c:v>210</c:v>
                </c:pt>
                <c:pt idx="8512">
                  <c:v>222</c:v>
                </c:pt>
                <c:pt idx="8513">
                  <c:v>269</c:v>
                </c:pt>
                <c:pt idx="8514">
                  <c:v>290</c:v>
                </c:pt>
                <c:pt idx="8515">
                  <c:v>112</c:v>
                </c:pt>
                <c:pt idx="8516">
                  <c:v>15</c:v>
                </c:pt>
                <c:pt idx="8517">
                  <c:v>13</c:v>
                </c:pt>
                <c:pt idx="8518">
                  <c:v>13</c:v>
                </c:pt>
                <c:pt idx="8519">
                  <c:v>13</c:v>
                </c:pt>
                <c:pt idx="8520">
                  <c:v>13</c:v>
                </c:pt>
                <c:pt idx="8521">
                  <c:v>13</c:v>
                </c:pt>
                <c:pt idx="8522">
                  <c:v>13</c:v>
                </c:pt>
                <c:pt idx="8523">
                  <c:v>12</c:v>
                </c:pt>
                <c:pt idx="8524">
                  <c:v>14</c:v>
                </c:pt>
                <c:pt idx="8525">
                  <c:v>12</c:v>
                </c:pt>
                <c:pt idx="8526">
                  <c:v>13</c:v>
                </c:pt>
                <c:pt idx="8527">
                  <c:v>39</c:v>
                </c:pt>
                <c:pt idx="8528">
                  <c:v>242</c:v>
                </c:pt>
                <c:pt idx="8529">
                  <c:v>248</c:v>
                </c:pt>
                <c:pt idx="8530">
                  <c:v>241</c:v>
                </c:pt>
                <c:pt idx="8531">
                  <c:v>250</c:v>
                </c:pt>
                <c:pt idx="8532">
                  <c:v>245</c:v>
                </c:pt>
                <c:pt idx="8533">
                  <c:v>175</c:v>
                </c:pt>
                <c:pt idx="8534">
                  <c:v>108</c:v>
                </c:pt>
                <c:pt idx="8535">
                  <c:v>228</c:v>
                </c:pt>
                <c:pt idx="8536">
                  <c:v>250</c:v>
                </c:pt>
                <c:pt idx="8537">
                  <c:v>275</c:v>
                </c:pt>
                <c:pt idx="8538">
                  <c:v>245</c:v>
                </c:pt>
                <c:pt idx="8539">
                  <c:v>43</c:v>
                </c:pt>
                <c:pt idx="8540">
                  <c:v>13</c:v>
                </c:pt>
                <c:pt idx="8541">
                  <c:v>12</c:v>
                </c:pt>
                <c:pt idx="8542">
                  <c:v>13</c:v>
                </c:pt>
                <c:pt idx="8543">
                  <c:v>13</c:v>
                </c:pt>
                <c:pt idx="8544">
                  <c:v>12</c:v>
                </c:pt>
                <c:pt idx="8545">
                  <c:v>14</c:v>
                </c:pt>
                <c:pt idx="8546">
                  <c:v>13</c:v>
                </c:pt>
                <c:pt idx="8547">
                  <c:v>12</c:v>
                </c:pt>
                <c:pt idx="8548">
                  <c:v>13</c:v>
                </c:pt>
                <c:pt idx="8549">
                  <c:v>13</c:v>
                </c:pt>
                <c:pt idx="8550">
                  <c:v>13</c:v>
                </c:pt>
                <c:pt idx="8551">
                  <c:v>11</c:v>
                </c:pt>
                <c:pt idx="8552">
                  <c:v>8</c:v>
                </c:pt>
                <c:pt idx="8553">
                  <c:v>6</c:v>
                </c:pt>
                <c:pt idx="8554">
                  <c:v>7</c:v>
                </c:pt>
                <c:pt idx="8555">
                  <c:v>7</c:v>
                </c:pt>
                <c:pt idx="8556">
                  <c:v>7</c:v>
                </c:pt>
                <c:pt idx="8557">
                  <c:v>7</c:v>
                </c:pt>
                <c:pt idx="8558">
                  <c:v>7</c:v>
                </c:pt>
                <c:pt idx="8559">
                  <c:v>7</c:v>
                </c:pt>
                <c:pt idx="8560">
                  <c:v>6</c:v>
                </c:pt>
                <c:pt idx="8561">
                  <c:v>7</c:v>
                </c:pt>
                <c:pt idx="8562">
                  <c:v>11</c:v>
                </c:pt>
                <c:pt idx="8563">
                  <c:v>13</c:v>
                </c:pt>
                <c:pt idx="8564">
                  <c:v>12</c:v>
                </c:pt>
                <c:pt idx="8565">
                  <c:v>13</c:v>
                </c:pt>
                <c:pt idx="8566">
                  <c:v>13</c:v>
                </c:pt>
                <c:pt idx="8567">
                  <c:v>13</c:v>
                </c:pt>
                <c:pt idx="8568">
                  <c:v>14</c:v>
                </c:pt>
                <c:pt idx="8569">
                  <c:v>13</c:v>
                </c:pt>
                <c:pt idx="8570">
                  <c:v>13</c:v>
                </c:pt>
                <c:pt idx="8571">
                  <c:v>13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12</c:v>
                </c:pt>
                <c:pt idx="8576">
                  <c:v>8</c:v>
                </c:pt>
                <c:pt idx="8577">
                  <c:v>7</c:v>
                </c:pt>
                <c:pt idx="8578">
                  <c:v>6</c:v>
                </c:pt>
                <c:pt idx="8579">
                  <c:v>7</c:v>
                </c:pt>
                <c:pt idx="8580">
                  <c:v>7</c:v>
                </c:pt>
                <c:pt idx="8581">
                  <c:v>6</c:v>
                </c:pt>
                <c:pt idx="8582">
                  <c:v>7</c:v>
                </c:pt>
                <c:pt idx="8583">
                  <c:v>8</c:v>
                </c:pt>
                <c:pt idx="8584">
                  <c:v>7</c:v>
                </c:pt>
                <c:pt idx="8585">
                  <c:v>6</c:v>
                </c:pt>
                <c:pt idx="8586">
                  <c:v>11</c:v>
                </c:pt>
                <c:pt idx="8587">
                  <c:v>13</c:v>
                </c:pt>
                <c:pt idx="8588">
                  <c:v>13</c:v>
                </c:pt>
                <c:pt idx="8589">
                  <c:v>14</c:v>
                </c:pt>
                <c:pt idx="8590">
                  <c:v>12</c:v>
                </c:pt>
                <c:pt idx="8591">
                  <c:v>13</c:v>
                </c:pt>
                <c:pt idx="8592">
                  <c:v>13</c:v>
                </c:pt>
                <c:pt idx="8593">
                  <c:v>13</c:v>
                </c:pt>
                <c:pt idx="8594">
                  <c:v>14</c:v>
                </c:pt>
                <c:pt idx="8595">
                  <c:v>13</c:v>
                </c:pt>
                <c:pt idx="8596">
                  <c:v>13</c:v>
                </c:pt>
                <c:pt idx="8597">
                  <c:v>13</c:v>
                </c:pt>
                <c:pt idx="8598">
                  <c:v>13</c:v>
                </c:pt>
                <c:pt idx="8599">
                  <c:v>12</c:v>
                </c:pt>
                <c:pt idx="8600">
                  <c:v>7</c:v>
                </c:pt>
                <c:pt idx="8601">
                  <c:v>6</c:v>
                </c:pt>
                <c:pt idx="8602">
                  <c:v>7</c:v>
                </c:pt>
                <c:pt idx="8603">
                  <c:v>7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6</c:v>
                </c:pt>
                <c:pt idx="8608">
                  <c:v>7</c:v>
                </c:pt>
                <c:pt idx="8609">
                  <c:v>7</c:v>
                </c:pt>
                <c:pt idx="8610">
                  <c:v>11</c:v>
                </c:pt>
                <c:pt idx="8611">
                  <c:v>13</c:v>
                </c:pt>
                <c:pt idx="8612">
                  <c:v>12</c:v>
                </c:pt>
                <c:pt idx="8613">
                  <c:v>13</c:v>
                </c:pt>
                <c:pt idx="8614">
                  <c:v>13</c:v>
                </c:pt>
                <c:pt idx="8615">
                  <c:v>14</c:v>
                </c:pt>
                <c:pt idx="8616">
                  <c:v>13</c:v>
                </c:pt>
                <c:pt idx="8617">
                  <c:v>13</c:v>
                </c:pt>
                <c:pt idx="8618">
                  <c:v>13</c:v>
                </c:pt>
                <c:pt idx="8619">
                  <c:v>13</c:v>
                </c:pt>
                <c:pt idx="8620">
                  <c:v>14</c:v>
                </c:pt>
                <c:pt idx="8621">
                  <c:v>12</c:v>
                </c:pt>
                <c:pt idx="8622">
                  <c:v>13</c:v>
                </c:pt>
                <c:pt idx="8623">
                  <c:v>11</c:v>
                </c:pt>
                <c:pt idx="8624">
                  <c:v>8</c:v>
                </c:pt>
                <c:pt idx="8625">
                  <c:v>7</c:v>
                </c:pt>
                <c:pt idx="8626">
                  <c:v>6</c:v>
                </c:pt>
                <c:pt idx="8627">
                  <c:v>7</c:v>
                </c:pt>
                <c:pt idx="8628">
                  <c:v>7</c:v>
                </c:pt>
                <c:pt idx="8629">
                  <c:v>6</c:v>
                </c:pt>
                <c:pt idx="8630">
                  <c:v>7</c:v>
                </c:pt>
                <c:pt idx="8631">
                  <c:v>7</c:v>
                </c:pt>
                <c:pt idx="8632">
                  <c:v>6</c:v>
                </c:pt>
                <c:pt idx="8633">
                  <c:v>6</c:v>
                </c:pt>
                <c:pt idx="8634">
                  <c:v>12</c:v>
                </c:pt>
                <c:pt idx="8635">
                  <c:v>12</c:v>
                </c:pt>
                <c:pt idx="8636">
                  <c:v>13</c:v>
                </c:pt>
                <c:pt idx="8637">
                  <c:v>13</c:v>
                </c:pt>
                <c:pt idx="8638">
                  <c:v>12</c:v>
                </c:pt>
                <c:pt idx="8639">
                  <c:v>13</c:v>
                </c:pt>
                <c:pt idx="8640">
                  <c:v>14</c:v>
                </c:pt>
                <c:pt idx="8641">
                  <c:v>12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12</c:v>
                </c:pt>
                <c:pt idx="8647">
                  <c:v>12</c:v>
                </c:pt>
                <c:pt idx="8648">
                  <c:v>8</c:v>
                </c:pt>
                <c:pt idx="8649">
                  <c:v>8</c:v>
                </c:pt>
                <c:pt idx="8650">
                  <c:v>7</c:v>
                </c:pt>
                <c:pt idx="8651">
                  <c:v>7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7</c:v>
                </c:pt>
                <c:pt idx="8656">
                  <c:v>8</c:v>
                </c:pt>
                <c:pt idx="8657">
                  <c:v>6</c:v>
                </c:pt>
                <c:pt idx="8658">
                  <c:v>10</c:v>
                </c:pt>
                <c:pt idx="8659">
                  <c:v>12</c:v>
                </c:pt>
                <c:pt idx="8660">
                  <c:v>13</c:v>
                </c:pt>
                <c:pt idx="8661">
                  <c:v>12</c:v>
                </c:pt>
                <c:pt idx="8662">
                  <c:v>12</c:v>
                </c:pt>
                <c:pt idx="8663">
                  <c:v>13</c:v>
                </c:pt>
                <c:pt idx="8664">
                  <c:v>12</c:v>
                </c:pt>
                <c:pt idx="8665">
                  <c:v>13</c:v>
                </c:pt>
                <c:pt idx="8666">
                  <c:v>12</c:v>
                </c:pt>
                <c:pt idx="8667">
                  <c:v>13</c:v>
                </c:pt>
                <c:pt idx="8668">
                  <c:v>12</c:v>
                </c:pt>
                <c:pt idx="8669">
                  <c:v>13</c:v>
                </c:pt>
                <c:pt idx="8670">
                  <c:v>13</c:v>
                </c:pt>
                <c:pt idx="8671">
                  <c:v>11</c:v>
                </c:pt>
                <c:pt idx="8672">
                  <c:v>8</c:v>
                </c:pt>
                <c:pt idx="8673">
                  <c:v>6</c:v>
                </c:pt>
                <c:pt idx="8674">
                  <c:v>7</c:v>
                </c:pt>
                <c:pt idx="8675">
                  <c:v>7</c:v>
                </c:pt>
                <c:pt idx="8676">
                  <c:v>7</c:v>
                </c:pt>
                <c:pt idx="8677">
                  <c:v>6</c:v>
                </c:pt>
                <c:pt idx="8678">
                  <c:v>7</c:v>
                </c:pt>
                <c:pt idx="8679">
                  <c:v>7</c:v>
                </c:pt>
                <c:pt idx="8680">
                  <c:v>6</c:v>
                </c:pt>
                <c:pt idx="8681">
                  <c:v>7</c:v>
                </c:pt>
                <c:pt idx="8682">
                  <c:v>10</c:v>
                </c:pt>
                <c:pt idx="8683">
                  <c:v>12</c:v>
                </c:pt>
                <c:pt idx="8684">
                  <c:v>13</c:v>
                </c:pt>
                <c:pt idx="8685">
                  <c:v>13</c:v>
                </c:pt>
                <c:pt idx="8686">
                  <c:v>12</c:v>
                </c:pt>
                <c:pt idx="8687">
                  <c:v>13</c:v>
                </c:pt>
                <c:pt idx="8688">
                  <c:v>12</c:v>
                </c:pt>
                <c:pt idx="8689">
                  <c:v>13</c:v>
                </c:pt>
                <c:pt idx="8690">
                  <c:v>13</c:v>
                </c:pt>
                <c:pt idx="8691">
                  <c:v>12</c:v>
                </c:pt>
                <c:pt idx="8692">
                  <c:v>13</c:v>
                </c:pt>
                <c:pt idx="8693">
                  <c:v>12</c:v>
                </c:pt>
                <c:pt idx="8694">
                  <c:v>13</c:v>
                </c:pt>
                <c:pt idx="8695">
                  <c:v>11</c:v>
                </c:pt>
                <c:pt idx="8696">
                  <c:v>8</c:v>
                </c:pt>
                <c:pt idx="8697">
                  <c:v>7</c:v>
                </c:pt>
                <c:pt idx="8698">
                  <c:v>6</c:v>
                </c:pt>
                <c:pt idx="8699">
                  <c:v>7</c:v>
                </c:pt>
                <c:pt idx="8700">
                  <c:v>7</c:v>
                </c:pt>
                <c:pt idx="8701">
                  <c:v>6</c:v>
                </c:pt>
                <c:pt idx="8702">
                  <c:v>8</c:v>
                </c:pt>
                <c:pt idx="8703">
                  <c:v>6</c:v>
                </c:pt>
                <c:pt idx="8704">
                  <c:v>7</c:v>
                </c:pt>
                <c:pt idx="8705">
                  <c:v>7</c:v>
                </c:pt>
                <c:pt idx="8706">
                  <c:v>9</c:v>
                </c:pt>
                <c:pt idx="8707">
                  <c:v>12</c:v>
                </c:pt>
                <c:pt idx="8708">
                  <c:v>13</c:v>
                </c:pt>
                <c:pt idx="8709">
                  <c:v>12</c:v>
                </c:pt>
                <c:pt idx="8710">
                  <c:v>13</c:v>
                </c:pt>
                <c:pt idx="8711">
                  <c:v>13</c:v>
                </c:pt>
                <c:pt idx="8712">
                  <c:v>13</c:v>
                </c:pt>
                <c:pt idx="8713">
                  <c:v>12</c:v>
                </c:pt>
                <c:pt idx="8714">
                  <c:v>13</c:v>
                </c:pt>
                <c:pt idx="8715">
                  <c:v>13</c:v>
                </c:pt>
                <c:pt idx="8716">
                  <c:v>14</c:v>
                </c:pt>
                <c:pt idx="8717">
                  <c:v>13</c:v>
                </c:pt>
                <c:pt idx="8718">
                  <c:v>12</c:v>
                </c:pt>
                <c:pt idx="8719">
                  <c:v>12</c:v>
                </c:pt>
                <c:pt idx="8720">
                  <c:v>7</c:v>
                </c:pt>
                <c:pt idx="8721">
                  <c:v>6</c:v>
                </c:pt>
                <c:pt idx="8722">
                  <c:v>7</c:v>
                </c:pt>
                <c:pt idx="8723">
                  <c:v>7</c:v>
                </c:pt>
                <c:pt idx="8724">
                  <c:v>6</c:v>
                </c:pt>
                <c:pt idx="8725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10</c:v>
                </c:pt>
                <c:pt idx="8731">
                  <c:v>12</c:v>
                </c:pt>
                <c:pt idx="8732">
                  <c:v>13</c:v>
                </c:pt>
                <c:pt idx="8733">
                  <c:v>12</c:v>
                </c:pt>
                <c:pt idx="8734">
                  <c:v>13</c:v>
                </c:pt>
                <c:pt idx="8735">
                  <c:v>13</c:v>
                </c:pt>
                <c:pt idx="8736">
                  <c:v>12</c:v>
                </c:pt>
                <c:pt idx="8737">
                  <c:v>13</c:v>
                </c:pt>
                <c:pt idx="8738">
                  <c:v>12</c:v>
                </c:pt>
                <c:pt idx="8739">
                  <c:v>13</c:v>
                </c:pt>
                <c:pt idx="8740">
                  <c:v>12</c:v>
                </c:pt>
                <c:pt idx="8741">
                  <c:v>13</c:v>
                </c:pt>
                <c:pt idx="8742">
                  <c:v>12</c:v>
                </c:pt>
                <c:pt idx="8743">
                  <c:v>11</c:v>
                </c:pt>
                <c:pt idx="8744">
                  <c:v>8</c:v>
                </c:pt>
                <c:pt idx="8745">
                  <c:v>7</c:v>
                </c:pt>
                <c:pt idx="8746">
                  <c:v>6</c:v>
                </c:pt>
                <c:pt idx="8747">
                  <c:v>7</c:v>
                </c:pt>
                <c:pt idx="8748">
                  <c:v>7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7</c:v>
                </c:pt>
                <c:pt idx="8753">
                  <c:v>6</c:v>
                </c:pt>
                <c:pt idx="8754">
                  <c:v>11</c:v>
                </c:pt>
                <c:pt idx="8755">
                  <c:v>12</c:v>
                </c:pt>
                <c:pt idx="8756">
                  <c:v>13</c:v>
                </c:pt>
                <c:pt idx="8757">
                  <c:v>12</c:v>
                </c:pt>
                <c:pt idx="8758">
                  <c:v>12</c:v>
                </c:pt>
                <c:pt idx="8759">
                  <c:v>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168011"/>
        <c:axId val="71398572"/>
      </c:lineChart>
      <c:catAx>
        <c:axId val="981680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98572"/>
        <c:crosses val="autoZero"/>
        <c:auto val="1"/>
        <c:lblAlgn val="ctr"/>
        <c:lblOffset val="100"/>
        <c:noMultiLvlLbl val="0"/>
      </c:catAx>
      <c:valAx>
        <c:axId val="713985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680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281880</xdr:colOff>
      <xdr:row>16</xdr:row>
      <xdr:rowOff>93960</xdr:rowOff>
    </xdr:to>
    <xdr:graphicFrame>
      <xdr:nvGraphicFramePr>
        <xdr:cNvPr id="0" name=""/>
        <xdr:cNvGraphicFramePr/>
      </xdr:nvGraphicFramePr>
      <xdr:xfrm>
        <a:off x="5297400" y="360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45" activeCellId="0" sqref="F45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</row>
    <row r="2" customFormat="false" ht="13.8" hidden="false" customHeight="false" outlineLevel="0" collapsed="false">
      <c r="A2" s="1" t="s">
        <v>1</v>
      </c>
      <c r="B2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4" activeCellId="0" sqref="N14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24.7"/>
    <col collapsed="false" customWidth="true" hidden="false" outlineLevel="0" max="2" min="2" style="3" width="12.43"/>
  </cols>
  <sheetData>
    <row r="1" customFormat="false" ht="17.25" hidden="false" customHeight="true" outlineLevel="0" collapsed="false">
      <c r="B1" s="4" t="s">
        <v>3</v>
      </c>
      <c r="C1" s="4"/>
      <c r="D1" s="4"/>
      <c r="E1" s="4"/>
      <c r="F1" s="4"/>
      <c r="G1" s="4"/>
    </row>
    <row r="2" customFormat="false" ht="17.25" hidden="false" customHeight="true" outlineLevel="0" collapsed="false">
      <c r="A2" s="5" t="s">
        <v>4</v>
      </c>
      <c r="B2" s="4" t="n">
        <v>200</v>
      </c>
      <c r="C2" s="4"/>
      <c r="D2" s="4"/>
      <c r="E2" s="4"/>
      <c r="F2" s="4"/>
      <c r="G2" s="4"/>
    </row>
    <row r="3" customFormat="false" ht="17.25" hidden="false" customHeight="true" outlineLevel="0" collapsed="false">
      <c r="A3" s="5" t="s">
        <v>5</v>
      </c>
      <c r="B3" s="4" t="n">
        <v>200</v>
      </c>
      <c r="C3" s="1"/>
    </row>
    <row r="4" customFormat="false" ht="17.25" hidden="false" customHeight="true" outlineLevel="0" collapsed="false">
      <c r="A4" s="5" t="s">
        <v>6</v>
      </c>
      <c r="B4" s="4" t="n">
        <v>200</v>
      </c>
    </row>
    <row r="5" customFormat="false" ht="13.8" hidden="false" customHeight="false" outlineLevel="0" collapsed="false">
      <c r="A5" s="5" t="s">
        <v>7</v>
      </c>
      <c r="B5" s="4" t="n">
        <v>200</v>
      </c>
    </row>
    <row r="6" customFormat="false" ht="13.8" hidden="false" customHeight="false" outlineLevel="0" collapsed="false">
      <c r="A6" s="5" t="s">
        <v>8</v>
      </c>
      <c r="B6" s="4" t="n">
        <v>200</v>
      </c>
    </row>
    <row r="7" customFormat="false" ht="13.8" hidden="false" customHeight="false" outlineLevel="0" collapsed="false">
      <c r="A7" s="5" t="s">
        <v>9</v>
      </c>
      <c r="B7" s="4" t="n">
        <v>200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11" activeCellId="0" sqref="N11"/>
    </sheetView>
  </sheetViews>
  <sheetFormatPr defaultColWidth="8.54296875" defaultRowHeight="15" zeroHeight="false" outlineLevelRow="0" outlineLevelCol="0"/>
  <cols>
    <col collapsed="false" customWidth="true" hidden="false" outlineLevel="0" max="1" min="1" style="6" width="22.15"/>
    <col collapsed="false" customWidth="true" hidden="false" outlineLevel="0" max="2" min="2" style="7" width="22.15"/>
  </cols>
  <sheetData>
    <row r="1" customFormat="false" ht="17.25" hidden="false" customHeight="true" outlineLevel="0" collapsed="false">
      <c r="A1" s="6" t="s">
        <v>10</v>
      </c>
      <c r="B1" s="8" t="s">
        <v>11</v>
      </c>
    </row>
    <row r="2" customFormat="false" ht="17.25" hidden="false" customHeight="true" outlineLevel="0" collapsed="false">
      <c r="A2" s="5" t="s">
        <v>12</v>
      </c>
      <c r="B2" s="9" t="n">
        <v>13</v>
      </c>
    </row>
    <row r="3" customFormat="false" ht="17.25" hidden="false" customHeight="true" outlineLevel="0" collapsed="false">
      <c r="A3" s="5" t="s">
        <v>13</v>
      </c>
      <c r="B3" s="9" t="n">
        <v>14</v>
      </c>
    </row>
    <row r="4" customFormat="false" ht="17.25" hidden="false" customHeight="true" outlineLevel="0" collapsed="false">
      <c r="B4" s="9" t="n">
        <v>13</v>
      </c>
    </row>
    <row r="5" customFormat="false" ht="17.25" hidden="false" customHeight="true" outlineLevel="0" collapsed="false">
      <c r="B5" s="9" t="n">
        <v>14</v>
      </c>
    </row>
    <row r="6" customFormat="false" ht="17.25" hidden="false" customHeight="true" outlineLevel="0" collapsed="false">
      <c r="B6" s="9" t="n">
        <v>13</v>
      </c>
    </row>
    <row r="7" customFormat="false" ht="17.25" hidden="false" customHeight="true" outlineLevel="0" collapsed="false">
      <c r="B7" s="9" t="n">
        <v>13</v>
      </c>
    </row>
    <row r="8" customFormat="false" ht="17.25" hidden="false" customHeight="true" outlineLevel="0" collapsed="false">
      <c r="B8" s="9" t="n">
        <v>13</v>
      </c>
    </row>
    <row r="9" customFormat="false" ht="17.25" hidden="false" customHeight="true" outlineLevel="0" collapsed="false">
      <c r="B9" s="9" t="n">
        <v>12</v>
      </c>
    </row>
    <row r="10" customFormat="false" ht="17.25" hidden="false" customHeight="true" outlineLevel="0" collapsed="false">
      <c r="B10" s="9" t="n">
        <v>8</v>
      </c>
    </row>
    <row r="11" customFormat="false" ht="17.25" hidden="false" customHeight="true" outlineLevel="0" collapsed="false">
      <c r="B11" s="9" t="n">
        <v>7</v>
      </c>
    </row>
    <row r="12" customFormat="false" ht="17.25" hidden="false" customHeight="true" outlineLevel="0" collapsed="false">
      <c r="B12" s="9" t="n">
        <v>7</v>
      </c>
    </row>
    <row r="13" customFormat="false" ht="17.25" hidden="false" customHeight="true" outlineLevel="0" collapsed="false">
      <c r="B13" s="9" t="n">
        <v>7</v>
      </c>
    </row>
    <row r="14" customFormat="false" ht="17.25" hidden="false" customHeight="true" outlineLevel="0" collapsed="false">
      <c r="B14" s="9" t="n">
        <v>7</v>
      </c>
    </row>
    <row r="15" customFormat="false" ht="17.25" hidden="false" customHeight="true" outlineLevel="0" collapsed="false">
      <c r="B15" s="9" t="n">
        <v>6</v>
      </c>
    </row>
    <row r="16" customFormat="false" ht="17.25" hidden="false" customHeight="true" outlineLevel="0" collapsed="false">
      <c r="B16" s="9" t="n">
        <v>7</v>
      </c>
    </row>
    <row r="17" customFormat="false" ht="17.25" hidden="false" customHeight="true" outlineLevel="0" collapsed="false">
      <c r="B17" s="9" t="n">
        <v>7</v>
      </c>
    </row>
    <row r="18" customFormat="false" ht="17.25" hidden="false" customHeight="true" outlineLevel="0" collapsed="false">
      <c r="B18" s="9" t="n">
        <v>7</v>
      </c>
    </row>
    <row r="19" customFormat="false" ht="17.25" hidden="false" customHeight="true" outlineLevel="0" collapsed="false">
      <c r="B19" s="9" t="n">
        <v>6</v>
      </c>
    </row>
    <row r="20" customFormat="false" ht="17.25" hidden="false" customHeight="true" outlineLevel="0" collapsed="false">
      <c r="B20" s="9" t="n">
        <v>11</v>
      </c>
    </row>
    <row r="21" customFormat="false" ht="17.25" hidden="false" customHeight="true" outlineLevel="0" collapsed="false">
      <c r="B21" s="9" t="n">
        <v>13</v>
      </c>
    </row>
    <row r="22" customFormat="false" ht="17.25" hidden="false" customHeight="true" outlineLevel="0" collapsed="false">
      <c r="B22" s="9" t="n">
        <v>13</v>
      </c>
    </row>
    <row r="23" customFormat="false" ht="17.25" hidden="false" customHeight="true" outlineLevel="0" collapsed="false">
      <c r="B23" s="9" t="n">
        <v>13</v>
      </c>
    </row>
    <row r="24" customFormat="false" ht="17.25" hidden="false" customHeight="true" outlineLevel="0" collapsed="false">
      <c r="B24" s="9" t="n">
        <v>13</v>
      </c>
    </row>
    <row r="25" customFormat="false" ht="17.25" hidden="false" customHeight="true" outlineLevel="0" collapsed="false">
      <c r="B25" s="9" t="n">
        <v>14</v>
      </c>
    </row>
    <row r="26" customFormat="false" ht="17.25" hidden="false" customHeight="true" outlineLevel="0" collapsed="false">
      <c r="B26" s="9" t="n">
        <v>13</v>
      </c>
    </row>
    <row r="27" customFormat="false" ht="17.25" hidden="false" customHeight="true" outlineLevel="0" collapsed="false">
      <c r="B27" s="9" t="n">
        <v>13</v>
      </c>
    </row>
    <row r="28" customFormat="false" ht="17.25" hidden="false" customHeight="true" outlineLevel="0" collapsed="false">
      <c r="B28" s="9" t="n">
        <v>14</v>
      </c>
    </row>
    <row r="29" customFormat="false" ht="17.25" hidden="false" customHeight="true" outlineLevel="0" collapsed="false">
      <c r="B29" s="9" t="n">
        <v>13</v>
      </c>
    </row>
    <row r="30" customFormat="false" ht="17.25" hidden="false" customHeight="true" outlineLevel="0" collapsed="false">
      <c r="B30" s="9" t="n">
        <v>14</v>
      </c>
    </row>
    <row r="31" customFormat="false" ht="17.25" hidden="false" customHeight="true" outlineLevel="0" collapsed="false">
      <c r="B31" s="9" t="n">
        <v>13</v>
      </c>
    </row>
    <row r="32" customFormat="false" ht="17.25" hidden="false" customHeight="true" outlineLevel="0" collapsed="false">
      <c r="B32" s="9" t="n">
        <v>12</v>
      </c>
    </row>
    <row r="33" customFormat="false" ht="17.25" hidden="false" customHeight="true" outlineLevel="0" collapsed="false">
      <c r="B33" s="9" t="n">
        <v>13</v>
      </c>
    </row>
    <row r="34" customFormat="false" ht="17.25" hidden="false" customHeight="true" outlineLevel="0" collapsed="false">
      <c r="B34" s="9" t="n">
        <v>7</v>
      </c>
    </row>
    <row r="35" customFormat="false" ht="17.25" hidden="false" customHeight="true" outlineLevel="0" collapsed="false">
      <c r="B35" s="9" t="n">
        <v>7</v>
      </c>
    </row>
    <row r="36" customFormat="false" ht="17.25" hidden="false" customHeight="true" outlineLevel="0" collapsed="false">
      <c r="B36" s="9" t="n">
        <v>7</v>
      </c>
    </row>
    <row r="37" customFormat="false" ht="17.25" hidden="false" customHeight="true" outlineLevel="0" collapsed="false">
      <c r="B37" s="9" t="n">
        <v>6</v>
      </c>
    </row>
    <row r="38" customFormat="false" ht="17.25" hidden="false" customHeight="true" outlineLevel="0" collapsed="false">
      <c r="B38" s="9" t="n">
        <v>7</v>
      </c>
    </row>
    <row r="39" customFormat="false" ht="17.25" hidden="false" customHeight="true" outlineLevel="0" collapsed="false">
      <c r="B39" s="9" t="n">
        <v>8</v>
      </c>
    </row>
    <row r="40" customFormat="false" ht="17.25" hidden="false" customHeight="true" outlineLevel="0" collapsed="false">
      <c r="B40" s="9" t="n">
        <v>7</v>
      </c>
    </row>
    <row r="41" customFormat="false" ht="17.25" hidden="false" customHeight="true" outlineLevel="0" collapsed="false">
      <c r="B41" s="9" t="n">
        <v>6</v>
      </c>
    </row>
    <row r="42" customFormat="false" ht="17.25" hidden="false" customHeight="true" outlineLevel="0" collapsed="false">
      <c r="B42" s="9" t="n">
        <v>7</v>
      </c>
    </row>
    <row r="43" customFormat="false" ht="17.25" hidden="false" customHeight="true" outlineLevel="0" collapsed="false">
      <c r="B43" s="9" t="n">
        <v>7</v>
      </c>
    </row>
    <row r="44" customFormat="false" ht="17.25" hidden="false" customHeight="true" outlineLevel="0" collapsed="false">
      <c r="B44" s="9" t="n">
        <v>11</v>
      </c>
    </row>
    <row r="45" customFormat="false" ht="17.25" hidden="false" customHeight="true" outlineLevel="0" collapsed="false">
      <c r="B45" s="9" t="n">
        <v>12</v>
      </c>
    </row>
    <row r="46" customFormat="false" ht="17.25" hidden="false" customHeight="true" outlineLevel="0" collapsed="false">
      <c r="B46" s="9" t="n">
        <v>13</v>
      </c>
    </row>
    <row r="47" customFormat="false" ht="17.25" hidden="false" customHeight="true" outlineLevel="0" collapsed="false">
      <c r="B47" s="9" t="n">
        <v>13</v>
      </c>
    </row>
    <row r="48" customFormat="false" ht="17.25" hidden="false" customHeight="true" outlineLevel="0" collapsed="false">
      <c r="B48" s="9" t="n">
        <v>13</v>
      </c>
    </row>
    <row r="49" customFormat="false" ht="17.25" hidden="false" customHeight="true" outlineLevel="0" collapsed="false">
      <c r="B49" s="9" t="n">
        <v>14</v>
      </c>
    </row>
    <row r="50" customFormat="false" ht="17.25" hidden="false" customHeight="true" outlineLevel="0" collapsed="false">
      <c r="B50" s="9" t="n">
        <v>13</v>
      </c>
    </row>
    <row r="51" customFormat="false" ht="17.25" hidden="false" customHeight="true" outlineLevel="0" collapsed="false">
      <c r="B51" s="9" t="n">
        <v>13</v>
      </c>
    </row>
    <row r="52" customFormat="false" ht="17.25" hidden="false" customHeight="true" outlineLevel="0" collapsed="false">
      <c r="B52" s="9" t="n">
        <v>13</v>
      </c>
    </row>
    <row r="53" customFormat="false" ht="17.25" hidden="false" customHeight="true" outlineLevel="0" collapsed="false">
      <c r="B53" s="9" t="n">
        <v>14</v>
      </c>
    </row>
    <row r="54" customFormat="false" ht="17.25" hidden="false" customHeight="true" outlineLevel="0" collapsed="false">
      <c r="B54" s="9" t="n">
        <v>13</v>
      </c>
    </row>
    <row r="55" customFormat="false" ht="17.25" hidden="false" customHeight="true" outlineLevel="0" collapsed="false">
      <c r="B55" s="9" t="n">
        <v>13</v>
      </c>
    </row>
    <row r="56" customFormat="false" ht="17.25" hidden="false" customHeight="true" outlineLevel="0" collapsed="false">
      <c r="B56" s="9" t="n">
        <v>13</v>
      </c>
    </row>
    <row r="57" customFormat="false" ht="17.25" hidden="false" customHeight="true" outlineLevel="0" collapsed="false">
      <c r="B57" s="9" t="n">
        <v>39</v>
      </c>
    </row>
    <row r="58" customFormat="false" ht="17.25" hidden="false" customHeight="true" outlineLevel="0" collapsed="false">
      <c r="B58" s="9" t="n">
        <v>231</v>
      </c>
    </row>
    <row r="59" customFormat="false" ht="17.25" hidden="false" customHeight="true" outlineLevel="0" collapsed="false">
      <c r="B59" s="9" t="n">
        <v>185</v>
      </c>
    </row>
    <row r="60" customFormat="false" ht="17.25" hidden="false" customHeight="true" outlineLevel="0" collapsed="false">
      <c r="B60" s="9" t="n">
        <v>177</v>
      </c>
    </row>
    <row r="61" customFormat="false" ht="17.25" hidden="false" customHeight="true" outlineLevel="0" collapsed="false">
      <c r="B61" s="9" t="n">
        <v>160</v>
      </c>
    </row>
    <row r="62" customFormat="false" ht="17.25" hidden="false" customHeight="true" outlineLevel="0" collapsed="false">
      <c r="B62" s="9" t="n">
        <v>227</v>
      </c>
    </row>
    <row r="63" customFormat="false" ht="17.25" hidden="false" customHeight="true" outlineLevel="0" collapsed="false">
      <c r="B63" s="9" t="n">
        <v>198</v>
      </c>
    </row>
    <row r="64" customFormat="false" ht="17.25" hidden="false" customHeight="true" outlineLevel="0" collapsed="false">
      <c r="B64" s="9" t="n">
        <v>145</v>
      </c>
    </row>
    <row r="65" customFormat="false" ht="17.25" hidden="false" customHeight="true" outlineLevel="0" collapsed="false">
      <c r="B65" s="9" t="n">
        <v>251</v>
      </c>
    </row>
    <row r="66" customFormat="false" ht="17.25" hidden="false" customHeight="true" outlineLevel="0" collapsed="false">
      <c r="B66" s="9" t="n">
        <v>240</v>
      </c>
    </row>
    <row r="67" customFormat="false" ht="17.25" hidden="false" customHeight="true" outlineLevel="0" collapsed="false">
      <c r="B67" s="9" t="n">
        <v>274</v>
      </c>
    </row>
    <row r="68" customFormat="false" ht="17.25" hidden="false" customHeight="true" outlineLevel="0" collapsed="false">
      <c r="B68" s="9" t="n">
        <v>281</v>
      </c>
    </row>
    <row r="69" customFormat="false" ht="17.25" hidden="false" customHeight="true" outlineLevel="0" collapsed="false">
      <c r="B69" s="9" t="n">
        <v>71</v>
      </c>
    </row>
    <row r="70" customFormat="false" ht="17.25" hidden="false" customHeight="true" outlineLevel="0" collapsed="false">
      <c r="B70" s="9" t="n">
        <v>14</v>
      </c>
    </row>
    <row r="71" customFormat="false" ht="17.25" hidden="false" customHeight="true" outlineLevel="0" collapsed="false">
      <c r="B71" s="9" t="n">
        <v>14</v>
      </c>
    </row>
    <row r="72" customFormat="false" ht="17.25" hidden="false" customHeight="true" outlineLevel="0" collapsed="false">
      <c r="B72" s="9" t="n">
        <v>13</v>
      </c>
    </row>
    <row r="73" customFormat="false" ht="17.25" hidden="false" customHeight="true" outlineLevel="0" collapsed="false">
      <c r="B73" s="9" t="n">
        <v>14</v>
      </c>
    </row>
    <row r="74" customFormat="false" ht="17.25" hidden="false" customHeight="true" outlineLevel="0" collapsed="false">
      <c r="B74" s="9" t="n">
        <v>14</v>
      </c>
    </row>
    <row r="75" customFormat="false" ht="17.25" hidden="false" customHeight="true" outlineLevel="0" collapsed="false">
      <c r="B75" s="9" t="n">
        <v>14</v>
      </c>
    </row>
    <row r="76" customFormat="false" ht="17.25" hidden="false" customHeight="true" outlineLevel="0" collapsed="false">
      <c r="B76" s="9" t="n">
        <v>13</v>
      </c>
    </row>
    <row r="77" customFormat="false" ht="17.25" hidden="false" customHeight="true" outlineLevel="0" collapsed="false">
      <c r="B77" s="9" t="n">
        <v>13</v>
      </c>
    </row>
    <row r="78" customFormat="false" ht="17.25" hidden="false" customHeight="true" outlineLevel="0" collapsed="false">
      <c r="B78" s="9" t="n">
        <v>14</v>
      </c>
    </row>
    <row r="79" customFormat="false" ht="17.25" hidden="false" customHeight="true" outlineLevel="0" collapsed="false">
      <c r="B79" s="9" t="n">
        <v>14</v>
      </c>
    </row>
    <row r="80" customFormat="false" ht="17.25" hidden="false" customHeight="true" outlineLevel="0" collapsed="false">
      <c r="B80" s="9" t="n">
        <v>13</v>
      </c>
    </row>
    <row r="81" customFormat="false" ht="17.25" hidden="false" customHeight="true" outlineLevel="0" collapsed="false">
      <c r="B81" s="9" t="n">
        <v>32</v>
      </c>
    </row>
    <row r="82" customFormat="false" ht="17.25" hidden="false" customHeight="true" outlineLevel="0" collapsed="false">
      <c r="B82" s="9" t="n">
        <v>266</v>
      </c>
    </row>
    <row r="83" customFormat="false" ht="17.25" hidden="false" customHeight="true" outlineLevel="0" collapsed="false">
      <c r="B83" s="9" t="n">
        <v>218</v>
      </c>
    </row>
    <row r="84" customFormat="false" ht="17.25" hidden="false" customHeight="true" outlineLevel="0" collapsed="false">
      <c r="B84" s="9" t="n">
        <v>244</v>
      </c>
    </row>
    <row r="85" customFormat="false" ht="17.25" hidden="false" customHeight="true" outlineLevel="0" collapsed="false">
      <c r="B85" s="9" t="n">
        <v>235</v>
      </c>
    </row>
    <row r="86" customFormat="false" ht="17.25" hidden="false" customHeight="true" outlineLevel="0" collapsed="false">
      <c r="B86" s="9" t="n">
        <v>226</v>
      </c>
    </row>
    <row r="87" customFormat="false" ht="17.25" hidden="false" customHeight="true" outlineLevel="0" collapsed="false">
      <c r="B87" s="9" t="n">
        <v>197</v>
      </c>
    </row>
    <row r="88" customFormat="false" ht="17.25" hidden="false" customHeight="true" outlineLevel="0" collapsed="false">
      <c r="B88" s="9" t="n">
        <v>126</v>
      </c>
    </row>
    <row r="89" customFormat="false" ht="17.25" hidden="false" customHeight="true" outlineLevel="0" collapsed="false">
      <c r="B89" s="9" t="n">
        <v>220</v>
      </c>
    </row>
    <row r="90" customFormat="false" ht="17.25" hidden="false" customHeight="true" outlineLevel="0" collapsed="false">
      <c r="B90" s="9" t="n">
        <v>216</v>
      </c>
    </row>
    <row r="91" customFormat="false" ht="17.25" hidden="false" customHeight="true" outlineLevel="0" collapsed="false">
      <c r="B91" s="9" t="n">
        <v>258</v>
      </c>
    </row>
    <row r="92" customFormat="false" ht="17.25" hidden="false" customHeight="true" outlineLevel="0" collapsed="false">
      <c r="B92" s="9" t="n">
        <v>284</v>
      </c>
    </row>
    <row r="93" customFormat="false" ht="17.25" hidden="false" customHeight="true" outlineLevel="0" collapsed="false">
      <c r="B93" s="9" t="n">
        <v>102</v>
      </c>
    </row>
    <row r="94" customFormat="false" ht="17.25" hidden="false" customHeight="true" outlineLevel="0" collapsed="false">
      <c r="B94" s="9" t="n">
        <v>13</v>
      </c>
    </row>
    <row r="95" customFormat="false" ht="17.25" hidden="false" customHeight="true" outlineLevel="0" collapsed="false">
      <c r="B95" s="9" t="n">
        <v>13</v>
      </c>
    </row>
    <row r="96" customFormat="false" ht="17.25" hidden="false" customHeight="true" outlineLevel="0" collapsed="false">
      <c r="B96" s="9" t="n">
        <v>14</v>
      </c>
    </row>
    <row r="97" customFormat="false" ht="17.25" hidden="false" customHeight="true" outlineLevel="0" collapsed="false">
      <c r="B97" s="9" t="n">
        <v>13</v>
      </c>
    </row>
    <row r="98" customFormat="false" ht="17.25" hidden="false" customHeight="true" outlineLevel="0" collapsed="false">
      <c r="B98" s="9" t="n">
        <v>13</v>
      </c>
    </row>
    <row r="99" customFormat="false" ht="17.25" hidden="false" customHeight="true" outlineLevel="0" collapsed="false">
      <c r="B99" s="9" t="n">
        <v>14</v>
      </c>
    </row>
    <row r="100" customFormat="false" ht="17.25" hidden="false" customHeight="true" outlineLevel="0" collapsed="false">
      <c r="B100" s="9" t="n">
        <v>13</v>
      </c>
    </row>
    <row r="101" customFormat="false" ht="17.25" hidden="false" customHeight="true" outlineLevel="0" collapsed="false">
      <c r="B101" s="9" t="n">
        <v>13</v>
      </c>
    </row>
    <row r="102" customFormat="false" ht="17.25" hidden="false" customHeight="true" outlineLevel="0" collapsed="false">
      <c r="B102" s="9" t="n">
        <v>13</v>
      </c>
    </row>
    <row r="103" customFormat="false" ht="17.25" hidden="false" customHeight="true" outlineLevel="0" collapsed="false">
      <c r="B103" s="9" t="n">
        <v>12</v>
      </c>
    </row>
    <row r="104" customFormat="false" ht="17.25" hidden="false" customHeight="true" outlineLevel="0" collapsed="false">
      <c r="B104" s="9" t="n">
        <v>13</v>
      </c>
    </row>
    <row r="105" customFormat="false" ht="17.25" hidden="false" customHeight="true" outlineLevel="0" collapsed="false">
      <c r="B105" s="9" t="n">
        <v>22</v>
      </c>
    </row>
    <row r="106" customFormat="false" ht="17.25" hidden="false" customHeight="true" outlineLevel="0" collapsed="false">
      <c r="B106" s="9" t="n">
        <v>252</v>
      </c>
    </row>
    <row r="107" customFormat="false" ht="17.25" hidden="false" customHeight="true" outlineLevel="0" collapsed="false">
      <c r="B107" s="9" t="n">
        <v>192</v>
      </c>
    </row>
    <row r="108" customFormat="false" ht="17.25" hidden="false" customHeight="true" outlineLevel="0" collapsed="false">
      <c r="B108" s="9" t="n">
        <v>212</v>
      </c>
    </row>
    <row r="109" customFormat="false" ht="17.25" hidden="false" customHeight="true" outlineLevel="0" collapsed="false">
      <c r="B109" s="9" t="n">
        <v>208</v>
      </c>
    </row>
    <row r="110" customFormat="false" ht="17.25" hidden="false" customHeight="true" outlineLevel="0" collapsed="false">
      <c r="B110" s="9" t="n">
        <v>210</v>
      </c>
    </row>
    <row r="111" customFormat="false" ht="17.25" hidden="false" customHeight="true" outlineLevel="0" collapsed="false">
      <c r="B111" s="9" t="n">
        <v>159</v>
      </c>
    </row>
    <row r="112" customFormat="false" ht="17.25" hidden="false" customHeight="true" outlineLevel="0" collapsed="false">
      <c r="B112" s="9" t="n">
        <v>127</v>
      </c>
    </row>
    <row r="113" customFormat="false" ht="17.25" hidden="false" customHeight="true" outlineLevel="0" collapsed="false">
      <c r="B113" s="9" t="n">
        <v>211</v>
      </c>
    </row>
    <row r="114" customFormat="false" ht="17.25" hidden="false" customHeight="true" outlineLevel="0" collapsed="false">
      <c r="B114" s="9" t="n">
        <v>214</v>
      </c>
    </row>
    <row r="115" customFormat="false" ht="17.25" hidden="false" customHeight="true" outlineLevel="0" collapsed="false">
      <c r="B115" s="9" t="n">
        <v>271</v>
      </c>
    </row>
    <row r="116" customFormat="false" ht="17.25" hidden="false" customHeight="true" outlineLevel="0" collapsed="false">
      <c r="B116" s="9" t="n">
        <v>263</v>
      </c>
    </row>
    <row r="117" customFormat="false" ht="17.25" hidden="false" customHeight="true" outlineLevel="0" collapsed="false">
      <c r="B117" s="9" t="n">
        <v>28</v>
      </c>
    </row>
    <row r="118" customFormat="false" ht="17.25" hidden="false" customHeight="true" outlineLevel="0" collapsed="false">
      <c r="B118" s="9" t="n">
        <v>13</v>
      </c>
    </row>
    <row r="119" customFormat="false" ht="17.25" hidden="false" customHeight="true" outlineLevel="0" collapsed="false">
      <c r="B119" s="9" t="n">
        <v>14</v>
      </c>
    </row>
    <row r="120" customFormat="false" ht="17.25" hidden="false" customHeight="true" outlineLevel="0" collapsed="false">
      <c r="B120" s="9" t="n">
        <v>13</v>
      </c>
    </row>
    <row r="121" customFormat="false" ht="17.25" hidden="false" customHeight="true" outlineLevel="0" collapsed="false">
      <c r="B121" s="9" t="n">
        <v>13</v>
      </c>
    </row>
    <row r="122" customFormat="false" ht="17.25" hidden="false" customHeight="true" outlineLevel="0" collapsed="false">
      <c r="B122" s="9" t="n">
        <v>14</v>
      </c>
    </row>
    <row r="123" customFormat="false" ht="17.25" hidden="false" customHeight="true" outlineLevel="0" collapsed="false">
      <c r="B123" s="9" t="n">
        <v>14</v>
      </c>
    </row>
    <row r="124" customFormat="false" ht="17.25" hidden="false" customHeight="true" outlineLevel="0" collapsed="false">
      <c r="B124" s="9" t="n">
        <v>13</v>
      </c>
    </row>
    <row r="125" customFormat="false" ht="17.25" hidden="false" customHeight="true" outlineLevel="0" collapsed="false">
      <c r="B125" s="9" t="n">
        <v>12</v>
      </c>
    </row>
    <row r="126" customFormat="false" ht="17.25" hidden="false" customHeight="true" outlineLevel="0" collapsed="false">
      <c r="B126" s="9" t="n">
        <v>14</v>
      </c>
    </row>
    <row r="127" customFormat="false" ht="17.25" hidden="false" customHeight="true" outlineLevel="0" collapsed="false">
      <c r="B127" s="9" t="n">
        <v>13</v>
      </c>
    </row>
    <row r="128" customFormat="false" ht="17.25" hidden="false" customHeight="true" outlineLevel="0" collapsed="false">
      <c r="B128" s="9" t="n">
        <v>13</v>
      </c>
    </row>
    <row r="129" customFormat="false" ht="17.25" hidden="false" customHeight="true" outlineLevel="0" collapsed="false">
      <c r="B129" s="9" t="n">
        <v>12</v>
      </c>
    </row>
    <row r="130" customFormat="false" ht="17.25" hidden="false" customHeight="true" outlineLevel="0" collapsed="false">
      <c r="B130" s="9" t="n">
        <v>9</v>
      </c>
    </row>
    <row r="131" customFormat="false" ht="17.25" hidden="false" customHeight="true" outlineLevel="0" collapsed="false">
      <c r="B131" s="9" t="n">
        <v>7</v>
      </c>
    </row>
    <row r="132" customFormat="false" ht="17.25" hidden="false" customHeight="true" outlineLevel="0" collapsed="false">
      <c r="B132" s="9" t="n">
        <v>6</v>
      </c>
    </row>
    <row r="133" customFormat="false" ht="17.25" hidden="false" customHeight="true" outlineLevel="0" collapsed="false">
      <c r="B133" s="9" t="n">
        <v>7</v>
      </c>
    </row>
    <row r="134" customFormat="false" ht="17.25" hidden="false" customHeight="true" outlineLevel="0" collapsed="false">
      <c r="B134" s="9" t="n">
        <v>7</v>
      </c>
    </row>
    <row r="135" customFormat="false" ht="17.25" hidden="false" customHeight="true" outlineLevel="0" collapsed="false">
      <c r="B135" s="9" t="n">
        <v>7</v>
      </c>
    </row>
    <row r="136" customFormat="false" ht="17.25" hidden="false" customHeight="true" outlineLevel="0" collapsed="false">
      <c r="B136" s="9" t="n">
        <v>8</v>
      </c>
    </row>
    <row r="137" customFormat="false" ht="17.25" hidden="false" customHeight="true" outlineLevel="0" collapsed="false">
      <c r="B137" s="9" t="n">
        <v>7</v>
      </c>
    </row>
    <row r="138" customFormat="false" ht="17.25" hidden="false" customHeight="true" outlineLevel="0" collapsed="false">
      <c r="B138" s="9" t="n">
        <v>7</v>
      </c>
    </row>
    <row r="139" customFormat="false" ht="17.25" hidden="false" customHeight="true" outlineLevel="0" collapsed="false">
      <c r="B139" s="9" t="n">
        <v>7</v>
      </c>
    </row>
    <row r="140" customFormat="false" ht="17.25" hidden="false" customHeight="true" outlineLevel="0" collapsed="false">
      <c r="B140" s="9" t="n">
        <v>11</v>
      </c>
    </row>
    <row r="141" customFormat="false" ht="17.25" hidden="false" customHeight="true" outlineLevel="0" collapsed="false">
      <c r="B141" s="9" t="n">
        <v>12</v>
      </c>
    </row>
    <row r="142" customFormat="false" ht="17.25" hidden="false" customHeight="true" outlineLevel="0" collapsed="false">
      <c r="B142" s="9" t="n">
        <v>13</v>
      </c>
    </row>
    <row r="143" customFormat="false" ht="17.25" hidden="false" customHeight="true" outlineLevel="0" collapsed="false">
      <c r="B143" s="9" t="n">
        <v>13</v>
      </c>
    </row>
    <row r="144" customFormat="false" ht="17.25" hidden="false" customHeight="true" outlineLevel="0" collapsed="false">
      <c r="B144" s="9" t="n">
        <v>14</v>
      </c>
    </row>
    <row r="145" customFormat="false" ht="17.25" hidden="false" customHeight="true" outlineLevel="0" collapsed="false">
      <c r="B145" s="9" t="n">
        <v>14</v>
      </c>
    </row>
    <row r="146" customFormat="false" ht="17.25" hidden="false" customHeight="true" outlineLevel="0" collapsed="false">
      <c r="B146" s="9" t="n">
        <v>14</v>
      </c>
    </row>
    <row r="147" customFormat="false" ht="17.25" hidden="false" customHeight="true" outlineLevel="0" collapsed="false">
      <c r="B147" s="9" t="n">
        <v>13</v>
      </c>
    </row>
    <row r="148" customFormat="false" ht="17.25" hidden="false" customHeight="true" outlineLevel="0" collapsed="false">
      <c r="B148" s="9" t="n">
        <v>13</v>
      </c>
    </row>
    <row r="149" customFormat="false" ht="17.25" hidden="false" customHeight="true" outlineLevel="0" collapsed="false">
      <c r="B149" s="9" t="n">
        <v>14</v>
      </c>
    </row>
    <row r="150" customFormat="false" ht="17.25" hidden="false" customHeight="true" outlineLevel="0" collapsed="false">
      <c r="B150" s="9" t="n">
        <v>14</v>
      </c>
    </row>
    <row r="151" customFormat="false" ht="17.25" hidden="false" customHeight="true" outlineLevel="0" collapsed="false">
      <c r="B151" s="9" t="n">
        <v>13</v>
      </c>
    </row>
    <row r="152" customFormat="false" ht="17.25" hidden="false" customHeight="true" outlineLevel="0" collapsed="false">
      <c r="B152" s="9" t="n">
        <v>14</v>
      </c>
    </row>
    <row r="153" customFormat="false" ht="17.25" hidden="false" customHeight="true" outlineLevel="0" collapsed="false">
      <c r="B153" s="9" t="n">
        <v>11</v>
      </c>
    </row>
    <row r="154" customFormat="false" ht="17.25" hidden="false" customHeight="true" outlineLevel="0" collapsed="false">
      <c r="B154" s="9" t="n">
        <v>9</v>
      </c>
    </row>
    <row r="155" customFormat="false" ht="17.25" hidden="false" customHeight="true" outlineLevel="0" collapsed="false">
      <c r="B155" s="9" t="n">
        <v>6</v>
      </c>
    </row>
    <row r="156" customFormat="false" ht="17.25" hidden="false" customHeight="true" outlineLevel="0" collapsed="false">
      <c r="B156" s="9" t="n">
        <v>7</v>
      </c>
    </row>
    <row r="157" customFormat="false" ht="17.25" hidden="false" customHeight="true" outlineLevel="0" collapsed="false">
      <c r="B157" s="9" t="n">
        <v>8</v>
      </c>
    </row>
    <row r="158" customFormat="false" ht="17.25" hidden="false" customHeight="true" outlineLevel="0" collapsed="false">
      <c r="B158" s="9" t="n">
        <v>6</v>
      </c>
    </row>
    <row r="159" customFormat="false" ht="17.25" hidden="false" customHeight="true" outlineLevel="0" collapsed="false">
      <c r="B159" s="9" t="n">
        <v>8</v>
      </c>
    </row>
    <row r="160" customFormat="false" ht="17.25" hidden="false" customHeight="true" outlineLevel="0" collapsed="false">
      <c r="B160" s="9" t="n">
        <v>7</v>
      </c>
    </row>
    <row r="161" customFormat="false" ht="17.25" hidden="false" customHeight="true" outlineLevel="0" collapsed="false">
      <c r="B161" s="9" t="n">
        <v>8</v>
      </c>
    </row>
    <row r="162" customFormat="false" ht="17.25" hidden="false" customHeight="true" outlineLevel="0" collapsed="false">
      <c r="B162" s="9" t="n">
        <v>7</v>
      </c>
    </row>
    <row r="163" customFormat="false" ht="17.25" hidden="false" customHeight="true" outlineLevel="0" collapsed="false">
      <c r="B163" s="9" t="n">
        <v>7</v>
      </c>
    </row>
    <row r="164" customFormat="false" ht="17.25" hidden="false" customHeight="true" outlineLevel="0" collapsed="false">
      <c r="B164" s="9" t="n">
        <v>10</v>
      </c>
    </row>
    <row r="165" customFormat="false" ht="17.25" hidden="false" customHeight="true" outlineLevel="0" collapsed="false">
      <c r="B165" s="9" t="n">
        <v>13</v>
      </c>
    </row>
    <row r="166" customFormat="false" ht="17.25" hidden="false" customHeight="true" outlineLevel="0" collapsed="false">
      <c r="B166" s="9" t="n">
        <v>13</v>
      </c>
    </row>
    <row r="167" customFormat="false" ht="17.25" hidden="false" customHeight="true" outlineLevel="0" collapsed="false">
      <c r="B167" s="9" t="n">
        <v>13</v>
      </c>
    </row>
    <row r="168" customFormat="false" ht="17.25" hidden="false" customHeight="true" outlineLevel="0" collapsed="false">
      <c r="B168" s="9" t="n">
        <v>14</v>
      </c>
    </row>
    <row r="169" customFormat="false" ht="17.25" hidden="false" customHeight="true" outlineLevel="0" collapsed="false">
      <c r="B169" s="9" t="n">
        <v>13</v>
      </c>
    </row>
    <row r="170" customFormat="false" ht="17.25" hidden="false" customHeight="true" outlineLevel="0" collapsed="false">
      <c r="B170" s="9" t="n">
        <v>14</v>
      </c>
    </row>
    <row r="171" customFormat="false" ht="17.25" hidden="false" customHeight="true" outlineLevel="0" collapsed="false">
      <c r="B171" s="9" t="n">
        <v>14</v>
      </c>
    </row>
    <row r="172" customFormat="false" ht="17.25" hidden="false" customHeight="true" outlineLevel="0" collapsed="false">
      <c r="B172" s="9" t="n">
        <v>12</v>
      </c>
    </row>
    <row r="173" customFormat="false" ht="17.25" hidden="false" customHeight="true" outlineLevel="0" collapsed="false">
      <c r="B173" s="9" t="n">
        <v>14</v>
      </c>
    </row>
    <row r="174" customFormat="false" ht="17.25" hidden="false" customHeight="true" outlineLevel="0" collapsed="false">
      <c r="B174" s="9" t="n">
        <v>13</v>
      </c>
    </row>
    <row r="175" customFormat="false" ht="17.25" hidden="false" customHeight="true" outlineLevel="0" collapsed="false">
      <c r="B175" s="9" t="n">
        <v>14</v>
      </c>
    </row>
    <row r="176" customFormat="false" ht="17.25" hidden="false" customHeight="true" outlineLevel="0" collapsed="false">
      <c r="B176" s="9" t="n">
        <v>13</v>
      </c>
    </row>
    <row r="177" customFormat="false" ht="17.25" hidden="false" customHeight="true" outlineLevel="0" collapsed="false">
      <c r="B177" s="9" t="n">
        <v>13</v>
      </c>
    </row>
    <row r="178" customFormat="false" ht="17.25" hidden="false" customHeight="true" outlineLevel="0" collapsed="false">
      <c r="B178" s="9" t="n">
        <v>7</v>
      </c>
    </row>
    <row r="179" customFormat="false" ht="17.25" hidden="false" customHeight="true" outlineLevel="0" collapsed="false">
      <c r="B179" s="9" t="n">
        <v>7</v>
      </c>
    </row>
    <row r="180" customFormat="false" ht="17.25" hidden="false" customHeight="true" outlineLevel="0" collapsed="false">
      <c r="B180" s="9" t="n">
        <v>7</v>
      </c>
    </row>
    <row r="181" customFormat="false" ht="17.25" hidden="false" customHeight="true" outlineLevel="0" collapsed="false">
      <c r="B181" s="9" t="n">
        <v>7</v>
      </c>
    </row>
    <row r="182" customFormat="false" ht="17.25" hidden="false" customHeight="true" outlineLevel="0" collapsed="false">
      <c r="B182" s="9" t="n">
        <v>7</v>
      </c>
    </row>
    <row r="183" customFormat="false" ht="17.25" hidden="false" customHeight="true" outlineLevel="0" collapsed="false">
      <c r="B183" s="9" t="n">
        <v>7</v>
      </c>
    </row>
    <row r="184" customFormat="false" ht="17.25" hidden="false" customHeight="true" outlineLevel="0" collapsed="false">
      <c r="B184" s="9" t="n">
        <v>7</v>
      </c>
    </row>
    <row r="185" customFormat="false" ht="17.25" hidden="false" customHeight="true" outlineLevel="0" collapsed="false">
      <c r="B185" s="9" t="n">
        <v>7</v>
      </c>
    </row>
    <row r="186" customFormat="false" ht="17.25" hidden="false" customHeight="true" outlineLevel="0" collapsed="false">
      <c r="B186" s="9" t="n">
        <v>7</v>
      </c>
    </row>
    <row r="187" customFormat="false" ht="17.25" hidden="false" customHeight="true" outlineLevel="0" collapsed="false">
      <c r="B187" s="9" t="n">
        <v>7</v>
      </c>
    </row>
    <row r="188" customFormat="false" ht="17.25" hidden="false" customHeight="true" outlineLevel="0" collapsed="false">
      <c r="B188" s="9" t="n">
        <v>10</v>
      </c>
    </row>
    <row r="189" customFormat="false" ht="17.25" hidden="false" customHeight="true" outlineLevel="0" collapsed="false">
      <c r="B189" s="9" t="n">
        <v>14</v>
      </c>
    </row>
    <row r="190" customFormat="false" ht="17.25" hidden="false" customHeight="true" outlineLevel="0" collapsed="false">
      <c r="B190" s="9" t="n">
        <v>13</v>
      </c>
    </row>
    <row r="191" customFormat="false" ht="17.25" hidden="false" customHeight="true" outlineLevel="0" collapsed="false">
      <c r="B191" s="9" t="n">
        <v>14</v>
      </c>
    </row>
    <row r="192" customFormat="false" ht="17.25" hidden="false" customHeight="true" outlineLevel="0" collapsed="false">
      <c r="B192" s="9" t="n">
        <v>14</v>
      </c>
    </row>
    <row r="193" customFormat="false" ht="17.25" hidden="false" customHeight="true" outlineLevel="0" collapsed="false">
      <c r="B193" s="9" t="n">
        <v>14</v>
      </c>
    </row>
    <row r="194" customFormat="false" ht="17.25" hidden="false" customHeight="true" outlineLevel="0" collapsed="false">
      <c r="B194" s="9" t="n">
        <v>14</v>
      </c>
    </row>
    <row r="195" customFormat="false" ht="17.25" hidden="false" customHeight="true" outlineLevel="0" collapsed="false">
      <c r="B195" s="9" t="n">
        <v>13</v>
      </c>
    </row>
    <row r="196" customFormat="false" ht="17.25" hidden="false" customHeight="true" outlineLevel="0" collapsed="false">
      <c r="B196" s="9" t="n">
        <v>14</v>
      </c>
    </row>
    <row r="197" customFormat="false" ht="17.25" hidden="false" customHeight="true" outlineLevel="0" collapsed="false">
      <c r="B197" s="9" t="n">
        <v>13</v>
      </c>
    </row>
    <row r="198" customFormat="false" ht="17.25" hidden="false" customHeight="true" outlineLevel="0" collapsed="false">
      <c r="B198" s="9" t="n">
        <v>14</v>
      </c>
    </row>
    <row r="199" customFormat="false" ht="17.25" hidden="false" customHeight="true" outlineLevel="0" collapsed="false">
      <c r="B199" s="9" t="n">
        <v>14</v>
      </c>
    </row>
    <row r="200" customFormat="false" ht="17.25" hidden="false" customHeight="true" outlineLevel="0" collapsed="false">
      <c r="B200" s="9" t="n">
        <v>13</v>
      </c>
    </row>
    <row r="201" customFormat="false" ht="17.25" hidden="false" customHeight="true" outlineLevel="0" collapsed="false">
      <c r="B201" s="9" t="n">
        <v>39</v>
      </c>
    </row>
    <row r="202" customFormat="false" ht="17.25" hidden="false" customHeight="true" outlineLevel="0" collapsed="false">
      <c r="B202" s="9" t="n">
        <v>274</v>
      </c>
    </row>
    <row r="203" customFormat="false" ht="17.25" hidden="false" customHeight="true" outlineLevel="0" collapsed="false">
      <c r="B203" s="9" t="n">
        <v>228</v>
      </c>
    </row>
    <row r="204" customFormat="false" ht="17.25" hidden="false" customHeight="true" outlineLevel="0" collapsed="false">
      <c r="B204" s="9" t="n">
        <v>265</v>
      </c>
    </row>
    <row r="205" customFormat="false" ht="17.25" hidden="false" customHeight="true" outlineLevel="0" collapsed="false">
      <c r="B205" s="9" t="n">
        <v>251</v>
      </c>
    </row>
    <row r="206" customFormat="false" ht="17.25" hidden="false" customHeight="true" outlineLevel="0" collapsed="false">
      <c r="B206" s="9" t="n">
        <v>248</v>
      </c>
    </row>
    <row r="207" customFormat="false" ht="17.25" hidden="false" customHeight="true" outlineLevel="0" collapsed="false">
      <c r="B207" s="9" t="n">
        <v>203</v>
      </c>
    </row>
    <row r="208" customFormat="false" ht="17.25" hidden="false" customHeight="true" outlineLevel="0" collapsed="false">
      <c r="B208" s="9" t="n">
        <v>141</v>
      </c>
    </row>
    <row r="209" customFormat="false" ht="17.25" hidden="false" customHeight="true" outlineLevel="0" collapsed="false">
      <c r="B209" s="9" t="n">
        <v>249</v>
      </c>
    </row>
    <row r="210" customFormat="false" ht="17.25" hidden="false" customHeight="true" outlineLevel="0" collapsed="false">
      <c r="B210" s="9" t="n">
        <v>245</v>
      </c>
    </row>
    <row r="211" customFormat="false" ht="17.25" hidden="false" customHeight="true" outlineLevel="0" collapsed="false">
      <c r="B211" s="9" t="n">
        <v>269</v>
      </c>
    </row>
    <row r="212" customFormat="false" ht="17.25" hidden="false" customHeight="true" outlineLevel="0" collapsed="false">
      <c r="B212" s="9" t="n">
        <v>308</v>
      </c>
    </row>
    <row r="213" customFormat="false" ht="17.25" hidden="false" customHeight="true" outlineLevel="0" collapsed="false">
      <c r="B213" s="9" t="n">
        <v>67</v>
      </c>
    </row>
    <row r="214" customFormat="false" ht="17.25" hidden="false" customHeight="true" outlineLevel="0" collapsed="false">
      <c r="B214" s="9" t="n">
        <v>16</v>
      </c>
    </row>
    <row r="215" customFormat="false" ht="17.25" hidden="false" customHeight="true" outlineLevel="0" collapsed="false">
      <c r="B215" s="9" t="n">
        <v>15</v>
      </c>
    </row>
    <row r="216" customFormat="false" ht="17.25" hidden="false" customHeight="true" outlineLevel="0" collapsed="false">
      <c r="B216" s="9" t="n">
        <v>13</v>
      </c>
    </row>
    <row r="217" customFormat="false" ht="17.25" hidden="false" customHeight="true" outlineLevel="0" collapsed="false">
      <c r="B217" s="9" t="n">
        <v>13</v>
      </c>
    </row>
    <row r="218" customFormat="false" ht="17.25" hidden="false" customHeight="true" outlineLevel="0" collapsed="false">
      <c r="B218" s="9" t="n">
        <v>14</v>
      </c>
    </row>
    <row r="219" customFormat="false" ht="17.25" hidden="false" customHeight="true" outlineLevel="0" collapsed="false">
      <c r="B219" s="9" t="n">
        <v>14</v>
      </c>
    </row>
    <row r="220" customFormat="false" ht="17.25" hidden="false" customHeight="true" outlineLevel="0" collapsed="false">
      <c r="B220" s="9" t="n">
        <v>14</v>
      </c>
    </row>
    <row r="221" customFormat="false" ht="17.25" hidden="false" customHeight="true" outlineLevel="0" collapsed="false">
      <c r="B221" s="9" t="n">
        <v>14</v>
      </c>
    </row>
    <row r="222" customFormat="false" ht="17.25" hidden="false" customHeight="true" outlineLevel="0" collapsed="false">
      <c r="B222" s="9" t="n">
        <v>13</v>
      </c>
    </row>
    <row r="223" customFormat="false" ht="17.25" hidden="false" customHeight="true" outlineLevel="0" collapsed="false">
      <c r="B223" s="9" t="n">
        <v>15</v>
      </c>
    </row>
    <row r="224" customFormat="false" ht="17.25" hidden="false" customHeight="true" outlineLevel="0" collapsed="false">
      <c r="B224" s="9" t="n">
        <v>13</v>
      </c>
    </row>
    <row r="225" customFormat="false" ht="17.25" hidden="false" customHeight="true" outlineLevel="0" collapsed="false">
      <c r="B225" s="9" t="n">
        <v>46</v>
      </c>
    </row>
    <row r="226" customFormat="false" ht="17.25" hidden="false" customHeight="true" outlineLevel="0" collapsed="false">
      <c r="B226" s="9" t="n">
        <v>264</v>
      </c>
    </row>
    <row r="227" customFormat="false" ht="17.25" hidden="false" customHeight="true" outlineLevel="0" collapsed="false">
      <c r="B227" s="9" t="n">
        <v>246</v>
      </c>
    </row>
    <row r="228" customFormat="false" ht="17.25" hidden="false" customHeight="true" outlineLevel="0" collapsed="false">
      <c r="B228" s="9" t="n">
        <v>291</v>
      </c>
    </row>
    <row r="229" customFormat="false" ht="17.25" hidden="false" customHeight="true" outlineLevel="0" collapsed="false">
      <c r="B229" s="9" t="n">
        <v>290</v>
      </c>
    </row>
    <row r="230" customFormat="false" ht="17.25" hidden="false" customHeight="true" outlineLevel="0" collapsed="false">
      <c r="B230" s="9" t="n">
        <v>305</v>
      </c>
    </row>
    <row r="231" customFormat="false" ht="17.25" hidden="false" customHeight="true" outlineLevel="0" collapsed="false">
      <c r="B231" s="9" t="n">
        <v>233</v>
      </c>
    </row>
    <row r="232" customFormat="false" ht="17.25" hidden="false" customHeight="true" outlineLevel="0" collapsed="false">
      <c r="B232" s="9" t="n">
        <v>126</v>
      </c>
    </row>
    <row r="233" customFormat="false" ht="17.25" hidden="false" customHeight="true" outlineLevel="0" collapsed="false">
      <c r="B233" s="9" t="n">
        <v>257</v>
      </c>
    </row>
    <row r="234" customFormat="false" ht="17.25" hidden="false" customHeight="true" outlineLevel="0" collapsed="false">
      <c r="B234" s="9" t="n">
        <v>266</v>
      </c>
    </row>
    <row r="235" customFormat="false" ht="17.25" hidden="false" customHeight="true" outlineLevel="0" collapsed="false">
      <c r="B235" s="9" t="n">
        <v>273</v>
      </c>
    </row>
    <row r="236" customFormat="false" ht="17.25" hidden="false" customHeight="true" outlineLevel="0" collapsed="false">
      <c r="B236" s="9" t="n">
        <v>319</v>
      </c>
    </row>
    <row r="237" customFormat="false" ht="17.25" hidden="false" customHeight="true" outlineLevel="0" collapsed="false">
      <c r="B237" s="9" t="n">
        <v>62</v>
      </c>
    </row>
    <row r="238" customFormat="false" ht="17.25" hidden="false" customHeight="true" outlineLevel="0" collapsed="false">
      <c r="B238" s="9" t="n">
        <v>14</v>
      </c>
    </row>
    <row r="239" customFormat="false" ht="17.25" hidden="false" customHeight="true" outlineLevel="0" collapsed="false">
      <c r="B239" s="9" t="n">
        <v>14</v>
      </c>
    </row>
    <row r="240" customFormat="false" ht="17.25" hidden="false" customHeight="true" outlineLevel="0" collapsed="false">
      <c r="B240" s="9" t="n">
        <v>13</v>
      </c>
    </row>
    <row r="241" customFormat="false" ht="17.25" hidden="false" customHeight="true" outlineLevel="0" collapsed="false">
      <c r="B241" s="9" t="n">
        <v>14</v>
      </c>
    </row>
    <row r="242" customFormat="false" ht="17.25" hidden="false" customHeight="true" outlineLevel="0" collapsed="false">
      <c r="B242" s="9" t="n">
        <v>13</v>
      </c>
    </row>
    <row r="243" customFormat="false" ht="17.25" hidden="false" customHeight="true" outlineLevel="0" collapsed="false">
      <c r="B243" s="9" t="n">
        <v>14</v>
      </c>
    </row>
    <row r="244" customFormat="false" ht="17.25" hidden="false" customHeight="true" outlineLevel="0" collapsed="false">
      <c r="B244" s="9" t="n">
        <v>15</v>
      </c>
    </row>
    <row r="245" customFormat="false" ht="17.25" hidden="false" customHeight="true" outlineLevel="0" collapsed="false">
      <c r="B245" s="9" t="n">
        <v>13</v>
      </c>
    </row>
    <row r="246" customFormat="false" ht="17.25" hidden="false" customHeight="true" outlineLevel="0" collapsed="false">
      <c r="B246" s="9" t="n">
        <v>14</v>
      </c>
    </row>
    <row r="247" customFormat="false" ht="17.25" hidden="false" customHeight="true" outlineLevel="0" collapsed="false">
      <c r="B247" s="9" t="n">
        <v>13</v>
      </c>
    </row>
    <row r="248" customFormat="false" ht="17.25" hidden="false" customHeight="true" outlineLevel="0" collapsed="false">
      <c r="B248" s="9" t="n">
        <v>13</v>
      </c>
    </row>
    <row r="249" customFormat="false" ht="17.25" hidden="false" customHeight="true" outlineLevel="0" collapsed="false">
      <c r="B249" s="9" t="n">
        <v>39</v>
      </c>
    </row>
    <row r="250" customFormat="false" ht="17.25" hidden="false" customHeight="true" outlineLevel="0" collapsed="false">
      <c r="B250" s="9" t="n">
        <v>266</v>
      </c>
    </row>
    <row r="251" customFormat="false" ht="17.25" hidden="false" customHeight="true" outlineLevel="0" collapsed="false">
      <c r="B251" s="9" t="n">
        <v>205</v>
      </c>
    </row>
    <row r="252" customFormat="false" ht="17.25" hidden="false" customHeight="true" outlineLevel="0" collapsed="false">
      <c r="B252" s="9" t="n">
        <v>236</v>
      </c>
    </row>
    <row r="253" customFormat="false" ht="17.25" hidden="false" customHeight="true" outlineLevel="0" collapsed="false">
      <c r="B253" s="9" t="n">
        <v>212</v>
      </c>
    </row>
    <row r="254" customFormat="false" ht="17.25" hidden="false" customHeight="true" outlineLevel="0" collapsed="false">
      <c r="B254" s="9" t="n">
        <v>221</v>
      </c>
    </row>
    <row r="255" customFormat="false" ht="17.25" hidden="false" customHeight="true" outlineLevel="0" collapsed="false">
      <c r="B255" s="9" t="n">
        <v>167</v>
      </c>
    </row>
    <row r="256" customFormat="false" ht="17.25" hidden="false" customHeight="true" outlineLevel="0" collapsed="false">
      <c r="B256" s="9" t="n">
        <v>139</v>
      </c>
    </row>
    <row r="257" customFormat="false" ht="17.25" hidden="false" customHeight="true" outlineLevel="0" collapsed="false">
      <c r="B257" s="9" t="n">
        <v>228</v>
      </c>
    </row>
    <row r="258" customFormat="false" ht="17.25" hidden="false" customHeight="true" outlineLevel="0" collapsed="false">
      <c r="B258" s="9" t="n">
        <v>218</v>
      </c>
    </row>
    <row r="259" customFormat="false" ht="17.25" hidden="false" customHeight="true" outlineLevel="0" collapsed="false">
      <c r="B259" s="9" t="n">
        <v>244</v>
      </c>
    </row>
    <row r="260" customFormat="false" ht="17.25" hidden="false" customHeight="true" outlineLevel="0" collapsed="false">
      <c r="B260" s="9" t="n">
        <v>267</v>
      </c>
    </row>
    <row r="261" customFormat="false" ht="17.25" hidden="false" customHeight="true" outlineLevel="0" collapsed="false">
      <c r="B261" s="9" t="n">
        <v>77</v>
      </c>
    </row>
    <row r="262" customFormat="false" ht="17.25" hidden="false" customHeight="true" outlineLevel="0" collapsed="false">
      <c r="B262" s="9" t="n">
        <v>14</v>
      </c>
    </row>
    <row r="263" customFormat="false" ht="17.25" hidden="false" customHeight="true" outlineLevel="0" collapsed="false">
      <c r="B263" s="9" t="n">
        <v>13</v>
      </c>
    </row>
    <row r="264" customFormat="false" ht="17.25" hidden="false" customHeight="true" outlineLevel="0" collapsed="false">
      <c r="B264" s="9" t="n">
        <v>14</v>
      </c>
    </row>
    <row r="265" customFormat="false" ht="17.25" hidden="false" customHeight="true" outlineLevel="0" collapsed="false">
      <c r="B265" s="9" t="n">
        <v>14</v>
      </c>
    </row>
    <row r="266" customFormat="false" ht="17.25" hidden="false" customHeight="true" outlineLevel="0" collapsed="false">
      <c r="B266" s="9" t="n">
        <v>13</v>
      </c>
    </row>
    <row r="267" customFormat="false" ht="17.25" hidden="false" customHeight="true" outlineLevel="0" collapsed="false">
      <c r="B267" s="9" t="n">
        <v>13</v>
      </c>
    </row>
    <row r="268" customFormat="false" ht="17.25" hidden="false" customHeight="true" outlineLevel="0" collapsed="false">
      <c r="B268" s="9" t="n">
        <v>14</v>
      </c>
    </row>
    <row r="269" customFormat="false" ht="17.25" hidden="false" customHeight="true" outlineLevel="0" collapsed="false">
      <c r="B269" s="9" t="n">
        <v>13</v>
      </c>
    </row>
    <row r="270" customFormat="false" ht="17.25" hidden="false" customHeight="true" outlineLevel="0" collapsed="false">
      <c r="B270" s="9" t="n">
        <v>14</v>
      </c>
    </row>
    <row r="271" customFormat="false" ht="17.25" hidden="false" customHeight="true" outlineLevel="0" collapsed="false">
      <c r="B271" s="9" t="n">
        <v>14</v>
      </c>
    </row>
    <row r="272" customFormat="false" ht="17.25" hidden="false" customHeight="true" outlineLevel="0" collapsed="false">
      <c r="B272" s="9" t="n">
        <v>12</v>
      </c>
    </row>
    <row r="273" customFormat="false" ht="17.25" hidden="false" customHeight="true" outlineLevel="0" collapsed="false">
      <c r="B273" s="9" t="n">
        <v>42</v>
      </c>
    </row>
    <row r="274" customFormat="false" ht="17.25" hidden="false" customHeight="true" outlineLevel="0" collapsed="false">
      <c r="B274" s="9" t="n">
        <v>292</v>
      </c>
    </row>
    <row r="275" customFormat="false" ht="17.25" hidden="false" customHeight="true" outlineLevel="0" collapsed="false">
      <c r="B275" s="9" t="n">
        <v>273</v>
      </c>
    </row>
    <row r="276" customFormat="false" ht="17.25" hidden="false" customHeight="true" outlineLevel="0" collapsed="false">
      <c r="B276" s="9" t="n">
        <v>278</v>
      </c>
    </row>
    <row r="277" customFormat="false" ht="17.25" hidden="false" customHeight="true" outlineLevel="0" collapsed="false">
      <c r="B277" s="9" t="n">
        <v>259</v>
      </c>
    </row>
    <row r="278" customFormat="false" ht="17.25" hidden="false" customHeight="true" outlineLevel="0" collapsed="false">
      <c r="B278" s="9" t="n">
        <v>245</v>
      </c>
    </row>
    <row r="279" customFormat="false" ht="17.25" hidden="false" customHeight="true" outlineLevel="0" collapsed="false">
      <c r="B279" s="9" t="n">
        <v>211</v>
      </c>
    </row>
    <row r="280" customFormat="false" ht="17.25" hidden="false" customHeight="true" outlineLevel="0" collapsed="false">
      <c r="B280" s="9" t="n">
        <v>141</v>
      </c>
    </row>
    <row r="281" customFormat="false" ht="17.25" hidden="false" customHeight="true" outlineLevel="0" collapsed="false">
      <c r="B281" s="9" t="n">
        <v>254</v>
      </c>
    </row>
    <row r="282" customFormat="false" ht="17.25" hidden="false" customHeight="true" outlineLevel="0" collapsed="false">
      <c r="B282" s="9" t="n">
        <v>226</v>
      </c>
    </row>
    <row r="283" customFormat="false" ht="17.25" hidden="false" customHeight="true" outlineLevel="0" collapsed="false">
      <c r="B283" s="9" t="n">
        <v>248</v>
      </c>
    </row>
    <row r="284" customFormat="false" ht="17.25" hidden="false" customHeight="true" outlineLevel="0" collapsed="false">
      <c r="B284" s="9" t="n">
        <v>285</v>
      </c>
    </row>
    <row r="285" customFormat="false" ht="17.25" hidden="false" customHeight="true" outlineLevel="0" collapsed="false">
      <c r="B285" s="9" t="n">
        <v>48</v>
      </c>
    </row>
    <row r="286" customFormat="false" ht="17.25" hidden="false" customHeight="true" outlineLevel="0" collapsed="false">
      <c r="B286" s="9" t="n">
        <v>16</v>
      </c>
    </row>
    <row r="287" customFormat="false" ht="17.25" hidden="false" customHeight="true" outlineLevel="0" collapsed="false">
      <c r="B287" s="9" t="n">
        <v>15</v>
      </c>
    </row>
    <row r="288" customFormat="false" ht="17.25" hidden="false" customHeight="true" outlineLevel="0" collapsed="false">
      <c r="B288" s="9" t="n">
        <v>16</v>
      </c>
    </row>
    <row r="289" customFormat="false" ht="17.25" hidden="false" customHeight="true" outlineLevel="0" collapsed="false">
      <c r="B289" s="9" t="n">
        <v>15</v>
      </c>
    </row>
    <row r="290" customFormat="false" ht="17.25" hidden="false" customHeight="true" outlineLevel="0" collapsed="false">
      <c r="B290" s="9" t="n">
        <v>14</v>
      </c>
    </row>
    <row r="291" customFormat="false" ht="17.25" hidden="false" customHeight="true" outlineLevel="0" collapsed="false">
      <c r="B291" s="9" t="n">
        <v>14</v>
      </c>
    </row>
    <row r="292" customFormat="false" ht="17.25" hidden="false" customHeight="true" outlineLevel="0" collapsed="false">
      <c r="B292" s="9" t="n">
        <v>14</v>
      </c>
    </row>
    <row r="293" customFormat="false" ht="17.25" hidden="false" customHeight="true" outlineLevel="0" collapsed="false">
      <c r="B293" s="9" t="n">
        <v>14</v>
      </c>
    </row>
    <row r="294" customFormat="false" ht="17.25" hidden="false" customHeight="true" outlineLevel="0" collapsed="false">
      <c r="B294" s="9" t="n">
        <v>14</v>
      </c>
    </row>
    <row r="295" customFormat="false" ht="17.25" hidden="false" customHeight="true" outlineLevel="0" collapsed="false">
      <c r="B295" s="9" t="n">
        <v>14</v>
      </c>
    </row>
    <row r="296" customFormat="false" ht="17.25" hidden="false" customHeight="true" outlineLevel="0" collapsed="false">
      <c r="B296" s="9" t="n">
        <v>14</v>
      </c>
    </row>
    <row r="297" customFormat="false" ht="17.25" hidden="false" customHeight="true" outlineLevel="0" collapsed="false">
      <c r="B297" s="9" t="n">
        <v>56</v>
      </c>
    </row>
    <row r="298" customFormat="false" ht="17.25" hidden="false" customHeight="true" outlineLevel="0" collapsed="false">
      <c r="B298" s="9" t="n">
        <v>290</v>
      </c>
    </row>
    <row r="299" customFormat="false" ht="17.25" hidden="false" customHeight="true" outlineLevel="0" collapsed="false">
      <c r="B299" s="9" t="n">
        <v>234</v>
      </c>
    </row>
    <row r="300" customFormat="false" ht="17.25" hidden="false" customHeight="true" outlineLevel="0" collapsed="false">
      <c r="B300" s="9" t="n">
        <v>260</v>
      </c>
    </row>
    <row r="301" customFormat="false" ht="17.25" hidden="false" customHeight="true" outlineLevel="0" collapsed="false">
      <c r="B301" s="9" t="n">
        <v>244</v>
      </c>
    </row>
    <row r="302" customFormat="false" ht="17.25" hidden="false" customHeight="true" outlineLevel="0" collapsed="false">
      <c r="B302" s="9" t="n">
        <v>226</v>
      </c>
    </row>
    <row r="303" customFormat="false" ht="17.25" hidden="false" customHeight="true" outlineLevel="0" collapsed="false">
      <c r="B303" s="9" t="n">
        <v>138</v>
      </c>
    </row>
    <row r="304" customFormat="false" ht="17.25" hidden="false" customHeight="true" outlineLevel="0" collapsed="false">
      <c r="B304" s="9" t="n">
        <v>86</v>
      </c>
    </row>
    <row r="305" customFormat="false" ht="17.25" hidden="false" customHeight="true" outlineLevel="0" collapsed="false">
      <c r="B305" s="9" t="n">
        <v>126</v>
      </c>
    </row>
    <row r="306" customFormat="false" ht="17.25" hidden="false" customHeight="true" outlineLevel="0" collapsed="false">
      <c r="B306" s="9" t="n">
        <v>131</v>
      </c>
    </row>
    <row r="307" customFormat="false" ht="17.25" hidden="false" customHeight="true" outlineLevel="0" collapsed="false">
      <c r="B307" s="9" t="n">
        <v>132</v>
      </c>
    </row>
    <row r="308" customFormat="false" ht="17.25" hidden="false" customHeight="true" outlineLevel="0" collapsed="false">
      <c r="B308" s="9" t="n">
        <v>160</v>
      </c>
    </row>
    <row r="309" customFormat="false" ht="17.25" hidden="false" customHeight="true" outlineLevel="0" collapsed="false">
      <c r="B309" s="9" t="n">
        <v>28</v>
      </c>
    </row>
    <row r="310" customFormat="false" ht="17.25" hidden="false" customHeight="true" outlineLevel="0" collapsed="false">
      <c r="B310" s="9" t="n">
        <v>14</v>
      </c>
    </row>
    <row r="311" customFormat="false" ht="17.25" hidden="false" customHeight="true" outlineLevel="0" collapsed="false">
      <c r="B311" s="9" t="n">
        <v>14</v>
      </c>
    </row>
    <row r="312" customFormat="false" ht="17.25" hidden="false" customHeight="true" outlineLevel="0" collapsed="false">
      <c r="B312" s="9" t="n">
        <v>13</v>
      </c>
    </row>
    <row r="313" customFormat="false" ht="17.25" hidden="false" customHeight="true" outlineLevel="0" collapsed="false">
      <c r="B313" s="9" t="n">
        <v>14</v>
      </c>
    </row>
    <row r="314" customFormat="false" ht="17.25" hidden="false" customHeight="true" outlineLevel="0" collapsed="false">
      <c r="B314" s="9" t="n">
        <v>13</v>
      </c>
    </row>
    <row r="315" customFormat="false" ht="17.25" hidden="false" customHeight="true" outlineLevel="0" collapsed="false">
      <c r="B315" s="9" t="n">
        <v>14</v>
      </c>
    </row>
    <row r="316" customFormat="false" ht="17.25" hidden="false" customHeight="true" outlineLevel="0" collapsed="false">
      <c r="B316" s="9" t="n">
        <v>14</v>
      </c>
    </row>
    <row r="317" customFormat="false" ht="17.25" hidden="false" customHeight="true" outlineLevel="0" collapsed="false">
      <c r="B317" s="9" t="n">
        <v>12</v>
      </c>
    </row>
    <row r="318" customFormat="false" ht="17.25" hidden="false" customHeight="true" outlineLevel="0" collapsed="false">
      <c r="B318" s="9" t="n">
        <v>13</v>
      </c>
    </row>
    <row r="319" customFormat="false" ht="17.25" hidden="false" customHeight="true" outlineLevel="0" collapsed="false">
      <c r="B319" s="9" t="n">
        <v>13</v>
      </c>
    </row>
    <row r="320" customFormat="false" ht="17.25" hidden="false" customHeight="true" outlineLevel="0" collapsed="false">
      <c r="B320" s="9" t="n">
        <v>14</v>
      </c>
    </row>
    <row r="321" customFormat="false" ht="17.25" hidden="false" customHeight="true" outlineLevel="0" collapsed="false">
      <c r="B321" s="9" t="n">
        <v>12</v>
      </c>
    </row>
    <row r="322" customFormat="false" ht="17.25" hidden="false" customHeight="true" outlineLevel="0" collapsed="false">
      <c r="B322" s="9" t="n">
        <v>8</v>
      </c>
    </row>
    <row r="323" customFormat="false" ht="17.25" hidden="false" customHeight="true" outlineLevel="0" collapsed="false">
      <c r="B323" s="9" t="n">
        <v>6</v>
      </c>
    </row>
    <row r="324" customFormat="false" ht="17.25" hidden="false" customHeight="true" outlineLevel="0" collapsed="false">
      <c r="B324" s="9" t="n">
        <v>7</v>
      </c>
    </row>
    <row r="325" customFormat="false" ht="17.25" hidden="false" customHeight="true" outlineLevel="0" collapsed="false">
      <c r="B325" s="9" t="n">
        <v>7</v>
      </c>
    </row>
    <row r="326" customFormat="false" ht="17.25" hidden="false" customHeight="true" outlineLevel="0" collapsed="false">
      <c r="B326" s="9" t="n">
        <v>7</v>
      </c>
    </row>
    <row r="327" customFormat="false" ht="17.25" hidden="false" customHeight="true" outlineLevel="0" collapsed="false">
      <c r="B327" s="9" t="n">
        <v>7</v>
      </c>
    </row>
    <row r="328" customFormat="false" ht="17.25" hidden="false" customHeight="true" outlineLevel="0" collapsed="false">
      <c r="B328" s="9" t="n">
        <v>7</v>
      </c>
    </row>
    <row r="329" customFormat="false" ht="17.25" hidden="false" customHeight="true" outlineLevel="0" collapsed="false">
      <c r="B329" s="9" t="n">
        <v>7</v>
      </c>
    </row>
    <row r="330" customFormat="false" ht="17.25" hidden="false" customHeight="true" outlineLevel="0" collapsed="false">
      <c r="B330" s="9" t="n">
        <v>7</v>
      </c>
    </row>
    <row r="331" customFormat="false" ht="17.25" hidden="false" customHeight="true" outlineLevel="0" collapsed="false">
      <c r="B331" s="9" t="n">
        <v>6</v>
      </c>
    </row>
    <row r="332" customFormat="false" ht="17.25" hidden="false" customHeight="true" outlineLevel="0" collapsed="false">
      <c r="B332" s="9" t="n">
        <v>10</v>
      </c>
    </row>
    <row r="333" customFormat="false" ht="17.25" hidden="false" customHeight="true" outlineLevel="0" collapsed="false">
      <c r="B333" s="9" t="n">
        <v>13</v>
      </c>
    </row>
    <row r="334" customFormat="false" ht="17.25" hidden="false" customHeight="true" outlineLevel="0" collapsed="false">
      <c r="B334" s="9" t="n">
        <v>14</v>
      </c>
    </row>
    <row r="335" customFormat="false" ht="17.25" hidden="false" customHeight="true" outlineLevel="0" collapsed="false">
      <c r="B335" s="9" t="n">
        <v>13</v>
      </c>
    </row>
    <row r="336" customFormat="false" ht="17.25" hidden="false" customHeight="true" outlineLevel="0" collapsed="false">
      <c r="B336" s="9" t="n">
        <v>14</v>
      </c>
    </row>
    <row r="337" customFormat="false" ht="17.25" hidden="false" customHeight="true" outlineLevel="0" collapsed="false">
      <c r="B337" s="9" t="n">
        <v>13</v>
      </c>
    </row>
    <row r="338" customFormat="false" ht="17.25" hidden="false" customHeight="true" outlineLevel="0" collapsed="false">
      <c r="B338" s="9" t="n">
        <v>14</v>
      </c>
    </row>
    <row r="339" customFormat="false" ht="17.25" hidden="false" customHeight="true" outlineLevel="0" collapsed="false">
      <c r="B339" s="9" t="n">
        <v>14</v>
      </c>
    </row>
    <row r="340" customFormat="false" ht="17.25" hidden="false" customHeight="true" outlineLevel="0" collapsed="false">
      <c r="B340" s="9" t="n">
        <v>14</v>
      </c>
    </row>
    <row r="341" customFormat="false" ht="17.25" hidden="false" customHeight="true" outlineLevel="0" collapsed="false">
      <c r="B341" s="9" t="n">
        <v>13</v>
      </c>
    </row>
    <row r="342" customFormat="false" ht="17.25" hidden="false" customHeight="true" outlineLevel="0" collapsed="false">
      <c r="B342" s="9" t="n">
        <v>14</v>
      </c>
    </row>
    <row r="343" customFormat="false" ht="17.25" hidden="false" customHeight="true" outlineLevel="0" collapsed="false">
      <c r="B343" s="9" t="n">
        <v>14</v>
      </c>
    </row>
    <row r="344" customFormat="false" ht="17.25" hidden="false" customHeight="true" outlineLevel="0" collapsed="false">
      <c r="B344" s="9" t="n">
        <v>14</v>
      </c>
    </row>
    <row r="345" customFormat="false" ht="17.25" hidden="false" customHeight="true" outlineLevel="0" collapsed="false">
      <c r="B345" s="9" t="n">
        <v>13</v>
      </c>
    </row>
    <row r="346" customFormat="false" ht="17.25" hidden="false" customHeight="true" outlineLevel="0" collapsed="false">
      <c r="B346" s="9" t="n">
        <v>7</v>
      </c>
    </row>
    <row r="347" customFormat="false" ht="17.25" hidden="false" customHeight="true" outlineLevel="0" collapsed="false">
      <c r="B347" s="9" t="n">
        <v>7</v>
      </c>
    </row>
    <row r="348" customFormat="false" ht="17.25" hidden="false" customHeight="true" outlineLevel="0" collapsed="false">
      <c r="B348" s="9" t="n">
        <v>7</v>
      </c>
    </row>
    <row r="349" customFormat="false" ht="17.25" hidden="false" customHeight="true" outlineLevel="0" collapsed="false">
      <c r="B349" s="9" t="n">
        <v>7</v>
      </c>
    </row>
    <row r="350" customFormat="false" ht="17.25" hidden="false" customHeight="true" outlineLevel="0" collapsed="false">
      <c r="B350" s="9" t="n">
        <v>7</v>
      </c>
    </row>
    <row r="351" customFormat="false" ht="17.25" hidden="false" customHeight="true" outlineLevel="0" collapsed="false">
      <c r="B351" s="9" t="n">
        <v>7</v>
      </c>
    </row>
    <row r="352" customFormat="false" ht="17.25" hidden="false" customHeight="true" outlineLevel="0" collapsed="false">
      <c r="B352" s="9" t="n">
        <v>7</v>
      </c>
    </row>
    <row r="353" customFormat="false" ht="17.25" hidden="false" customHeight="true" outlineLevel="0" collapsed="false">
      <c r="B353" s="9" t="n">
        <v>7</v>
      </c>
    </row>
    <row r="354" customFormat="false" ht="17.25" hidden="false" customHeight="true" outlineLevel="0" collapsed="false">
      <c r="B354" s="9" t="n">
        <v>7</v>
      </c>
    </row>
    <row r="355" customFormat="false" ht="17.25" hidden="false" customHeight="true" outlineLevel="0" collapsed="false">
      <c r="B355" s="9" t="n">
        <v>6</v>
      </c>
    </row>
    <row r="356" customFormat="false" ht="17.25" hidden="false" customHeight="true" outlineLevel="0" collapsed="false">
      <c r="B356" s="9" t="n">
        <v>10</v>
      </c>
    </row>
    <row r="357" customFormat="false" ht="17.25" hidden="false" customHeight="true" outlineLevel="0" collapsed="false">
      <c r="B357" s="9" t="n">
        <v>13</v>
      </c>
    </row>
    <row r="358" customFormat="false" ht="17.25" hidden="false" customHeight="true" outlineLevel="0" collapsed="false">
      <c r="B358" s="9" t="n">
        <v>14</v>
      </c>
    </row>
    <row r="359" customFormat="false" ht="17.25" hidden="false" customHeight="true" outlineLevel="0" collapsed="false">
      <c r="B359" s="9" t="n">
        <v>13</v>
      </c>
    </row>
    <row r="360" customFormat="false" ht="17.25" hidden="false" customHeight="true" outlineLevel="0" collapsed="false">
      <c r="B360" s="9" t="n">
        <v>14</v>
      </c>
    </row>
    <row r="361" customFormat="false" ht="17.25" hidden="false" customHeight="true" outlineLevel="0" collapsed="false">
      <c r="B361" s="9" t="n">
        <v>13</v>
      </c>
    </row>
    <row r="362" customFormat="false" ht="17.25" hidden="false" customHeight="true" outlineLevel="0" collapsed="false">
      <c r="B362" s="9" t="n">
        <v>14</v>
      </c>
    </row>
    <row r="363" customFormat="false" ht="17.25" hidden="false" customHeight="true" outlineLevel="0" collapsed="false">
      <c r="B363" s="9" t="n">
        <v>14</v>
      </c>
    </row>
    <row r="364" customFormat="false" ht="17.25" hidden="false" customHeight="true" outlineLevel="0" collapsed="false">
      <c r="B364" s="9" t="n">
        <v>14</v>
      </c>
    </row>
    <row r="365" customFormat="false" ht="17.25" hidden="false" customHeight="true" outlineLevel="0" collapsed="false">
      <c r="B365" s="9" t="n">
        <v>13</v>
      </c>
    </row>
    <row r="366" customFormat="false" ht="17.25" hidden="false" customHeight="true" outlineLevel="0" collapsed="false">
      <c r="B366" s="9" t="n">
        <v>14</v>
      </c>
    </row>
    <row r="367" customFormat="false" ht="17.25" hidden="false" customHeight="true" outlineLevel="0" collapsed="false">
      <c r="B367" s="9" t="n">
        <v>13</v>
      </c>
    </row>
    <row r="368" customFormat="false" ht="17.25" hidden="false" customHeight="true" outlineLevel="0" collapsed="false">
      <c r="B368" s="9" t="n">
        <v>13</v>
      </c>
    </row>
    <row r="369" customFormat="false" ht="17.25" hidden="false" customHeight="true" outlineLevel="0" collapsed="false">
      <c r="B369" s="9" t="n">
        <v>38</v>
      </c>
    </row>
    <row r="370" customFormat="false" ht="17.25" hidden="false" customHeight="true" outlineLevel="0" collapsed="false">
      <c r="B370" s="9" t="n">
        <v>267</v>
      </c>
    </row>
    <row r="371" customFormat="false" ht="17.25" hidden="false" customHeight="true" outlineLevel="0" collapsed="false">
      <c r="B371" s="9" t="n">
        <v>209</v>
      </c>
    </row>
    <row r="372" customFormat="false" ht="17.25" hidden="false" customHeight="true" outlineLevel="0" collapsed="false">
      <c r="B372" s="9" t="n">
        <v>221</v>
      </c>
    </row>
    <row r="373" customFormat="false" ht="17.25" hidden="false" customHeight="true" outlineLevel="0" collapsed="false">
      <c r="B373" s="9" t="n">
        <v>226</v>
      </c>
    </row>
    <row r="374" customFormat="false" ht="17.25" hidden="false" customHeight="true" outlineLevel="0" collapsed="false">
      <c r="B374" s="9" t="n">
        <v>205</v>
      </c>
    </row>
    <row r="375" customFormat="false" ht="17.25" hidden="false" customHeight="true" outlineLevel="0" collapsed="false">
      <c r="B375" s="9" t="n">
        <v>194</v>
      </c>
    </row>
    <row r="376" customFormat="false" ht="17.25" hidden="false" customHeight="true" outlineLevel="0" collapsed="false">
      <c r="B376" s="9" t="n">
        <v>147</v>
      </c>
    </row>
    <row r="377" customFormat="false" ht="17.25" hidden="false" customHeight="true" outlineLevel="0" collapsed="false">
      <c r="B377" s="9" t="n">
        <v>218</v>
      </c>
    </row>
    <row r="378" customFormat="false" ht="17.25" hidden="false" customHeight="true" outlineLevel="0" collapsed="false">
      <c r="B378" s="9" t="n">
        <v>221</v>
      </c>
    </row>
    <row r="379" customFormat="false" ht="17.25" hidden="false" customHeight="true" outlineLevel="0" collapsed="false">
      <c r="B379" s="9" t="n">
        <v>256</v>
      </c>
    </row>
    <row r="380" customFormat="false" ht="17.25" hidden="false" customHeight="true" outlineLevel="0" collapsed="false">
      <c r="B380" s="9" t="n">
        <v>252</v>
      </c>
    </row>
    <row r="381" customFormat="false" ht="17.25" hidden="false" customHeight="true" outlineLevel="0" collapsed="false">
      <c r="B381" s="9" t="n">
        <v>57</v>
      </c>
    </row>
    <row r="382" customFormat="false" ht="17.25" hidden="false" customHeight="true" outlineLevel="0" collapsed="false">
      <c r="B382" s="9" t="n">
        <v>14</v>
      </c>
    </row>
    <row r="383" customFormat="false" ht="17.25" hidden="false" customHeight="true" outlineLevel="0" collapsed="false">
      <c r="B383" s="9" t="n">
        <v>14</v>
      </c>
    </row>
    <row r="384" customFormat="false" ht="17.25" hidden="false" customHeight="true" outlineLevel="0" collapsed="false">
      <c r="B384" s="9" t="n">
        <v>12</v>
      </c>
    </row>
    <row r="385" customFormat="false" ht="17.25" hidden="false" customHeight="true" outlineLevel="0" collapsed="false">
      <c r="B385" s="9" t="n">
        <v>14</v>
      </c>
    </row>
    <row r="386" customFormat="false" ht="17.25" hidden="false" customHeight="true" outlineLevel="0" collapsed="false">
      <c r="B386" s="9" t="n">
        <v>14</v>
      </c>
    </row>
    <row r="387" customFormat="false" ht="17.25" hidden="false" customHeight="true" outlineLevel="0" collapsed="false">
      <c r="B387" s="9" t="n">
        <v>14</v>
      </c>
    </row>
    <row r="388" customFormat="false" ht="17.25" hidden="false" customHeight="true" outlineLevel="0" collapsed="false">
      <c r="B388" s="9" t="n">
        <v>14</v>
      </c>
    </row>
    <row r="389" customFormat="false" ht="17.25" hidden="false" customHeight="true" outlineLevel="0" collapsed="false">
      <c r="B389" s="9" t="n">
        <v>13</v>
      </c>
    </row>
    <row r="390" customFormat="false" ht="17.25" hidden="false" customHeight="true" outlineLevel="0" collapsed="false">
      <c r="B390" s="9" t="n">
        <v>14</v>
      </c>
    </row>
    <row r="391" customFormat="false" ht="17.25" hidden="false" customHeight="true" outlineLevel="0" collapsed="false">
      <c r="B391" s="9" t="n">
        <v>14</v>
      </c>
    </row>
    <row r="392" customFormat="false" ht="17.25" hidden="false" customHeight="true" outlineLevel="0" collapsed="false">
      <c r="B392" s="9" t="n">
        <v>13</v>
      </c>
    </row>
    <row r="393" customFormat="false" ht="17.25" hidden="false" customHeight="true" outlineLevel="0" collapsed="false">
      <c r="B393" s="9" t="n">
        <v>33</v>
      </c>
    </row>
    <row r="394" customFormat="false" ht="17.25" hidden="false" customHeight="true" outlineLevel="0" collapsed="false">
      <c r="B394" s="9" t="n">
        <v>244</v>
      </c>
    </row>
    <row r="395" customFormat="false" ht="17.25" hidden="false" customHeight="true" outlineLevel="0" collapsed="false">
      <c r="B395" s="9" t="n">
        <v>210</v>
      </c>
    </row>
    <row r="396" customFormat="false" ht="17.25" hidden="false" customHeight="true" outlineLevel="0" collapsed="false">
      <c r="B396" s="9" t="n">
        <v>267</v>
      </c>
    </row>
    <row r="397" customFormat="false" ht="17.25" hidden="false" customHeight="true" outlineLevel="0" collapsed="false">
      <c r="B397" s="9" t="n">
        <v>286</v>
      </c>
    </row>
    <row r="398" customFormat="false" ht="17.25" hidden="false" customHeight="true" outlineLevel="0" collapsed="false">
      <c r="B398" s="9" t="n">
        <v>241</v>
      </c>
    </row>
    <row r="399" customFormat="false" ht="17.25" hidden="false" customHeight="true" outlineLevel="0" collapsed="false">
      <c r="B399" s="9" t="n">
        <v>180</v>
      </c>
    </row>
    <row r="400" customFormat="false" ht="17.25" hidden="false" customHeight="true" outlineLevel="0" collapsed="false">
      <c r="B400" s="9" t="n">
        <v>136</v>
      </c>
    </row>
    <row r="401" customFormat="false" ht="17.25" hidden="false" customHeight="true" outlineLevel="0" collapsed="false">
      <c r="B401" s="9" t="n">
        <v>216</v>
      </c>
    </row>
    <row r="402" customFormat="false" ht="17.25" hidden="false" customHeight="true" outlineLevel="0" collapsed="false">
      <c r="B402" s="9" t="n">
        <v>214</v>
      </c>
    </row>
    <row r="403" customFormat="false" ht="17.25" hidden="false" customHeight="true" outlineLevel="0" collapsed="false">
      <c r="B403" s="9" t="n">
        <v>245</v>
      </c>
    </row>
    <row r="404" customFormat="false" ht="17.25" hidden="false" customHeight="true" outlineLevel="0" collapsed="false">
      <c r="B404" s="9" t="n">
        <v>248</v>
      </c>
    </row>
    <row r="405" customFormat="false" ht="17.25" hidden="false" customHeight="true" outlineLevel="0" collapsed="false">
      <c r="B405" s="9" t="n">
        <v>97</v>
      </c>
    </row>
    <row r="406" customFormat="false" ht="17.25" hidden="false" customHeight="true" outlineLevel="0" collapsed="false">
      <c r="B406" s="9" t="n">
        <v>13</v>
      </c>
    </row>
    <row r="407" customFormat="false" ht="17.25" hidden="false" customHeight="true" outlineLevel="0" collapsed="false">
      <c r="B407" s="9" t="n">
        <v>14</v>
      </c>
    </row>
    <row r="408" customFormat="false" ht="17.25" hidden="false" customHeight="true" outlineLevel="0" collapsed="false">
      <c r="B408" s="9" t="n">
        <v>13</v>
      </c>
    </row>
    <row r="409" customFormat="false" ht="17.25" hidden="false" customHeight="true" outlineLevel="0" collapsed="false">
      <c r="B409" s="9" t="n">
        <v>14</v>
      </c>
    </row>
    <row r="410" customFormat="false" ht="17.25" hidden="false" customHeight="true" outlineLevel="0" collapsed="false">
      <c r="B410" s="9" t="n">
        <v>13</v>
      </c>
    </row>
    <row r="411" customFormat="false" ht="17.25" hidden="false" customHeight="true" outlineLevel="0" collapsed="false">
      <c r="B411" s="9" t="n">
        <v>14</v>
      </c>
    </row>
    <row r="412" customFormat="false" ht="17.25" hidden="false" customHeight="true" outlineLevel="0" collapsed="false">
      <c r="B412" s="9" t="n">
        <v>14</v>
      </c>
    </row>
    <row r="413" customFormat="false" ht="17.25" hidden="false" customHeight="true" outlineLevel="0" collapsed="false">
      <c r="B413" s="9" t="n">
        <v>14</v>
      </c>
    </row>
    <row r="414" customFormat="false" ht="17.25" hidden="false" customHeight="true" outlineLevel="0" collapsed="false">
      <c r="B414" s="9" t="n">
        <v>14</v>
      </c>
    </row>
    <row r="415" customFormat="false" ht="17.25" hidden="false" customHeight="true" outlineLevel="0" collapsed="false">
      <c r="B415" s="9" t="n">
        <v>14</v>
      </c>
    </row>
    <row r="416" customFormat="false" ht="17.25" hidden="false" customHeight="true" outlineLevel="0" collapsed="false">
      <c r="B416" s="9" t="n">
        <v>13</v>
      </c>
    </row>
    <row r="417" customFormat="false" ht="17.25" hidden="false" customHeight="true" outlineLevel="0" collapsed="false">
      <c r="B417" s="9" t="n">
        <v>21</v>
      </c>
    </row>
    <row r="418" customFormat="false" ht="17.25" hidden="false" customHeight="true" outlineLevel="0" collapsed="false">
      <c r="B418" s="9" t="n">
        <v>251</v>
      </c>
    </row>
    <row r="419" customFormat="false" ht="17.25" hidden="false" customHeight="true" outlineLevel="0" collapsed="false">
      <c r="B419" s="9" t="n">
        <v>227</v>
      </c>
    </row>
    <row r="420" customFormat="false" ht="17.25" hidden="false" customHeight="true" outlineLevel="0" collapsed="false">
      <c r="B420" s="9" t="n">
        <v>278</v>
      </c>
    </row>
    <row r="421" customFormat="false" ht="17.25" hidden="false" customHeight="true" outlineLevel="0" collapsed="false">
      <c r="B421" s="9" t="n">
        <v>300</v>
      </c>
    </row>
    <row r="422" customFormat="false" ht="17.25" hidden="false" customHeight="true" outlineLevel="0" collapsed="false">
      <c r="B422" s="9" t="n">
        <v>290</v>
      </c>
    </row>
    <row r="423" customFormat="false" ht="17.25" hidden="false" customHeight="true" outlineLevel="0" collapsed="false">
      <c r="B423" s="9" t="n">
        <v>213</v>
      </c>
    </row>
    <row r="424" customFormat="false" ht="17.25" hidden="false" customHeight="true" outlineLevel="0" collapsed="false">
      <c r="B424" s="9" t="n">
        <v>166</v>
      </c>
    </row>
    <row r="425" customFormat="false" ht="17.25" hidden="false" customHeight="true" outlineLevel="0" collapsed="false">
      <c r="B425" s="9" t="n">
        <v>219</v>
      </c>
    </row>
    <row r="426" customFormat="false" ht="17.25" hidden="false" customHeight="true" outlineLevel="0" collapsed="false">
      <c r="B426" s="9" t="n">
        <v>218</v>
      </c>
    </row>
    <row r="427" customFormat="false" ht="17.25" hidden="false" customHeight="true" outlineLevel="0" collapsed="false">
      <c r="B427" s="9" t="n">
        <v>271</v>
      </c>
    </row>
    <row r="428" customFormat="false" ht="17.25" hidden="false" customHeight="true" outlineLevel="0" collapsed="false">
      <c r="B428" s="9" t="n">
        <v>290</v>
      </c>
    </row>
    <row r="429" customFormat="false" ht="17.25" hidden="false" customHeight="true" outlineLevel="0" collapsed="false">
      <c r="B429" s="9" t="n">
        <v>65</v>
      </c>
    </row>
    <row r="430" customFormat="false" ht="17.25" hidden="false" customHeight="true" outlineLevel="0" collapsed="false">
      <c r="B430" s="9" t="n">
        <v>29</v>
      </c>
    </row>
    <row r="431" customFormat="false" ht="17.25" hidden="false" customHeight="true" outlineLevel="0" collapsed="false">
      <c r="B431" s="9" t="n">
        <v>16</v>
      </c>
    </row>
    <row r="432" customFormat="false" ht="17.25" hidden="false" customHeight="true" outlineLevel="0" collapsed="false">
      <c r="B432" s="9" t="n">
        <v>14</v>
      </c>
    </row>
    <row r="433" customFormat="false" ht="17.25" hidden="false" customHeight="true" outlineLevel="0" collapsed="false">
      <c r="B433" s="9" t="n">
        <v>14</v>
      </c>
    </row>
    <row r="434" customFormat="false" ht="17.25" hidden="false" customHeight="true" outlineLevel="0" collapsed="false">
      <c r="B434" s="9" t="n">
        <v>14</v>
      </c>
    </row>
    <row r="435" customFormat="false" ht="17.25" hidden="false" customHeight="true" outlineLevel="0" collapsed="false">
      <c r="B435" s="9" t="n">
        <v>14</v>
      </c>
    </row>
    <row r="436" customFormat="false" ht="17.25" hidden="false" customHeight="true" outlineLevel="0" collapsed="false">
      <c r="B436" s="9" t="n">
        <v>14</v>
      </c>
    </row>
    <row r="437" customFormat="false" ht="17.25" hidden="false" customHeight="true" outlineLevel="0" collapsed="false">
      <c r="B437" s="9" t="n">
        <v>14</v>
      </c>
    </row>
    <row r="438" customFormat="false" ht="17.25" hidden="false" customHeight="true" outlineLevel="0" collapsed="false">
      <c r="B438" s="9" t="n">
        <v>15</v>
      </c>
    </row>
    <row r="439" customFormat="false" ht="17.25" hidden="false" customHeight="true" outlineLevel="0" collapsed="false">
      <c r="B439" s="9" t="n">
        <v>14</v>
      </c>
    </row>
    <row r="440" customFormat="false" ht="17.25" hidden="false" customHeight="true" outlineLevel="0" collapsed="false">
      <c r="B440" s="9" t="n">
        <v>15</v>
      </c>
    </row>
    <row r="441" customFormat="false" ht="17.25" hidden="false" customHeight="true" outlineLevel="0" collapsed="false">
      <c r="B441" s="9" t="n">
        <v>32</v>
      </c>
    </row>
    <row r="442" customFormat="false" ht="17.25" hidden="false" customHeight="true" outlineLevel="0" collapsed="false">
      <c r="B442" s="9" t="n">
        <v>265</v>
      </c>
    </row>
    <row r="443" customFormat="false" ht="17.25" hidden="false" customHeight="true" outlineLevel="0" collapsed="false">
      <c r="B443" s="9" t="n">
        <v>231</v>
      </c>
    </row>
    <row r="444" customFormat="false" ht="17.25" hidden="false" customHeight="true" outlineLevel="0" collapsed="false">
      <c r="B444" s="9" t="n">
        <v>258</v>
      </c>
    </row>
    <row r="445" customFormat="false" ht="17.25" hidden="false" customHeight="true" outlineLevel="0" collapsed="false">
      <c r="B445" s="9" t="n">
        <v>266</v>
      </c>
    </row>
    <row r="446" customFormat="false" ht="17.25" hidden="false" customHeight="true" outlineLevel="0" collapsed="false">
      <c r="B446" s="9" t="n">
        <v>269</v>
      </c>
    </row>
    <row r="447" customFormat="false" ht="17.25" hidden="false" customHeight="true" outlineLevel="0" collapsed="false">
      <c r="B447" s="9" t="n">
        <v>218</v>
      </c>
    </row>
    <row r="448" customFormat="false" ht="17.25" hidden="false" customHeight="true" outlineLevel="0" collapsed="false">
      <c r="B448" s="9" t="n">
        <v>128</v>
      </c>
    </row>
    <row r="449" customFormat="false" ht="17.25" hidden="false" customHeight="true" outlineLevel="0" collapsed="false">
      <c r="B449" s="9" t="n">
        <v>206</v>
      </c>
    </row>
    <row r="450" customFormat="false" ht="17.25" hidden="false" customHeight="true" outlineLevel="0" collapsed="false">
      <c r="B450" s="9" t="n">
        <v>253</v>
      </c>
    </row>
    <row r="451" customFormat="false" ht="17.25" hidden="false" customHeight="true" outlineLevel="0" collapsed="false">
      <c r="B451" s="9" t="n">
        <v>266</v>
      </c>
    </row>
    <row r="452" customFormat="false" ht="17.25" hidden="false" customHeight="true" outlineLevel="0" collapsed="false">
      <c r="B452" s="9" t="n">
        <v>265</v>
      </c>
    </row>
    <row r="453" customFormat="false" ht="17.25" hidden="false" customHeight="true" outlineLevel="0" collapsed="false">
      <c r="B453" s="9" t="n">
        <v>108</v>
      </c>
    </row>
    <row r="454" customFormat="false" ht="17.25" hidden="false" customHeight="true" outlineLevel="0" collapsed="false">
      <c r="B454" s="9" t="n">
        <v>23</v>
      </c>
    </row>
    <row r="455" customFormat="false" ht="17.25" hidden="false" customHeight="true" outlineLevel="0" collapsed="false">
      <c r="B455" s="9" t="n">
        <v>16</v>
      </c>
    </row>
    <row r="456" customFormat="false" ht="17.25" hidden="false" customHeight="true" outlineLevel="0" collapsed="false">
      <c r="B456" s="9" t="n">
        <v>16</v>
      </c>
    </row>
    <row r="457" customFormat="false" ht="17.25" hidden="false" customHeight="true" outlineLevel="0" collapsed="false">
      <c r="B457" s="9" t="n">
        <v>15</v>
      </c>
    </row>
    <row r="458" customFormat="false" ht="17.25" hidden="false" customHeight="true" outlineLevel="0" collapsed="false">
      <c r="B458" s="9" t="n">
        <v>15</v>
      </c>
    </row>
    <row r="459" customFormat="false" ht="17.25" hidden="false" customHeight="true" outlineLevel="0" collapsed="false">
      <c r="B459" s="9" t="n">
        <v>14</v>
      </c>
    </row>
    <row r="460" customFormat="false" ht="17.25" hidden="false" customHeight="true" outlineLevel="0" collapsed="false">
      <c r="B460" s="9" t="n">
        <v>15</v>
      </c>
    </row>
    <row r="461" customFormat="false" ht="17.25" hidden="false" customHeight="true" outlineLevel="0" collapsed="false">
      <c r="B461" s="9" t="n">
        <v>15</v>
      </c>
    </row>
    <row r="462" customFormat="false" ht="17.25" hidden="false" customHeight="true" outlineLevel="0" collapsed="false">
      <c r="B462" s="9" t="n">
        <v>14</v>
      </c>
    </row>
    <row r="463" customFormat="false" ht="17.25" hidden="false" customHeight="true" outlineLevel="0" collapsed="false">
      <c r="B463" s="9" t="n">
        <v>14</v>
      </c>
    </row>
    <row r="464" customFormat="false" ht="17.25" hidden="false" customHeight="true" outlineLevel="0" collapsed="false">
      <c r="B464" s="9" t="n">
        <v>14</v>
      </c>
    </row>
    <row r="465" customFormat="false" ht="17.25" hidden="false" customHeight="true" outlineLevel="0" collapsed="false">
      <c r="B465" s="9" t="n">
        <v>26</v>
      </c>
    </row>
    <row r="466" customFormat="false" ht="17.25" hidden="false" customHeight="true" outlineLevel="0" collapsed="false">
      <c r="B466" s="9" t="n">
        <v>271</v>
      </c>
    </row>
    <row r="467" customFormat="false" ht="17.25" hidden="false" customHeight="true" outlineLevel="0" collapsed="false">
      <c r="B467" s="9" t="n">
        <v>235</v>
      </c>
    </row>
    <row r="468" customFormat="false" ht="17.25" hidden="false" customHeight="true" outlineLevel="0" collapsed="false">
      <c r="B468" s="9" t="n">
        <v>260</v>
      </c>
    </row>
    <row r="469" customFormat="false" ht="17.25" hidden="false" customHeight="true" outlineLevel="0" collapsed="false">
      <c r="B469" s="9" t="n">
        <v>243</v>
      </c>
    </row>
    <row r="470" customFormat="false" ht="17.25" hidden="false" customHeight="true" outlineLevel="0" collapsed="false">
      <c r="B470" s="9" t="n">
        <v>238</v>
      </c>
    </row>
    <row r="471" customFormat="false" ht="17.25" hidden="false" customHeight="true" outlineLevel="0" collapsed="false">
      <c r="B471" s="9" t="n">
        <v>182</v>
      </c>
    </row>
    <row r="472" customFormat="false" ht="17.25" hidden="false" customHeight="true" outlineLevel="0" collapsed="false">
      <c r="B472" s="9" t="n">
        <v>112</v>
      </c>
    </row>
    <row r="473" customFormat="false" ht="17.25" hidden="false" customHeight="true" outlineLevel="0" collapsed="false">
      <c r="B473" s="9" t="n">
        <v>200</v>
      </c>
    </row>
    <row r="474" customFormat="false" ht="17.25" hidden="false" customHeight="true" outlineLevel="0" collapsed="false">
      <c r="B474" s="9" t="n">
        <v>231</v>
      </c>
    </row>
    <row r="475" customFormat="false" ht="17.25" hidden="false" customHeight="true" outlineLevel="0" collapsed="false">
      <c r="B475" s="9" t="n">
        <v>227</v>
      </c>
    </row>
    <row r="476" customFormat="false" ht="17.25" hidden="false" customHeight="true" outlineLevel="0" collapsed="false">
      <c r="B476" s="9" t="n">
        <v>218</v>
      </c>
    </row>
    <row r="477" customFormat="false" ht="17.25" hidden="false" customHeight="true" outlineLevel="0" collapsed="false">
      <c r="B477" s="9" t="n">
        <v>86</v>
      </c>
    </row>
    <row r="478" customFormat="false" ht="17.25" hidden="false" customHeight="true" outlineLevel="0" collapsed="false">
      <c r="B478" s="9" t="n">
        <v>14</v>
      </c>
    </row>
    <row r="479" customFormat="false" ht="17.25" hidden="false" customHeight="true" outlineLevel="0" collapsed="false">
      <c r="B479" s="9" t="n">
        <v>14</v>
      </c>
    </row>
    <row r="480" customFormat="false" ht="17.25" hidden="false" customHeight="true" outlineLevel="0" collapsed="false">
      <c r="B480" s="9" t="n">
        <v>14</v>
      </c>
    </row>
    <row r="481" customFormat="false" ht="17.25" hidden="false" customHeight="true" outlineLevel="0" collapsed="false">
      <c r="B481" s="9" t="n">
        <v>14</v>
      </c>
    </row>
    <row r="482" customFormat="false" ht="17.25" hidden="false" customHeight="true" outlineLevel="0" collapsed="false">
      <c r="B482" s="9" t="n">
        <v>13</v>
      </c>
    </row>
    <row r="483" customFormat="false" ht="17.25" hidden="false" customHeight="true" outlineLevel="0" collapsed="false">
      <c r="B483" s="9" t="n">
        <v>14</v>
      </c>
    </row>
    <row r="484" customFormat="false" ht="17.25" hidden="false" customHeight="true" outlineLevel="0" collapsed="false">
      <c r="B484" s="9" t="n">
        <v>14</v>
      </c>
    </row>
    <row r="485" customFormat="false" ht="17.25" hidden="false" customHeight="true" outlineLevel="0" collapsed="false">
      <c r="B485" s="9" t="n">
        <v>13</v>
      </c>
    </row>
    <row r="486" customFormat="false" ht="17.25" hidden="false" customHeight="true" outlineLevel="0" collapsed="false">
      <c r="B486" s="9" t="n">
        <v>14</v>
      </c>
    </row>
    <row r="487" customFormat="false" ht="17.25" hidden="false" customHeight="true" outlineLevel="0" collapsed="false">
      <c r="B487" s="9" t="n">
        <v>13</v>
      </c>
    </row>
    <row r="488" customFormat="false" ht="17.25" hidden="false" customHeight="true" outlineLevel="0" collapsed="false">
      <c r="B488" s="9" t="n">
        <v>13</v>
      </c>
    </row>
    <row r="489" customFormat="false" ht="17.25" hidden="false" customHeight="true" outlineLevel="0" collapsed="false">
      <c r="B489" s="9" t="n">
        <v>13</v>
      </c>
    </row>
    <row r="490" customFormat="false" ht="17.25" hidden="false" customHeight="true" outlineLevel="0" collapsed="false">
      <c r="B490" s="9" t="n">
        <v>8</v>
      </c>
    </row>
    <row r="491" customFormat="false" ht="17.25" hidden="false" customHeight="true" outlineLevel="0" collapsed="false">
      <c r="B491" s="9" t="n">
        <v>7</v>
      </c>
    </row>
    <row r="492" customFormat="false" ht="17.25" hidden="false" customHeight="true" outlineLevel="0" collapsed="false">
      <c r="B492" s="9" t="n">
        <v>7</v>
      </c>
    </row>
    <row r="493" customFormat="false" ht="17.25" hidden="false" customHeight="true" outlineLevel="0" collapsed="false">
      <c r="B493" s="9" t="n">
        <v>6</v>
      </c>
    </row>
    <row r="494" customFormat="false" ht="17.25" hidden="false" customHeight="true" outlineLevel="0" collapsed="false">
      <c r="B494" s="9" t="n">
        <v>8</v>
      </c>
    </row>
    <row r="495" customFormat="false" ht="17.25" hidden="false" customHeight="true" outlineLevel="0" collapsed="false">
      <c r="B495" s="9" t="n">
        <v>7</v>
      </c>
    </row>
    <row r="496" customFormat="false" ht="17.25" hidden="false" customHeight="true" outlineLevel="0" collapsed="false">
      <c r="B496" s="9" t="n">
        <v>7</v>
      </c>
    </row>
    <row r="497" customFormat="false" ht="17.25" hidden="false" customHeight="true" outlineLevel="0" collapsed="false">
      <c r="B497" s="9" t="n">
        <v>7</v>
      </c>
    </row>
    <row r="498" customFormat="false" ht="17.25" hidden="false" customHeight="true" outlineLevel="0" collapsed="false">
      <c r="B498" s="9" t="n">
        <v>7</v>
      </c>
    </row>
    <row r="499" customFormat="false" ht="17.25" hidden="false" customHeight="true" outlineLevel="0" collapsed="false">
      <c r="B499" s="9" t="n">
        <v>7</v>
      </c>
    </row>
    <row r="500" customFormat="false" ht="17.25" hidden="false" customHeight="true" outlineLevel="0" collapsed="false">
      <c r="B500" s="9" t="n">
        <v>11</v>
      </c>
    </row>
    <row r="501" customFormat="false" ht="17.25" hidden="false" customHeight="true" outlineLevel="0" collapsed="false">
      <c r="B501" s="9" t="n">
        <v>13</v>
      </c>
    </row>
    <row r="502" customFormat="false" ht="17.25" hidden="false" customHeight="true" outlineLevel="0" collapsed="false">
      <c r="B502" s="9" t="n">
        <v>13</v>
      </c>
    </row>
    <row r="503" customFormat="false" ht="17.25" hidden="false" customHeight="true" outlineLevel="0" collapsed="false">
      <c r="B503" s="9" t="n">
        <v>14</v>
      </c>
    </row>
    <row r="504" customFormat="false" ht="17.25" hidden="false" customHeight="true" outlineLevel="0" collapsed="false">
      <c r="B504" s="9" t="n">
        <v>14</v>
      </c>
    </row>
    <row r="505" customFormat="false" ht="17.25" hidden="false" customHeight="true" outlineLevel="0" collapsed="false">
      <c r="B505" s="9" t="n">
        <v>14</v>
      </c>
    </row>
    <row r="506" customFormat="false" ht="17.25" hidden="false" customHeight="true" outlineLevel="0" collapsed="false">
      <c r="B506" s="9" t="n">
        <v>14</v>
      </c>
    </row>
    <row r="507" customFormat="false" ht="17.25" hidden="false" customHeight="true" outlineLevel="0" collapsed="false">
      <c r="B507" s="9" t="n">
        <v>13</v>
      </c>
    </row>
    <row r="508" customFormat="false" ht="17.25" hidden="false" customHeight="true" outlineLevel="0" collapsed="false">
      <c r="B508" s="9" t="n">
        <v>14</v>
      </c>
    </row>
    <row r="509" customFormat="false" ht="17.25" hidden="false" customHeight="true" outlineLevel="0" collapsed="false">
      <c r="B509" s="9" t="n">
        <v>14</v>
      </c>
    </row>
    <row r="510" customFormat="false" ht="17.25" hidden="false" customHeight="true" outlineLevel="0" collapsed="false">
      <c r="B510" s="9" t="n">
        <v>13</v>
      </c>
    </row>
    <row r="511" customFormat="false" ht="17.25" hidden="false" customHeight="true" outlineLevel="0" collapsed="false">
      <c r="B511" s="9" t="n">
        <v>14</v>
      </c>
    </row>
    <row r="512" customFormat="false" ht="17.25" hidden="false" customHeight="true" outlineLevel="0" collapsed="false">
      <c r="B512" s="9" t="n">
        <v>14</v>
      </c>
    </row>
    <row r="513" customFormat="false" ht="17.25" hidden="false" customHeight="true" outlineLevel="0" collapsed="false">
      <c r="B513" s="9" t="n">
        <v>13</v>
      </c>
    </row>
    <row r="514" customFormat="false" ht="17.25" hidden="false" customHeight="true" outlineLevel="0" collapsed="false">
      <c r="B514" s="9" t="n">
        <v>8</v>
      </c>
    </row>
    <row r="515" customFormat="false" ht="17.25" hidden="false" customHeight="true" outlineLevel="0" collapsed="false">
      <c r="B515" s="9" t="n">
        <v>7</v>
      </c>
    </row>
    <row r="516" customFormat="false" ht="17.25" hidden="false" customHeight="true" outlineLevel="0" collapsed="false">
      <c r="B516" s="9" t="n">
        <v>7</v>
      </c>
    </row>
    <row r="517" customFormat="false" ht="17.25" hidden="false" customHeight="true" outlineLevel="0" collapsed="false">
      <c r="B517" s="9" t="n">
        <v>6</v>
      </c>
    </row>
    <row r="518" customFormat="false" ht="17.25" hidden="false" customHeight="true" outlineLevel="0" collapsed="false">
      <c r="B518" s="9" t="n">
        <v>7</v>
      </c>
    </row>
    <row r="519" customFormat="false" ht="17.25" hidden="false" customHeight="true" outlineLevel="0" collapsed="false">
      <c r="B519" s="9" t="n">
        <v>7</v>
      </c>
    </row>
    <row r="520" customFormat="false" ht="17.25" hidden="false" customHeight="true" outlineLevel="0" collapsed="false">
      <c r="B520" s="9" t="n">
        <v>7</v>
      </c>
    </row>
    <row r="521" customFormat="false" ht="17.25" hidden="false" customHeight="true" outlineLevel="0" collapsed="false">
      <c r="B521" s="9" t="n">
        <v>7</v>
      </c>
    </row>
    <row r="522" customFormat="false" ht="17.25" hidden="false" customHeight="true" outlineLevel="0" collapsed="false">
      <c r="B522" s="9" t="n">
        <v>7</v>
      </c>
    </row>
    <row r="523" customFormat="false" ht="17.25" hidden="false" customHeight="true" outlineLevel="0" collapsed="false">
      <c r="B523" s="9" t="n">
        <v>7</v>
      </c>
    </row>
    <row r="524" customFormat="false" ht="17.25" hidden="false" customHeight="true" outlineLevel="0" collapsed="false">
      <c r="B524" s="9" t="n">
        <v>9</v>
      </c>
    </row>
    <row r="525" customFormat="false" ht="17.25" hidden="false" customHeight="true" outlineLevel="0" collapsed="false">
      <c r="B525" s="9" t="n">
        <v>13</v>
      </c>
    </row>
    <row r="526" customFormat="false" ht="17.25" hidden="false" customHeight="true" outlineLevel="0" collapsed="false">
      <c r="B526" s="9" t="n">
        <v>13</v>
      </c>
    </row>
    <row r="527" customFormat="false" ht="17.25" hidden="false" customHeight="true" outlineLevel="0" collapsed="false">
      <c r="B527" s="9" t="n">
        <v>14</v>
      </c>
    </row>
    <row r="528" customFormat="false" ht="17.25" hidden="false" customHeight="true" outlineLevel="0" collapsed="false">
      <c r="B528" s="9" t="n">
        <v>14</v>
      </c>
    </row>
    <row r="529" customFormat="false" ht="17.25" hidden="false" customHeight="true" outlineLevel="0" collapsed="false">
      <c r="B529" s="9" t="n">
        <v>14</v>
      </c>
    </row>
    <row r="530" customFormat="false" ht="17.25" hidden="false" customHeight="true" outlineLevel="0" collapsed="false">
      <c r="B530" s="9" t="n">
        <v>14</v>
      </c>
    </row>
    <row r="531" customFormat="false" ht="17.25" hidden="false" customHeight="true" outlineLevel="0" collapsed="false">
      <c r="B531" s="9" t="n">
        <v>13</v>
      </c>
    </row>
    <row r="532" customFormat="false" ht="17.25" hidden="false" customHeight="true" outlineLevel="0" collapsed="false">
      <c r="B532" s="9" t="n">
        <v>13</v>
      </c>
    </row>
    <row r="533" customFormat="false" ht="17.25" hidden="false" customHeight="true" outlineLevel="0" collapsed="false">
      <c r="B533" s="9" t="n">
        <v>13</v>
      </c>
    </row>
    <row r="534" customFormat="false" ht="17.25" hidden="false" customHeight="true" outlineLevel="0" collapsed="false">
      <c r="B534" s="9" t="n">
        <v>14</v>
      </c>
    </row>
    <row r="535" customFormat="false" ht="17.25" hidden="false" customHeight="true" outlineLevel="0" collapsed="false">
      <c r="B535" s="9" t="n">
        <v>13</v>
      </c>
    </row>
    <row r="536" customFormat="false" ht="17.25" hidden="false" customHeight="true" outlineLevel="0" collapsed="false">
      <c r="B536" s="9" t="n">
        <v>13</v>
      </c>
    </row>
    <row r="537" customFormat="false" ht="17.25" hidden="false" customHeight="true" outlineLevel="0" collapsed="false">
      <c r="B537" s="9" t="n">
        <v>17</v>
      </c>
    </row>
    <row r="538" customFormat="false" ht="17.25" hidden="false" customHeight="true" outlineLevel="0" collapsed="false">
      <c r="B538" s="9" t="n">
        <v>240</v>
      </c>
    </row>
    <row r="539" customFormat="false" ht="17.25" hidden="false" customHeight="true" outlineLevel="0" collapsed="false">
      <c r="B539" s="9" t="n">
        <v>204</v>
      </c>
    </row>
    <row r="540" customFormat="false" ht="17.25" hidden="false" customHeight="true" outlineLevel="0" collapsed="false">
      <c r="B540" s="9" t="n">
        <v>266</v>
      </c>
    </row>
    <row r="541" customFormat="false" ht="17.25" hidden="false" customHeight="true" outlineLevel="0" collapsed="false">
      <c r="B541" s="9" t="n">
        <v>243</v>
      </c>
    </row>
    <row r="542" customFormat="false" ht="17.25" hidden="false" customHeight="true" outlineLevel="0" collapsed="false">
      <c r="B542" s="9" t="n">
        <v>227</v>
      </c>
    </row>
    <row r="543" customFormat="false" ht="17.25" hidden="false" customHeight="true" outlineLevel="0" collapsed="false">
      <c r="B543" s="9" t="n">
        <v>199</v>
      </c>
    </row>
    <row r="544" customFormat="false" ht="17.25" hidden="false" customHeight="true" outlineLevel="0" collapsed="false">
      <c r="B544" s="9" t="n">
        <v>148</v>
      </c>
    </row>
    <row r="545" customFormat="false" ht="17.25" hidden="false" customHeight="true" outlineLevel="0" collapsed="false">
      <c r="B545" s="9" t="n">
        <v>217</v>
      </c>
    </row>
    <row r="546" customFormat="false" ht="17.25" hidden="false" customHeight="true" outlineLevel="0" collapsed="false">
      <c r="B546" s="9" t="n">
        <v>200</v>
      </c>
    </row>
    <row r="547" customFormat="false" ht="17.25" hidden="false" customHeight="true" outlineLevel="0" collapsed="false">
      <c r="B547" s="9" t="n">
        <v>230</v>
      </c>
    </row>
    <row r="548" customFormat="false" ht="17.25" hidden="false" customHeight="true" outlineLevel="0" collapsed="false">
      <c r="B548" s="9" t="n">
        <v>266</v>
      </c>
    </row>
    <row r="549" customFormat="false" ht="17.25" hidden="false" customHeight="true" outlineLevel="0" collapsed="false">
      <c r="B549" s="9" t="n">
        <v>58</v>
      </c>
    </row>
    <row r="550" customFormat="false" ht="17.25" hidden="false" customHeight="true" outlineLevel="0" collapsed="false">
      <c r="B550" s="9" t="n">
        <v>14</v>
      </c>
    </row>
    <row r="551" customFormat="false" ht="17.25" hidden="false" customHeight="true" outlineLevel="0" collapsed="false">
      <c r="B551" s="9" t="n">
        <v>13</v>
      </c>
    </row>
    <row r="552" customFormat="false" ht="17.25" hidden="false" customHeight="true" outlineLevel="0" collapsed="false">
      <c r="B552" s="9" t="n">
        <v>14</v>
      </c>
    </row>
    <row r="553" customFormat="false" ht="17.25" hidden="false" customHeight="true" outlineLevel="0" collapsed="false">
      <c r="B553" s="9" t="n">
        <v>13</v>
      </c>
    </row>
    <row r="554" customFormat="false" ht="17.25" hidden="false" customHeight="true" outlineLevel="0" collapsed="false">
      <c r="B554" s="9" t="n">
        <v>14</v>
      </c>
    </row>
    <row r="555" customFormat="false" ht="17.25" hidden="false" customHeight="true" outlineLevel="0" collapsed="false">
      <c r="B555" s="9" t="n">
        <v>13</v>
      </c>
    </row>
    <row r="556" customFormat="false" ht="17.25" hidden="false" customHeight="true" outlineLevel="0" collapsed="false">
      <c r="B556" s="9" t="n">
        <v>14</v>
      </c>
    </row>
    <row r="557" customFormat="false" ht="17.25" hidden="false" customHeight="true" outlineLevel="0" collapsed="false">
      <c r="B557" s="9" t="n">
        <v>13</v>
      </c>
    </row>
    <row r="558" customFormat="false" ht="17.25" hidden="false" customHeight="true" outlineLevel="0" collapsed="false">
      <c r="B558" s="9" t="n">
        <v>13</v>
      </c>
    </row>
    <row r="559" customFormat="false" ht="17.25" hidden="false" customHeight="true" outlineLevel="0" collapsed="false">
      <c r="B559" s="9" t="n">
        <v>13</v>
      </c>
    </row>
    <row r="560" customFormat="false" ht="17.25" hidden="false" customHeight="true" outlineLevel="0" collapsed="false">
      <c r="B560" s="9" t="n">
        <v>13</v>
      </c>
    </row>
    <row r="561" customFormat="false" ht="17.25" hidden="false" customHeight="true" outlineLevel="0" collapsed="false">
      <c r="B561" s="9" t="n">
        <v>24</v>
      </c>
    </row>
    <row r="562" customFormat="false" ht="17.25" hidden="false" customHeight="true" outlineLevel="0" collapsed="false">
      <c r="B562" s="9" t="n">
        <v>252</v>
      </c>
    </row>
    <row r="563" customFormat="false" ht="17.25" hidden="false" customHeight="true" outlineLevel="0" collapsed="false">
      <c r="B563" s="9" t="n">
        <v>200</v>
      </c>
    </row>
    <row r="564" customFormat="false" ht="17.25" hidden="false" customHeight="true" outlineLevel="0" collapsed="false">
      <c r="B564" s="9" t="n">
        <v>219</v>
      </c>
    </row>
    <row r="565" customFormat="false" ht="17.25" hidden="false" customHeight="true" outlineLevel="0" collapsed="false">
      <c r="B565" s="9" t="n">
        <v>219</v>
      </c>
    </row>
    <row r="566" customFormat="false" ht="17.25" hidden="false" customHeight="true" outlineLevel="0" collapsed="false">
      <c r="B566" s="9" t="n">
        <v>235</v>
      </c>
    </row>
    <row r="567" customFormat="false" ht="17.25" hidden="false" customHeight="true" outlineLevel="0" collapsed="false">
      <c r="B567" s="9" t="n">
        <v>214</v>
      </c>
    </row>
    <row r="568" customFormat="false" ht="17.25" hidden="false" customHeight="true" outlineLevel="0" collapsed="false">
      <c r="B568" s="9" t="n">
        <v>161</v>
      </c>
    </row>
    <row r="569" customFormat="false" ht="17.25" hidden="false" customHeight="true" outlineLevel="0" collapsed="false">
      <c r="B569" s="9" t="n">
        <v>259</v>
      </c>
    </row>
    <row r="570" customFormat="false" ht="17.25" hidden="false" customHeight="true" outlineLevel="0" collapsed="false">
      <c r="B570" s="9" t="n">
        <v>252</v>
      </c>
    </row>
    <row r="571" customFormat="false" ht="17.25" hidden="false" customHeight="true" outlineLevel="0" collapsed="false">
      <c r="B571" s="9" t="n">
        <v>248</v>
      </c>
    </row>
    <row r="572" customFormat="false" ht="17.25" hidden="false" customHeight="true" outlineLevel="0" collapsed="false">
      <c r="B572" s="9" t="n">
        <v>275</v>
      </c>
    </row>
    <row r="573" customFormat="false" ht="17.25" hidden="false" customHeight="true" outlineLevel="0" collapsed="false">
      <c r="B573" s="9" t="n">
        <v>73</v>
      </c>
    </row>
    <row r="574" customFormat="false" ht="17.25" hidden="false" customHeight="true" outlineLevel="0" collapsed="false">
      <c r="B574" s="9" t="n">
        <v>14</v>
      </c>
    </row>
    <row r="575" customFormat="false" ht="17.25" hidden="false" customHeight="true" outlineLevel="0" collapsed="false">
      <c r="B575" s="9" t="n">
        <v>14</v>
      </c>
    </row>
    <row r="576" customFormat="false" ht="17.25" hidden="false" customHeight="true" outlineLevel="0" collapsed="false">
      <c r="B576" s="9" t="n">
        <v>13</v>
      </c>
    </row>
    <row r="577" customFormat="false" ht="17.25" hidden="false" customHeight="true" outlineLevel="0" collapsed="false">
      <c r="B577" s="9" t="n">
        <v>14</v>
      </c>
    </row>
    <row r="578" customFormat="false" ht="17.25" hidden="false" customHeight="true" outlineLevel="0" collapsed="false">
      <c r="B578" s="9" t="n">
        <v>14</v>
      </c>
    </row>
    <row r="579" customFormat="false" ht="17.25" hidden="false" customHeight="true" outlineLevel="0" collapsed="false">
      <c r="B579" s="9" t="n">
        <v>13</v>
      </c>
    </row>
    <row r="580" customFormat="false" ht="17.25" hidden="false" customHeight="true" outlineLevel="0" collapsed="false">
      <c r="B580" s="9" t="n">
        <v>14</v>
      </c>
    </row>
    <row r="581" customFormat="false" ht="17.25" hidden="false" customHeight="true" outlineLevel="0" collapsed="false">
      <c r="B581" s="9" t="n">
        <v>14</v>
      </c>
    </row>
    <row r="582" customFormat="false" ht="17.25" hidden="false" customHeight="true" outlineLevel="0" collapsed="false">
      <c r="B582" s="9" t="n">
        <v>14</v>
      </c>
    </row>
    <row r="583" customFormat="false" ht="17.25" hidden="false" customHeight="true" outlineLevel="0" collapsed="false">
      <c r="B583" s="9" t="n">
        <v>14</v>
      </c>
    </row>
    <row r="584" customFormat="false" ht="17.25" hidden="false" customHeight="true" outlineLevel="0" collapsed="false">
      <c r="B584" s="9" t="n">
        <v>13</v>
      </c>
    </row>
    <row r="585" customFormat="false" ht="17.25" hidden="false" customHeight="true" outlineLevel="0" collapsed="false">
      <c r="B585" s="9" t="n">
        <v>20</v>
      </c>
    </row>
    <row r="586" customFormat="false" ht="17.25" hidden="false" customHeight="true" outlineLevel="0" collapsed="false">
      <c r="B586" s="9" t="n">
        <v>269</v>
      </c>
    </row>
    <row r="587" customFormat="false" ht="17.25" hidden="false" customHeight="true" outlineLevel="0" collapsed="false">
      <c r="B587" s="9" t="n">
        <v>204</v>
      </c>
    </row>
    <row r="588" customFormat="false" ht="17.25" hidden="false" customHeight="true" outlineLevel="0" collapsed="false">
      <c r="B588" s="9" t="n">
        <v>242</v>
      </c>
    </row>
    <row r="589" customFormat="false" ht="17.25" hidden="false" customHeight="true" outlineLevel="0" collapsed="false">
      <c r="B589" s="9" t="n">
        <v>227</v>
      </c>
    </row>
    <row r="590" customFormat="false" ht="17.25" hidden="false" customHeight="true" outlineLevel="0" collapsed="false">
      <c r="B590" s="9" t="n">
        <v>253</v>
      </c>
    </row>
    <row r="591" customFormat="false" ht="17.25" hidden="false" customHeight="true" outlineLevel="0" collapsed="false">
      <c r="B591" s="9" t="n">
        <v>192</v>
      </c>
    </row>
    <row r="592" customFormat="false" ht="17.25" hidden="false" customHeight="true" outlineLevel="0" collapsed="false">
      <c r="B592" s="9" t="n">
        <v>147</v>
      </c>
    </row>
    <row r="593" customFormat="false" ht="17.25" hidden="false" customHeight="true" outlineLevel="0" collapsed="false">
      <c r="B593" s="9" t="n">
        <v>242</v>
      </c>
    </row>
    <row r="594" customFormat="false" ht="17.25" hidden="false" customHeight="true" outlineLevel="0" collapsed="false">
      <c r="B594" s="9" t="n">
        <v>216</v>
      </c>
    </row>
    <row r="595" customFormat="false" ht="17.25" hidden="false" customHeight="true" outlineLevel="0" collapsed="false">
      <c r="B595" s="9" t="n">
        <v>235</v>
      </c>
    </row>
    <row r="596" customFormat="false" ht="17.25" hidden="false" customHeight="true" outlineLevel="0" collapsed="false">
      <c r="B596" s="9" t="n">
        <v>269</v>
      </c>
    </row>
    <row r="597" customFormat="false" ht="17.25" hidden="false" customHeight="true" outlineLevel="0" collapsed="false">
      <c r="B597" s="9" t="n">
        <v>102</v>
      </c>
    </row>
    <row r="598" customFormat="false" ht="17.25" hidden="false" customHeight="true" outlineLevel="0" collapsed="false">
      <c r="B598" s="9" t="n">
        <v>34</v>
      </c>
    </row>
    <row r="599" customFormat="false" ht="17.25" hidden="false" customHeight="true" outlineLevel="0" collapsed="false">
      <c r="B599" s="9" t="n">
        <v>14</v>
      </c>
    </row>
    <row r="600" customFormat="false" ht="17.25" hidden="false" customHeight="true" outlineLevel="0" collapsed="false">
      <c r="B600" s="9" t="n">
        <v>14</v>
      </c>
    </row>
    <row r="601" customFormat="false" ht="17.25" hidden="false" customHeight="true" outlineLevel="0" collapsed="false">
      <c r="B601" s="9" t="n">
        <v>13</v>
      </c>
    </row>
    <row r="602" customFormat="false" ht="17.25" hidden="false" customHeight="true" outlineLevel="0" collapsed="false">
      <c r="B602" s="9" t="n">
        <v>14</v>
      </c>
    </row>
    <row r="603" customFormat="false" ht="17.25" hidden="false" customHeight="true" outlineLevel="0" collapsed="false">
      <c r="B603" s="9" t="n">
        <v>13</v>
      </c>
    </row>
    <row r="604" customFormat="false" ht="17.25" hidden="false" customHeight="true" outlineLevel="0" collapsed="false">
      <c r="B604" s="9" t="n">
        <v>14</v>
      </c>
    </row>
    <row r="605" customFormat="false" ht="17.25" hidden="false" customHeight="true" outlineLevel="0" collapsed="false">
      <c r="B605" s="9" t="n">
        <v>13</v>
      </c>
    </row>
    <row r="606" customFormat="false" ht="17.25" hidden="false" customHeight="true" outlineLevel="0" collapsed="false">
      <c r="B606" s="9" t="n">
        <v>14</v>
      </c>
    </row>
    <row r="607" customFormat="false" ht="17.25" hidden="false" customHeight="true" outlineLevel="0" collapsed="false">
      <c r="B607" s="9" t="n">
        <v>14</v>
      </c>
    </row>
    <row r="608" customFormat="false" ht="17.25" hidden="false" customHeight="true" outlineLevel="0" collapsed="false">
      <c r="B608" s="9" t="n">
        <v>13</v>
      </c>
    </row>
    <row r="609" customFormat="false" ht="17.25" hidden="false" customHeight="true" outlineLevel="0" collapsed="false">
      <c r="B609" s="9" t="n">
        <v>24</v>
      </c>
    </row>
    <row r="610" customFormat="false" ht="17.25" hidden="false" customHeight="true" outlineLevel="0" collapsed="false">
      <c r="B610" s="9" t="n">
        <v>271</v>
      </c>
    </row>
    <row r="611" customFormat="false" ht="17.25" hidden="false" customHeight="true" outlineLevel="0" collapsed="false">
      <c r="B611" s="9" t="n">
        <v>228</v>
      </c>
    </row>
    <row r="612" customFormat="false" ht="17.25" hidden="false" customHeight="true" outlineLevel="0" collapsed="false">
      <c r="B612" s="9" t="n">
        <v>245</v>
      </c>
    </row>
    <row r="613" customFormat="false" ht="17.25" hidden="false" customHeight="true" outlineLevel="0" collapsed="false">
      <c r="B613" s="9" t="n">
        <v>226</v>
      </c>
    </row>
    <row r="614" customFormat="false" ht="17.25" hidden="false" customHeight="true" outlineLevel="0" collapsed="false">
      <c r="B614" s="9" t="n">
        <v>212</v>
      </c>
    </row>
    <row r="615" customFormat="false" ht="17.25" hidden="false" customHeight="true" outlineLevel="0" collapsed="false">
      <c r="B615" s="9" t="n">
        <v>199</v>
      </c>
    </row>
    <row r="616" customFormat="false" ht="17.25" hidden="false" customHeight="true" outlineLevel="0" collapsed="false">
      <c r="B616" s="9" t="n">
        <v>151</v>
      </c>
    </row>
    <row r="617" customFormat="false" ht="17.25" hidden="false" customHeight="true" outlineLevel="0" collapsed="false">
      <c r="B617" s="9" t="n">
        <v>225</v>
      </c>
    </row>
    <row r="618" customFormat="false" ht="17.25" hidden="false" customHeight="true" outlineLevel="0" collapsed="false">
      <c r="B618" s="9" t="n">
        <v>234</v>
      </c>
    </row>
    <row r="619" customFormat="false" ht="17.25" hidden="false" customHeight="true" outlineLevel="0" collapsed="false">
      <c r="B619" s="9" t="n">
        <v>244</v>
      </c>
    </row>
    <row r="620" customFormat="false" ht="17.25" hidden="false" customHeight="true" outlineLevel="0" collapsed="false">
      <c r="B620" s="9" t="n">
        <v>268</v>
      </c>
    </row>
    <row r="621" customFormat="false" ht="17.25" hidden="false" customHeight="true" outlineLevel="0" collapsed="false">
      <c r="B621" s="9" t="n">
        <v>65</v>
      </c>
    </row>
    <row r="622" customFormat="false" ht="17.25" hidden="false" customHeight="true" outlineLevel="0" collapsed="false">
      <c r="B622" s="9" t="n">
        <v>14</v>
      </c>
    </row>
    <row r="623" customFormat="false" ht="17.25" hidden="false" customHeight="true" outlineLevel="0" collapsed="false">
      <c r="B623" s="9" t="n">
        <v>13</v>
      </c>
    </row>
    <row r="624" customFormat="false" ht="17.25" hidden="false" customHeight="true" outlineLevel="0" collapsed="false">
      <c r="B624" s="9" t="n">
        <v>14</v>
      </c>
    </row>
    <row r="625" customFormat="false" ht="17.25" hidden="false" customHeight="true" outlineLevel="0" collapsed="false">
      <c r="B625" s="9" t="n">
        <v>13</v>
      </c>
    </row>
    <row r="626" customFormat="false" ht="17.25" hidden="false" customHeight="true" outlineLevel="0" collapsed="false">
      <c r="B626" s="9" t="n">
        <v>14</v>
      </c>
    </row>
    <row r="627" customFormat="false" ht="17.25" hidden="false" customHeight="true" outlineLevel="0" collapsed="false">
      <c r="B627" s="9" t="n">
        <v>13</v>
      </c>
    </row>
    <row r="628" customFormat="false" ht="17.25" hidden="false" customHeight="true" outlineLevel="0" collapsed="false">
      <c r="B628" s="9" t="n">
        <v>13</v>
      </c>
    </row>
    <row r="629" customFormat="false" ht="17.25" hidden="false" customHeight="true" outlineLevel="0" collapsed="false">
      <c r="B629" s="9" t="n">
        <v>14</v>
      </c>
    </row>
    <row r="630" customFormat="false" ht="17.25" hidden="false" customHeight="true" outlineLevel="0" collapsed="false">
      <c r="B630" s="9" t="n">
        <v>13</v>
      </c>
    </row>
    <row r="631" customFormat="false" ht="17.25" hidden="false" customHeight="true" outlineLevel="0" collapsed="false">
      <c r="B631" s="9" t="n">
        <v>14</v>
      </c>
    </row>
    <row r="632" customFormat="false" ht="17.25" hidden="false" customHeight="true" outlineLevel="0" collapsed="false">
      <c r="B632" s="9" t="n">
        <v>13</v>
      </c>
    </row>
    <row r="633" customFormat="false" ht="17.25" hidden="false" customHeight="true" outlineLevel="0" collapsed="false">
      <c r="B633" s="9" t="n">
        <v>42</v>
      </c>
    </row>
    <row r="634" customFormat="false" ht="17.25" hidden="false" customHeight="true" outlineLevel="0" collapsed="false">
      <c r="B634" s="9" t="n">
        <v>250</v>
      </c>
    </row>
    <row r="635" customFormat="false" ht="17.25" hidden="false" customHeight="true" outlineLevel="0" collapsed="false">
      <c r="B635" s="9" t="n">
        <v>198</v>
      </c>
    </row>
    <row r="636" customFormat="false" ht="17.25" hidden="false" customHeight="true" outlineLevel="0" collapsed="false">
      <c r="B636" s="9" t="n">
        <v>183</v>
      </c>
    </row>
    <row r="637" customFormat="false" ht="17.25" hidden="false" customHeight="true" outlineLevel="0" collapsed="false">
      <c r="B637" s="9" t="n">
        <v>149</v>
      </c>
    </row>
    <row r="638" customFormat="false" ht="17.25" hidden="false" customHeight="true" outlineLevel="0" collapsed="false">
      <c r="B638" s="9" t="n">
        <v>158</v>
      </c>
    </row>
    <row r="639" customFormat="false" ht="17.25" hidden="false" customHeight="true" outlineLevel="0" collapsed="false">
      <c r="B639" s="9" t="n">
        <v>147</v>
      </c>
    </row>
    <row r="640" customFormat="false" ht="17.25" hidden="false" customHeight="true" outlineLevel="0" collapsed="false">
      <c r="B640" s="9" t="n">
        <v>128</v>
      </c>
    </row>
    <row r="641" customFormat="false" ht="17.25" hidden="false" customHeight="true" outlineLevel="0" collapsed="false">
      <c r="B641" s="9" t="n">
        <v>168</v>
      </c>
    </row>
    <row r="642" customFormat="false" ht="17.25" hidden="false" customHeight="true" outlineLevel="0" collapsed="false">
      <c r="B642" s="9" t="n">
        <v>169</v>
      </c>
    </row>
    <row r="643" customFormat="false" ht="17.25" hidden="false" customHeight="true" outlineLevel="0" collapsed="false">
      <c r="B643" s="9" t="n">
        <v>193</v>
      </c>
    </row>
    <row r="644" customFormat="false" ht="17.25" hidden="false" customHeight="true" outlineLevel="0" collapsed="false">
      <c r="B644" s="9" t="n">
        <v>198</v>
      </c>
    </row>
    <row r="645" customFormat="false" ht="17.25" hidden="false" customHeight="true" outlineLevel="0" collapsed="false">
      <c r="B645" s="9" t="n">
        <v>62</v>
      </c>
    </row>
    <row r="646" customFormat="false" ht="17.25" hidden="false" customHeight="true" outlineLevel="0" collapsed="false">
      <c r="B646" s="9" t="n">
        <v>14</v>
      </c>
    </row>
    <row r="647" customFormat="false" ht="17.25" hidden="false" customHeight="true" outlineLevel="0" collapsed="false">
      <c r="B647" s="9" t="n">
        <v>13</v>
      </c>
    </row>
    <row r="648" customFormat="false" ht="17.25" hidden="false" customHeight="true" outlineLevel="0" collapsed="false">
      <c r="B648" s="9" t="n">
        <v>14</v>
      </c>
    </row>
    <row r="649" customFormat="false" ht="17.25" hidden="false" customHeight="true" outlineLevel="0" collapsed="false">
      <c r="B649" s="9" t="n">
        <v>14</v>
      </c>
    </row>
    <row r="650" customFormat="false" ht="17.25" hidden="false" customHeight="true" outlineLevel="0" collapsed="false">
      <c r="B650" s="9" t="n">
        <v>13</v>
      </c>
    </row>
    <row r="651" customFormat="false" ht="17.25" hidden="false" customHeight="true" outlineLevel="0" collapsed="false">
      <c r="B651" s="9" t="n">
        <v>14</v>
      </c>
    </row>
    <row r="652" customFormat="false" ht="17.25" hidden="false" customHeight="true" outlineLevel="0" collapsed="false">
      <c r="B652" s="9" t="n">
        <v>14</v>
      </c>
    </row>
    <row r="653" customFormat="false" ht="17.25" hidden="false" customHeight="true" outlineLevel="0" collapsed="false">
      <c r="B653" s="9" t="n">
        <v>14</v>
      </c>
    </row>
    <row r="654" customFormat="false" ht="17.25" hidden="false" customHeight="true" outlineLevel="0" collapsed="false">
      <c r="B654" s="9" t="n">
        <v>13</v>
      </c>
    </row>
    <row r="655" customFormat="false" ht="17.25" hidden="false" customHeight="true" outlineLevel="0" collapsed="false">
      <c r="B655" s="9" t="n">
        <v>13</v>
      </c>
    </row>
    <row r="656" customFormat="false" ht="17.25" hidden="false" customHeight="true" outlineLevel="0" collapsed="false">
      <c r="B656" s="9" t="n">
        <v>13</v>
      </c>
    </row>
    <row r="657" customFormat="false" ht="17.25" hidden="false" customHeight="true" outlineLevel="0" collapsed="false">
      <c r="B657" s="9" t="n">
        <v>13</v>
      </c>
    </row>
    <row r="658" customFormat="false" ht="17.25" hidden="false" customHeight="true" outlineLevel="0" collapsed="false">
      <c r="B658" s="9" t="n">
        <v>13</v>
      </c>
    </row>
    <row r="659" customFormat="false" ht="17.25" hidden="false" customHeight="true" outlineLevel="0" collapsed="false">
      <c r="B659" s="9" t="n">
        <v>9</v>
      </c>
    </row>
    <row r="660" customFormat="false" ht="17.25" hidden="false" customHeight="true" outlineLevel="0" collapsed="false">
      <c r="B660" s="9" t="n">
        <v>10</v>
      </c>
    </row>
    <row r="661" customFormat="false" ht="17.25" hidden="false" customHeight="true" outlineLevel="0" collapsed="false">
      <c r="B661" s="9" t="n">
        <v>9</v>
      </c>
    </row>
    <row r="662" customFormat="false" ht="17.25" hidden="false" customHeight="true" outlineLevel="0" collapsed="false">
      <c r="B662" s="9" t="n">
        <v>10</v>
      </c>
    </row>
    <row r="663" customFormat="false" ht="17.25" hidden="false" customHeight="true" outlineLevel="0" collapsed="false">
      <c r="B663" s="9" t="n">
        <v>10</v>
      </c>
    </row>
    <row r="664" customFormat="false" ht="17.25" hidden="false" customHeight="true" outlineLevel="0" collapsed="false">
      <c r="B664" s="9" t="n">
        <v>8</v>
      </c>
    </row>
    <row r="665" customFormat="false" ht="17.25" hidden="false" customHeight="true" outlineLevel="0" collapsed="false">
      <c r="B665" s="9" t="n">
        <v>8</v>
      </c>
    </row>
    <row r="666" customFormat="false" ht="17.25" hidden="false" customHeight="true" outlineLevel="0" collapsed="false">
      <c r="B666" s="9" t="n">
        <v>7</v>
      </c>
    </row>
    <row r="667" customFormat="false" ht="17.25" hidden="false" customHeight="true" outlineLevel="0" collapsed="false">
      <c r="B667" s="9" t="n">
        <v>7</v>
      </c>
    </row>
    <row r="668" customFormat="false" ht="17.25" hidden="false" customHeight="true" outlineLevel="0" collapsed="false">
      <c r="B668" s="9" t="n">
        <v>9</v>
      </c>
    </row>
    <row r="669" customFormat="false" ht="17.25" hidden="false" customHeight="true" outlineLevel="0" collapsed="false">
      <c r="B669" s="9" t="n">
        <v>14</v>
      </c>
    </row>
    <row r="670" customFormat="false" ht="17.25" hidden="false" customHeight="true" outlineLevel="0" collapsed="false">
      <c r="B670" s="9" t="n">
        <v>15</v>
      </c>
    </row>
    <row r="671" customFormat="false" ht="17.25" hidden="false" customHeight="true" outlineLevel="0" collapsed="false">
      <c r="B671" s="9" t="n">
        <v>15</v>
      </c>
    </row>
    <row r="672" customFormat="false" ht="17.25" hidden="false" customHeight="true" outlineLevel="0" collapsed="false">
      <c r="B672" s="9" t="n">
        <v>14</v>
      </c>
    </row>
    <row r="673" customFormat="false" ht="17.25" hidden="false" customHeight="true" outlineLevel="0" collapsed="false">
      <c r="B673" s="9" t="n">
        <v>15</v>
      </c>
    </row>
    <row r="674" customFormat="false" ht="17.25" hidden="false" customHeight="true" outlineLevel="0" collapsed="false">
      <c r="B674" s="9" t="n">
        <v>14</v>
      </c>
    </row>
    <row r="675" customFormat="false" ht="17.25" hidden="false" customHeight="true" outlineLevel="0" collapsed="false">
      <c r="B675" s="9" t="n">
        <v>14</v>
      </c>
    </row>
    <row r="676" customFormat="false" ht="17.25" hidden="false" customHeight="true" outlineLevel="0" collapsed="false">
      <c r="B676" s="9" t="n">
        <v>14</v>
      </c>
    </row>
    <row r="677" customFormat="false" ht="17.25" hidden="false" customHeight="true" outlineLevel="0" collapsed="false">
      <c r="B677" s="9" t="n">
        <v>15</v>
      </c>
    </row>
    <row r="678" customFormat="false" ht="17.25" hidden="false" customHeight="true" outlineLevel="0" collapsed="false">
      <c r="B678" s="9" t="n">
        <v>13</v>
      </c>
    </row>
    <row r="679" customFormat="false" ht="17.25" hidden="false" customHeight="true" outlineLevel="0" collapsed="false">
      <c r="B679" s="9" t="n">
        <v>14</v>
      </c>
    </row>
    <row r="680" customFormat="false" ht="17.25" hidden="false" customHeight="true" outlineLevel="0" collapsed="false">
      <c r="B680" s="9" t="n">
        <v>15</v>
      </c>
    </row>
    <row r="681" customFormat="false" ht="17.25" hidden="false" customHeight="true" outlineLevel="0" collapsed="false">
      <c r="B681" s="9" t="n">
        <v>12</v>
      </c>
    </row>
    <row r="682" customFormat="false" ht="17.25" hidden="false" customHeight="true" outlineLevel="0" collapsed="false">
      <c r="B682" s="9" t="n">
        <v>8</v>
      </c>
    </row>
    <row r="683" customFormat="false" ht="17.25" hidden="false" customHeight="true" outlineLevel="0" collapsed="false">
      <c r="B683" s="9" t="n">
        <v>8</v>
      </c>
    </row>
    <row r="684" customFormat="false" ht="17.25" hidden="false" customHeight="true" outlineLevel="0" collapsed="false">
      <c r="B684" s="9" t="n">
        <v>7</v>
      </c>
    </row>
    <row r="685" customFormat="false" ht="17.25" hidden="false" customHeight="true" outlineLevel="0" collapsed="false">
      <c r="B685" s="9" t="n">
        <v>8</v>
      </c>
    </row>
    <row r="686" customFormat="false" ht="17.25" hidden="false" customHeight="true" outlineLevel="0" collapsed="false">
      <c r="B686" s="9" t="n">
        <v>7</v>
      </c>
    </row>
    <row r="687" customFormat="false" ht="17.25" hidden="false" customHeight="true" outlineLevel="0" collapsed="false">
      <c r="B687" s="9" t="n">
        <v>7</v>
      </c>
    </row>
    <row r="688" customFormat="false" ht="17.25" hidden="false" customHeight="true" outlineLevel="0" collapsed="false">
      <c r="B688" s="9" t="n">
        <v>8</v>
      </c>
    </row>
    <row r="689" customFormat="false" ht="17.25" hidden="false" customHeight="true" outlineLevel="0" collapsed="false">
      <c r="B689" s="9" t="n">
        <v>7</v>
      </c>
    </row>
    <row r="690" customFormat="false" ht="17.25" hidden="false" customHeight="true" outlineLevel="0" collapsed="false">
      <c r="B690" s="9" t="n">
        <v>8</v>
      </c>
    </row>
    <row r="691" customFormat="false" ht="17.25" hidden="false" customHeight="true" outlineLevel="0" collapsed="false">
      <c r="B691" s="9" t="n">
        <v>7</v>
      </c>
    </row>
    <row r="692" customFormat="false" ht="17.25" hidden="false" customHeight="true" outlineLevel="0" collapsed="false">
      <c r="B692" s="9" t="n">
        <v>9</v>
      </c>
    </row>
    <row r="693" customFormat="false" ht="17.25" hidden="false" customHeight="true" outlineLevel="0" collapsed="false">
      <c r="B693" s="9" t="n">
        <v>14</v>
      </c>
    </row>
    <row r="694" customFormat="false" ht="17.25" hidden="false" customHeight="true" outlineLevel="0" collapsed="false">
      <c r="B694" s="9" t="n">
        <v>14</v>
      </c>
    </row>
    <row r="695" customFormat="false" ht="17.25" hidden="false" customHeight="true" outlineLevel="0" collapsed="false">
      <c r="B695" s="9" t="n">
        <v>14</v>
      </c>
    </row>
    <row r="696" customFormat="false" ht="17.25" hidden="false" customHeight="true" outlineLevel="0" collapsed="false">
      <c r="B696" s="9" t="n">
        <v>15</v>
      </c>
    </row>
    <row r="697" customFormat="false" ht="17.25" hidden="false" customHeight="true" outlineLevel="0" collapsed="false">
      <c r="B697" s="9" t="n">
        <v>14</v>
      </c>
    </row>
    <row r="698" customFormat="false" ht="17.25" hidden="false" customHeight="true" outlineLevel="0" collapsed="false">
      <c r="B698" s="9" t="n">
        <v>14</v>
      </c>
    </row>
    <row r="699" customFormat="false" ht="17.25" hidden="false" customHeight="true" outlineLevel="0" collapsed="false">
      <c r="B699" s="9" t="n">
        <v>15</v>
      </c>
    </row>
    <row r="700" customFormat="false" ht="17.25" hidden="false" customHeight="true" outlineLevel="0" collapsed="false">
      <c r="B700" s="9" t="n">
        <v>14</v>
      </c>
    </row>
    <row r="701" customFormat="false" ht="17.25" hidden="false" customHeight="true" outlineLevel="0" collapsed="false">
      <c r="B701" s="9" t="n">
        <v>14</v>
      </c>
    </row>
    <row r="702" customFormat="false" ht="17.25" hidden="false" customHeight="true" outlineLevel="0" collapsed="false">
      <c r="B702" s="9" t="n">
        <v>14</v>
      </c>
    </row>
    <row r="703" customFormat="false" ht="17.25" hidden="false" customHeight="true" outlineLevel="0" collapsed="false">
      <c r="B703" s="9" t="n">
        <v>14</v>
      </c>
    </row>
    <row r="704" customFormat="false" ht="17.25" hidden="false" customHeight="true" outlineLevel="0" collapsed="false">
      <c r="B704" s="9" t="n">
        <v>14</v>
      </c>
    </row>
    <row r="705" customFormat="false" ht="17.25" hidden="false" customHeight="true" outlineLevel="0" collapsed="false">
      <c r="B705" s="9" t="n">
        <v>32</v>
      </c>
    </row>
    <row r="706" customFormat="false" ht="17.25" hidden="false" customHeight="true" outlineLevel="0" collapsed="false">
      <c r="B706" s="9" t="n">
        <v>223</v>
      </c>
    </row>
    <row r="707" customFormat="false" ht="17.25" hidden="false" customHeight="true" outlineLevel="0" collapsed="false">
      <c r="B707" s="9" t="n">
        <v>203</v>
      </c>
    </row>
    <row r="708" customFormat="false" ht="17.25" hidden="false" customHeight="true" outlineLevel="0" collapsed="false">
      <c r="B708" s="9" t="n">
        <v>199</v>
      </c>
    </row>
    <row r="709" customFormat="false" ht="17.25" hidden="false" customHeight="true" outlineLevel="0" collapsed="false">
      <c r="B709" s="9" t="n">
        <v>178</v>
      </c>
    </row>
    <row r="710" customFormat="false" ht="17.25" hidden="false" customHeight="true" outlineLevel="0" collapsed="false">
      <c r="B710" s="9" t="n">
        <v>177</v>
      </c>
    </row>
    <row r="711" customFormat="false" ht="17.25" hidden="false" customHeight="true" outlineLevel="0" collapsed="false">
      <c r="B711" s="9" t="n">
        <v>171</v>
      </c>
    </row>
    <row r="712" customFormat="false" ht="17.25" hidden="false" customHeight="true" outlineLevel="0" collapsed="false">
      <c r="B712" s="9" t="n">
        <v>151</v>
      </c>
    </row>
    <row r="713" customFormat="false" ht="17.25" hidden="false" customHeight="true" outlineLevel="0" collapsed="false">
      <c r="B713" s="9" t="n">
        <v>168</v>
      </c>
    </row>
    <row r="714" customFormat="false" ht="17.25" hidden="false" customHeight="true" outlineLevel="0" collapsed="false">
      <c r="B714" s="9" t="n">
        <v>178</v>
      </c>
    </row>
    <row r="715" customFormat="false" ht="17.25" hidden="false" customHeight="true" outlineLevel="0" collapsed="false">
      <c r="B715" s="9" t="n">
        <v>191</v>
      </c>
    </row>
    <row r="716" customFormat="false" ht="17.25" hidden="false" customHeight="true" outlineLevel="0" collapsed="false">
      <c r="B716" s="9" t="n">
        <v>241</v>
      </c>
    </row>
    <row r="717" customFormat="false" ht="17.25" hidden="false" customHeight="true" outlineLevel="0" collapsed="false">
      <c r="B717" s="9" t="n">
        <v>150</v>
      </c>
    </row>
    <row r="718" customFormat="false" ht="17.25" hidden="false" customHeight="true" outlineLevel="0" collapsed="false">
      <c r="B718" s="9" t="n">
        <v>26</v>
      </c>
    </row>
    <row r="719" customFormat="false" ht="17.25" hidden="false" customHeight="true" outlineLevel="0" collapsed="false">
      <c r="B719" s="9" t="n">
        <v>13</v>
      </c>
    </row>
    <row r="720" customFormat="false" ht="17.25" hidden="false" customHeight="true" outlineLevel="0" collapsed="false">
      <c r="B720" s="9" t="n">
        <v>14</v>
      </c>
    </row>
    <row r="721" customFormat="false" ht="17.25" hidden="false" customHeight="true" outlineLevel="0" collapsed="false">
      <c r="B721" s="9" t="n">
        <v>13</v>
      </c>
    </row>
    <row r="722" customFormat="false" ht="17.25" hidden="false" customHeight="true" outlineLevel="0" collapsed="false">
      <c r="B722" s="9" t="n">
        <v>14</v>
      </c>
    </row>
    <row r="723" customFormat="false" ht="17.25" hidden="false" customHeight="true" outlineLevel="0" collapsed="false">
      <c r="B723" s="9" t="n">
        <v>14</v>
      </c>
    </row>
    <row r="724" customFormat="false" ht="17.25" hidden="false" customHeight="true" outlineLevel="0" collapsed="false">
      <c r="B724" s="9" t="n">
        <v>13</v>
      </c>
    </row>
    <row r="725" customFormat="false" ht="17.25" hidden="false" customHeight="true" outlineLevel="0" collapsed="false">
      <c r="B725" s="9" t="n">
        <v>14</v>
      </c>
    </row>
    <row r="726" customFormat="false" ht="17.25" hidden="false" customHeight="true" outlineLevel="0" collapsed="false">
      <c r="B726" s="9" t="n">
        <v>14</v>
      </c>
    </row>
    <row r="727" customFormat="false" ht="17.25" hidden="false" customHeight="true" outlineLevel="0" collapsed="false">
      <c r="B727" s="9" t="n">
        <v>13</v>
      </c>
    </row>
    <row r="728" customFormat="false" ht="17.25" hidden="false" customHeight="true" outlineLevel="0" collapsed="false">
      <c r="B728" s="9" t="n">
        <v>14</v>
      </c>
    </row>
    <row r="729" customFormat="false" ht="17.25" hidden="false" customHeight="true" outlineLevel="0" collapsed="false">
      <c r="B729" s="9" t="n">
        <v>19</v>
      </c>
    </row>
    <row r="730" customFormat="false" ht="17.25" hidden="false" customHeight="true" outlineLevel="0" collapsed="false">
      <c r="B730" s="9" t="n">
        <v>245</v>
      </c>
    </row>
    <row r="731" customFormat="false" ht="17.25" hidden="false" customHeight="true" outlineLevel="0" collapsed="false">
      <c r="B731" s="9" t="n">
        <v>207</v>
      </c>
    </row>
    <row r="732" customFormat="false" ht="17.25" hidden="false" customHeight="true" outlineLevel="0" collapsed="false">
      <c r="B732" s="9" t="n">
        <v>211</v>
      </c>
    </row>
    <row r="733" customFormat="false" ht="17.25" hidden="false" customHeight="true" outlineLevel="0" collapsed="false">
      <c r="B733" s="9" t="n">
        <v>214</v>
      </c>
    </row>
    <row r="734" customFormat="false" ht="17.25" hidden="false" customHeight="true" outlineLevel="0" collapsed="false">
      <c r="B734" s="9" t="n">
        <v>236</v>
      </c>
    </row>
    <row r="735" customFormat="false" ht="17.25" hidden="false" customHeight="true" outlineLevel="0" collapsed="false">
      <c r="B735" s="9" t="n">
        <v>178</v>
      </c>
    </row>
    <row r="736" customFormat="false" ht="17.25" hidden="false" customHeight="true" outlineLevel="0" collapsed="false">
      <c r="B736" s="9" t="n">
        <v>155</v>
      </c>
    </row>
    <row r="737" customFormat="false" ht="17.25" hidden="false" customHeight="true" outlineLevel="0" collapsed="false">
      <c r="B737" s="9" t="n">
        <v>214</v>
      </c>
    </row>
    <row r="738" customFormat="false" ht="17.25" hidden="false" customHeight="true" outlineLevel="0" collapsed="false">
      <c r="B738" s="9" t="n">
        <v>188</v>
      </c>
    </row>
    <row r="739" customFormat="false" ht="17.25" hidden="false" customHeight="true" outlineLevel="0" collapsed="false">
      <c r="B739" s="9" t="n">
        <v>202</v>
      </c>
    </row>
    <row r="740" customFormat="false" ht="17.25" hidden="false" customHeight="true" outlineLevel="0" collapsed="false">
      <c r="B740" s="9" t="n">
        <v>223</v>
      </c>
    </row>
    <row r="741" customFormat="false" ht="17.25" hidden="false" customHeight="true" outlineLevel="0" collapsed="false">
      <c r="B741" s="9" t="n">
        <v>173</v>
      </c>
    </row>
    <row r="742" customFormat="false" ht="17.25" hidden="false" customHeight="true" outlineLevel="0" collapsed="false">
      <c r="B742" s="9" t="n">
        <v>55</v>
      </c>
    </row>
    <row r="743" customFormat="false" ht="17.25" hidden="false" customHeight="true" outlineLevel="0" collapsed="false">
      <c r="B743" s="9" t="n">
        <v>16</v>
      </c>
    </row>
    <row r="744" customFormat="false" ht="17.25" hidden="false" customHeight="true" outlineLevel="0" collapsed="false">
      <c r="B744" s="9" t="n">
        <v>16</v>
      </c>
    </row>
    <row r="745" customFormat="false" ht="17.25" hidden="false" customHeight="true" outlineLevel="0" collapsed="false">
      <c r="B745" s="9" t="n">
        <v>15</v>
      </c>
    </row>
    <row r="746" customFormat="false" ht="17.25" hidden="false" customHeight="true" outlineLevel="0" collapsed="false">
      <c r="B746" s="9" t="n">
        <v>16</v>
      </c>
    </row>
    <row r="747" customFormat="false" ht="17.25" hidden="false" customHeight="true" outlineLevel="0" collapsed="false">
      <c r="B747" s="9" t="n">
        <v>15</v>
      </c>
    </row>
    <row r="748" customFormat="false" ht="17.25" hidden="false" customHeight="true" outlineLevel="0" collapsed="false">
      <c r="B748" s="9" t="n">
        <v>14</v>
      </c>
    </row>
    <row r="749" customFormat="false" ht="17.25" hidden="false" customHeight="true" outlineLevel="0" collapsed="false">
      <c r="B749" s="9" t="n">
        <v>15</v>
      </c>
    </row>
    <row r="750" customFormat="false" ht="17.25" hidden="false" customHeight="true" outlineLevel="0" collapsed="false">
      <c r="B750" s="9" t="n">
        <v>14</v>
      </c>
    </row>
    <row r="751" customFormat="false" ht="17.25" hidden="false" customHeight="true" outlineLevel="0" collapsed="false">
      <c r="B751" s="9" t="n">
        <v>15</v>
      </c>
    </row>
    <row r="752" customFormat="false" ht="17.25" hidden="false" customHeight="true" outlineLevel="0" collapsed="false">
      <c r="B752" s="9" t="n">
        <v>14</v>
      </c>
    </row>
    <row r="753" customFormat="false" ht="17.25" hidden="false" customHeight="true" outlineLevel="0" collapsed="false">
      <c r="B753" s="9" t="n">
        <v>27</v>
      </c>
    </row>
    <row r="754" customFormat="false" ht="17.25" hidden="false" customHeight="true" outlineLevel="0" collapsed="false">
      <c r="B754" s="9" t="n">
        <v>230</v>
      </c>
    </row>
    <row r="755" customFormat="false" ht="17.25" hidden="false" customHeight="true" outlineLevel="0" collapsed="false">
      <c r="B755" s="9" t="n">
        <v>203</v>
      </c>
    </row>
    <row r="756" customFormat="false" ht="17.25" hidden="false" customHeight="true" outlineLevel="0" collapsed="false">
      <c r="B756" s="9" t="n">
        <v>210</v>
      </c>
    </row>
    <row r="757" customFormat="false" ht="17.25" hidden="false" customHeight="true" outlineLevel="0" collapsed="false">
      <c r="B757" s="9" t="n">
        <v>249</v>
      </c>
    </row>
    <row r="758" customFormat="false" ht="17.25" hidden="false" customHeight="true" outlineLevel="0" collapsed="false">
      <c r="B758" s="9" t="n">
        <v>241</v>
      </c>
    </row>
    <row r="759" customFormat="false" ht="17.25" hidden="false" customHeight="true" outlineLevel="0" collapsed="false">
      <c r="B759" s="9" t="n">
        <v>192</v>
      </c>
    </row>
    <row r="760" customFormat="false" ht="17.25" hidden="false" customHeight="true" outlineLevel="0" collapsed="false">
      <c r="B760" s="9" t="n">
        <v>138</v>
      </c>
    </row>
    <row r="761" customFormat="false" ht="17.25" hidden="false" customHeight="true" outlineLevel="0" collapsed="false">
      <c r="B761" s="9" t="n">
        <v>221</v>
      </c>
    </row>
    <row r="762" customFormat="false" ht="17.25" hidden="false" customHeight="true" outlineLevel="0" collapsed="false">
      <c r="B762" s="9" t="n">
        <v>202</v>
      </c>
    </row>
    <row r="763" customFormat="false" ht="17.25" hidden="false" customHeight="true" outlineLevel="0" collapsed="false">
      <c r="B763" s="9" t="n">
        <v>204</v>
      </c>
    </row>
    <row r="764" customFormat="false" ht="17.25" hidden="false" customHeight="true" outlineLevel="0" collapsed="false">
      <c r="B764" s="9" t="n">
        <v>232</v>
      </c>
    </row>
    <row r="765" customFormat="false" ht="17.25" hidden="false" customHeight="true" outlineLevel="0" collapsed="false">
      <c r="B765" s="9" t="n">
        <v>137</v>
      </c>
    </row>
    <row r="766" customFormat="false" ht="17.25" hidden="false" customHeight="true" outlineLevel="0" collapsed="false">
      <c r="B766" s="9" t="n">
        <v>119</v>
      </c>
    </row>
    <row r="767" customFormat="false" ht="17.25" hidden="false" customHeight="true" outlineLevel="0" collapsed="false">
      <c r="B767" s="9" t="n">
        <v>21</v>
      </c>
    </row>
    <row r="768" customFormat="false" ht="17.25" hidden="false" customHeight="true" outlineLevel="0" collapsed="false">
      <c r="B768" s="9" t="n">
        <v>14</v>
      </c>
    </row>
    <row r="769" customFormat="false" ht="17.25" hidden="false" customHeight="true" outlineLevel="0" collapsed="false">
      <c r="B769" s="9" t="n">
        <v>13</v>
      </c>
    </row>
    <row r="770" customFormat="false" ht="17.25" hidden="false" customHeight="true" outlineLevel="0" collapsed="false">
      <c r="B770" s="9" t="n">
        <v>14</v>
      </c>
    </row>
    <row r="771" customFormat="false" ht="17.25" hidden="false" customHeight="true" outlineLevel="0" collapsed="false">
      <c r="B771" s="9" t="n">
        <v>14</v>
      </c>
    </row>
    <row r="772" customFormat="false" ht="17.25" hidden="false" customHeight="true" outlineLevel="0" collapsed="false">
      <c r="B772" s="9" t="n">
        <v>13</v>
      </c>
    </row>
    <row r="773" customFormat="false" ht="17.25" hidden="false" customHeight="true" outlineLevel="0" collapsed="false">
      <c r="B773" s="9" t="n">
        <v>14</v>
      </c>
    </row>
    <row r="774" customFormat="false" ht="17.25" hidden="false" customHeight="true" outlineLevel="0" collapsed="false">
      <c r="B774" s="9" t="n">
        <v>14</v>
      </c>
    </row>
    <row r="775" customFormat="false" ht="17.25" hidden="false" customHeight="true" outlineLevel="0" collapsed="false">
      <c r="B775" s="9" t="n">
        <v>13</v>
      </c>
    </row>
    <row r="776" customFormat="false" ht="17.25" hidden="false" customHeight="true" outlineLevel="0" collapsed="false">
      <c r="B776" s="9" t="n">
        <v>14</v>
      </c>
    </row>
    <row r="777" customFormat="false" ht="17.25" hidden="false" customHeight="true" outlineLevel="0" collapsed="false">
      <c r="B777" s="9" t="n">
        <v>23</v>
      </c>
    </row>
    <row r="778" customFormat="false" ht="17.25" hidden="false" customHeight="true" outlineLevel="0" collapsed="false">
      <c r="B778" s="9" t="n">
        <v>223</v>
      </c>
    </row>
    <row r="779" customFormat="false" ht="17.25" hidden="false" customHeight="true" outlineLevel="0" collapsed="false">
      <c r="B779" s="9" t="n">
        <v>199</v>
      </c>
    </row>
    <row r="780" customFormat="false" ht="17.25" hidden="false" customHeight="true" outlineLevel="0" collapsed="false">
      <c r="B780" s="9" t="n">
        <v>241</v>
      </c>
    </row>
    <row r="781" customFormat="false" ht="17.25" hidden="false" customHeight="true" outlineLevel="0" collapsed="false">
      <c r="B781" s="9" t="n">
        <v>257</v>
      </c>
    </row>
    <row r="782" customFormat="false" ht="17.25" hidden="false" customHeight="true" outlineLevel="0" collapsed="false">
      <c r="B782" s="9" t="n">
        <v>242</v>
      </c>
    </row>
    <row r="783" customFormat="false" ht="17.25" hidden="false" customHeight="true" outlineLevel="0" collapsed="false">
      <c r="B783" s="9" t="n">
        <v>217</v>
      </c>
    </row>
    <row r="784" customFormat="false" ht="17.25" hidden="false" customHeight="true" outlineLevel="0" collapsed="false">
      <c r="B784" s="9" t="n">
        <v>156</v>
      </c>
    </row>
    <row r="785" customFormat="false" ht="17.25" hidden="false" customHeight="true" outlineLevel="0" collapsed="false">
      <c r="B785" s="9" t="n">
        <v>195</v>
      </c>
    </row>
    <row r="786" customFormat="false" ht="17.25" hidden="false" customHeight="true" outlineLevel="0" collapsed="false">
      <c r="B786" s="9" t="n">
        <v>198</v>
      </c>
    </row>
    <row r="787" customFormat="false" ht="17.25" hidden="false" customHeight="true" outlineLevel="0" collapsed="false">
      <c r="B787" s="9" t="n">
        <v>208</v>
      </c>
    </row>
    <row r="788" customFormat="false" ht="17.25" hidden="false" customHeight="true" outlineLevel="0" collapsed="false">
      <c r="B788" s="9" t="n">
        <v>251</v>
      </c>
    </row>
    <row r="789" customFormat="false" ht="17.25" hidden="false" customHeight="true" outlineLevel="0" collapsed="false">
      <c r="B789" s="9" t="n">
        <v>140</v>
      </c>
    </row>
    <row r="790" customFormat="false" ht="17.25" hidden="false" customHeight="true" outlineLevel="0" collapsed="false">
      <c r="B790" s="9" t="n">
        <v>24</v>
      </c>
    </row>
    <row r="791" customFormat="false" ht="17.25" hidden="false" customHeight="true" outlineLevel="0" collapsed="false">
      <c r="B791" s="9" t="n">
        <v>13</v>
      </c>
    </row>
    <row r="792" customFormat="false" ht="17.25" hidden="false" customHeight="true" outlineLevel="0" collapsed="false">
      <c r="B792" s="9" t="n">
        <v>14</v>
      </c>
    </row>
    <row r="793" customFormat="false" ht="17.25" hidden="false" customHeight="true" outlineLevel="0" collapsed="false">
      <c r="B793" s="9" t="n">
        <v>14</v>
      </c>
    </row>
    <row r="794" customFormat="false" ht="17.25" hidden="false" customHeight="true" outlineLevel="0" collapsed="false">
      <c r="B794" s="9" t="n">
        <v>14</v>
      </c>
    </row>
    <row r="795" customFormat="false" ht="17.25" hidden="false" customHeight="true" outlineLevel="0" collapsed="false">
      <c r="B795" s="9" t="n">
        <v>13</v>
      </c>
    </row>
    <row r="796" customFormat="false" ht="17.25" hidden="false" customHeight="true" outlineLevel="0" collapsed="false">
      <c r="B796" s="9" t="n">
        <v>13</v>
      </c>
    </row>
    <row r="797" customFormat="false" ht="17.25" hidden="false" customHeight="true" outlineLevel="0" collapsed="false">
      <c r="B797" s="9" t="n">
        <v>14</v>
      </c>
    </row>
    <row r="798" customFormat="false" ht="17.25" hidden="false" customHeight="true" outlineLevel="0" collapsed="false">
      <c r="B798" s="9" t="n">
        <v>14</v>
      </c>
    </row>
    <row r="799" customFormat="false" ht="17.25" hidden="false" customHeight="true" outlineLevel="0" collapsed="false">
      <c r="B799" s="9" t="n">
        <v>13</v>
      </c>
    </row>
    <row r="800" customFormat="false" ht="17.25" hidden="false" customHeight="true" outlineLevel="0" collapsed="false">
      <c r="B800" s="9" t="n">
        <v>13</v>
      </c>
    </row>
    <row r="801" customFormat="false" ht="17.25" hidden="false" customHeight="true" outlineLevel="0" collapsed="false">
      <c r="B801" s="9" t="n">
        <v>30</v>
      </c>
    </row>
    <row r="802" customFormat="false" ht="17.25" hidden="false" customHeight="true" outlineLevel="0" collapsed="false">
      <c r="B802" s="9" t="n">
        <v>256</v>
      </c>
    </row>
    <row r="803" customFormat="false" ht="17.25" hidden="false" customHeight="true" outlineLevel="0" collapsed="false">
      <c r="B803" s="9" t="n">
        <v>215</v>
      </c>
    </row>
    <row r="804" customFormat="false" ht="17.25" hidden="false" customHeight="true" outlineLevel="0" collapsed="false">
      <c r="B804" s="9" t="n">
        <v>245</v>
      </c>
    </row>
    <row r="805" customFormat="false" ht="17.25" hidden="false" customHeight="true" outlineLevel="0" collapsed="false">
      <c r="B805" s="9" t="n">
        <v>219</v>
      </c>
    </row>
    <row r="806" customFormat="false" ht="17.25" hidden="false" customHeight="true" outlineLevel="0" collapsed="false">
      <c r="B806" s="9" t="n">
        <v>179</v>
      </c>
    </row>
    <row r="807" customFormat="false" ht="17.25" hidden="false" customHeight="true" outlineLevel="0" collapsed="false">
      <c r="B807" s="9" t="n">
        <v>124</v>
      </c>
    </row>
    <row r="808" customFormat="false" ht="17.25" hidden="false" customHeight="true" outlineLevel="0" collapsed="false">
      <c r="B808" s="9" t="n">
        <v>97</v>
      </c>
    </row>
    <row r="809" customFormat="false" ht="17.25" hidden="false" customHeight="true" outlineLevel="0" collapsed="false">
      <c r="B809" s="9" t="n">
        <v>136</v>
      </c>
    </row>
    <row r="810" customFormat="false" ht="17.25" hidden="false" customHeight="true" outlineLevel="0" collapsed="false">
      <c r="B810" s="9" t="n">
        <v>144</v>
      </c>
    </row>
    <row r="811" customFormat="false" ht="17.25" hidden="false" customHeight="true" outlineLevel="0" collapsed="false">
      <c r="B811" s="9" t="n">
        <v>158</v>
      </c>
    </row>
    <row r="812" customFormat="false" ht="17.25" hidden="false" customHeight="true" outlineLevel="0" collapsed="false">
      <c r="B812" s="9" t="n">
        <v>172</v>
      </c>
    </row>
    <row r="813" customFormat="false" ht="17.25" hidden="false" customHeight="true" outlineLevel="0" collapsed="false">
      <c r="B813" s="9" t="n">
        <v>138</v>
      </c>
    </row>
    <row r="814" customFormat="false" ht="17.25" hidden="false" customHeight="true" outlineLevel="0" collapsed="false">
      <c r="B814" s="9" t="n">
        <v>23</v>
      </c>
    </row>
    <row r="815" customFormat="false" ht="17.25" hidden="false" customHeight="true" outlineLevel="0" collapsed="false">
      <c r="B815" s="9" t="n">
        <v>13</v>
      </c>
    </row>
    <row r="816" customFormat="false" ht="17.25" hidden="false" customHeight="true" outlineLevel="0" collapsed="false">
      <c r="B816" s="9" t="n">
        <v>13</v>
      </c>
    </row>
    <row r="817" customFormat="false" ht="17.25" hidden="false" customHeight="true" outlineLevel="0" collapsed="false">
      <c r="B817" s="9" t="n">
        <v>14</v>
      </c>
    </row>
    <row r="818" customFormat="false" ht="17.25" hidden="false" customHeight="true" outlineLevel="0" collapsed="false">
      <c r="B818" s="9" t="n">
        <v>14</v>
      </c>
    </row>
    <row r="819" customFormat="false" ht="17.25" hidden="false" customHeight="true" outlineLevel="0" collapsed="false">
      <c r="B819" s="9" t="n">
        <v>13</v>
      </c>
    </row>
    <row r="820" customFormat="false" ht="17.25" hidden="false" customHeight="true" outlineLevel="0" collapsed="false">
      <c r="B820" s="9" t="n">
        <v>14</v>
      </c>
    </row>
    <row r="821" customFormat="false" ht="17.25" hidden="false" customHeight="true" outlineLevel="0" collapsed="false">
      <c r="B821" s="9" t="n">
        <v>13</v>
      </c>
    </row>
    <row r="822" customFormat="false" ht="17.25" hidden="false" customHeight="true" outlineLevel="0" collapsed="false">
      <c r="B822" s="9" t="n">
        <v>14</v>
      </c>
    </row>
    <row r="823" customFormat="false" ht="17.25" hidden="false" customHeight="true" outlineLevel="0" collapsed="false">
      <c r="B823" s="9" t="n">
        <v>14</v>
      </c>
    </row>
    <row r="824" customFormat="false" ht="17.25" hidden="false" customHeight="true" outlineLevel="0" collapsed="false">
      <c r="B824" s="9" t="n">
        <v>13</v>
      </c>
    </row>
    <row r="825" customFormat="false" ht="17.25" hidden="false" customHeight="true" outlineLevel="0" collapsed="false">
      <c r="B825" s="9" t="n">
        <v>12</v>
      </c>
    </row>
    <row r="826" customFormat="false" ht="17.25" hidden="false" customHeight="true" outlineLevel="0" collapsed="false">
      <c r="B826" s="9" t="n">
        <v>7</v>
      </c>
    </row>
    <row r="827" customFormat="false" ht="17.25" hidden="false" customHeight="true" outlineLevel="0" collapsed="false">
      <c r="B827" s="9" t="n">
        <v>7</v>
      </c>
    </row>
    <row r="828" customFormat="false" ht="17.25" hidden="false" customHeight="true" outlineLevel="0" collapsed="false">
      <c r="B828" s="9" t="n">
        <v>7</v>
      </c>
    </row>
    <row r="829" customFormat="false" ht="17.25" hidden="false" customHeight="true" outlineLevel="0" collapsed="false">
      <c r="B829" s="9" t="n">
        <v>6</v>
      </c>
    </row>
    <row r="830" customFormat="false" ht="17.25" hidden="false" customHeight="true" outlineLevel="0" collapsed="false">
      <c r="B830" s="9" t="n">
        <v>8</v>
      </c>
    </row>
    <row r="831" customFormat="false" ht="17.25" hidden="false" customHeight="true" outlineLevel="0" collapsed="false">
      <c r="B831" s="9" t="n">
        <v>6</v>
      </c>
    </row>
    <row r="832" customFormat="false" ht="17.25" hidden="false" customHeight="true" outlineLevel="0" collapsed="false">
      <c r="B832" s="9" t="n">
        <v>7</v>
      </c>
    </row>
    <row r="833" customFormat="false" ht="17.25" hidden="false" customHeight="true" outlineLevel="0" collapsed="false">
      <c r="B833" s="9" t="n">
        <v>7</v>
      </c>
    </row>
    <row r="834" customFormat="false" ht="17.25" hidden="false" customHeight="true" outlineLevel="0" collapsed="false">
      <c r="B834" s="9" t="n">
        <v>7</v>
      </c>
    </row>
    <row r="835" customFormat="false" ht="17.25" hidden="false" customHeight="true" outlineLevel="0" collapsed="false">
      <c r="B835" s="9" t="n">
        <v>7</v>
      </c>
    </row>
    <row r="836" customFormat="false" ht="17.25" hidden="false" customHeight="true" outlineLevel="0" collapsed="false">
      <c r="B836" s="9" t="n">
        <v>7</v>
      </c>
    </row>
    <row r="837" customFormat="false" ht="17.25" hidden="false" customHeight="true" outlineLevel="0" collapsed="false">
      <c r="B837" s="9" t="n">
        <v>14</v>
      </c>
    </row>
    <row r="838" customFormat="false" ht="17.25" hidden="false" customHeight="true" outlineLevel="0" collapsed="false">
      <c r="B838" s="9" t="n">
        <v>14</v>
      </c>
    </row>
    <row r="839" customFormat="false" ht="17.25" hidden="false" customHeight="true" outlineLevel="0" collapsed="false">
      <c r="B839" s="9" t="n">
        <v>13</v>
      </c>
    </row>
    <row r="840" customFormat="false" ht="17.25" hidden="false" customHeight="true" outlineLevel="0" collapsed="false">
      <c r="B840" s="9" t="n">
        <v>14</v>
      </c>
    </row>
    <row r="841" customFormat="false" ht="17.25" hidden="false" customHeight="true" outlineLevel="0" collapsed="false">
      <c r="B841" s="9" t="n">
        <v>14</v>
      </c>
    </row>
    <row r="842" customFormat="false" ht="17.25" hidden="false" customHeight="true" outlineLevel="0" collapsed="false">
      <c r="B842" s="9" t="n">
        <v>14</v>
      </c>
    </row>
    <row r="843" customFormat="false" ht="17.25" hidden="false" customHeight="true" outlineLevel="0" collapsed="false">
      <c r="B843" s="9" t="n">
        <v>14</v>
      </c>
    </row>
    <row r="844" customFormat="false" ht="17.25" hidden="false" customHeight="true" outlineLevel="0" collapsed="false">
      <c r="B844" s="9" t="n">
        <v>13</v>
      </c>
    </row>
    <row r="845" customFormat="false" ht="17.25" hidden="false" customHeight="true" outlineLevel="0" collapsed="false">
      <c r="B845" s="9" t="n">
        <v>14</v>
      </c>
    </row>
    <row r="846" customFormat="false" ht="17.25" hidden="false" customHeight="true" outlineLevel="0" collapsed="false">
      <c r="B846" s="9" t="n">
        <v>15</v>
      </c>
    </row>
    <row r="847" customFormat="false" ht="17.25" hidden="false" customHeight="true" outlineLevel="0" collapsed="false">
      <c r="B847" s="9" t="n">
        <v>14</v>
      </c>
    </row>
    <row r="848" customFormat="false" ht="17.25" hidden="false" customHeight="true" outlineLevel="0" collapsed="false">
      <c r="B848" s="9" t="n">
        <v>13</v>
      </c>
    </row>
    <row r="849" customFormat="false" ht="17.25" hidden="false" customHeight="true" outlineLevel="0" collapsed="false">
      <c r="B849" s="9" t="n">
        <v>12</v>
      </c>
    </row>
    <row r="850" customFormat="false" ht="17.25" hidden="false" customHeight="true" outlineLevel="0" collapsed="false">
      <c r="B850" s="9" t="n">
        <v>7</v>
      </c>
    </row>
    <row r="851" customFormat="false" ht="17.25" hidden="false" customHeight="true" outlineLevel="0" collapsed="false">
      <c r="B851" s="9" t="n">
        <v>7</v>
      </c>
    </row>
    <row r="852" customFormat="false" ht="17.25" hidden="false" customHeight="true" outlineLevel="0" collapsed="false">
      <c r="B852" s="9" t="n">
        <v>7</v>
      </c>
    </row>
    <row r="853" customFormat="false" ht="17.25" hidden="false" customHeight="true" outlineLevel="0" collapsed="false">
      <c r="B853" s="9" t="n">
        <v>7</v>
      </c>
    </row>
    <row r="854" customFormat="false" ht="17.25" hidden="false" customHeight="true" outlineLevel="0" collapsed="false">
      <c r="B854" s="9" t="n">
        <v>6</v>
      </c>
    </row>
    <row r="855" customFormat="false" ht="17.25" hidden="false" customHeight="true" outlineLevel="0" collapsed="false">
      <c r="B855" s="9" t="n">
        <v>8</v>
      </c>
    </row>
    <row r="856" customFormat="false" ht="17.25" hidden="false" customHeight="true" outlineLevel="0" collapsed="false">
      <c r="B856" s="9" t="n">
        <v>6</v>
      </c>
    </row>
    <row r="857" customFormat="false" ht="17.25" hidden="false" customHeight="true" outlineLevel="0" collapsed="false">
      <c r="B857" s="9" t="n">
        <v>7</v>
      </c>
    </row>
    <row r="858" customFormat="false" ht="17.25" hidden="false" customHeight="true" outlineLevel="0" collapsed="false">
      <c r="B858" s="9" t="n">
        <v>8</v>
      </c>
    </row>
    <row r="859" customFormat="false" ht="17.25" hidden="false" customHeight="true" outlineLevel="0" collapsed="false">
      <c r="B859" s="9" t="n">
        <v>6</v>
      </c>
    </row>
    <row r="860" customFormat="false" ht="17.25" hidden="false" customHeight="true" outlineLevel="0" collapsed="false">
      <c r="B860" s="9" t="n">
        <v>8</v>
      </c>
    </row>
    <row r="861" customFormat="false" ht="17.25" hidden="false" customHeight="true" outlineLevel="0" collapsed="false">
      <c r="B861" s="9" t="n">
        <v>13</v>
      </c>
    </row>
    <row r="862" customFormat="false" ht="17.25" hidden="false" customHeight="true" outlineLevel="0" collapsed="false">
      <c r="B862" s="9" t="n">
        <v>14</v>
      </c>
    </row>
    <row r="863" customFormat="false" ht="17.25" hidden="false" customHeight="true" outlineLevel="0" collapsed="false">
      <c r="B863" s="9" t="n">
        <v>13</v>
      </c>
    </row>
    <row r="864" customFormat="false" ht="17.25" hidden="false" customHeight="true" outlineLevel="0" collapsed="false">
      <c r="B864" s="9" t="n">
        <v>14</v>
      </c>
    </row>
    <row r="865" customFormat="false" ht="17.25" hidden="false" customHeight="true" outlineLevel="0" collapsed="false">
      <c r="B865" s="9" t="n">
        <v>14</v>
      </c>
    </row>
    <row r="866" customFormat="false" ht="17.25" hidden="false" customHeight="true" outlineLevel="0" collapsed="false">
      <c r="B866" s="9" t="n">
        <v>13</v>
      </c>
    </row>
    <row r="867" customFormat="false" ht="17.25" hidden="false" customHeight="true" outlineLevel="0" collapsed="false">
      <c r="B867" s="9" t="n">
        <v>13</v>
      </c>
    </row>
    <row r="868" customFormat="false" ht="17.25" hidden="false" customHeight="true" outlineLevel="0" collapsed="false">
      <c r="B868" s="9" t="n">
        <v>14</v>
      </c>
    </row>
    <row r="869" customFormat="false" ht="17.25" hidden="false" customHeight="true" outlineLevel="0" collapsed="false">
      <c r="B869" s="9" t="n">
        <v>13</v>
      </c>
    </row>
    <row r="870" customFormat="false" ht="17.25" hidden="false" customHeight="true" outlineLevel="0" collapsed="false">
      <c r="B870" s="9" t="n">
        <v>14</v>
      </c>
    </row>
    <row r="871" customFormat="false" ht="17.25" hidden="false" customHeight="true" outlineLevel="0" collapsed="false">
      <c r="B871" s="9" t="n">
        <v>13</v>
      </c>
    </row>
    <row r="872" customFormat="false" ht="17.25" hidden="false" customHeight="true" outlineLevel="0" collapsed="false">
      <c r="B872" s="9" t="n">
        <v>13</v>
      </c>
    </row>
    <row r="873" customFormat="false" ht="17.25" hidden="false" customHeight="true" outlineLevel="0" collapsed="false">
      <c r="B873" s="9" t="n">
        <v>39</v>
      </c>
    </row>
    <row r="874" customFormat="false" ht="17.25" hidden="false" customHeight="true" outlineLevel="0" collapsed="false">
      <c r="B874" s="9" t="n">
        <v>211</v>
      </c>
    </row>
    <row r="875" customFormat="false" ht="17.25" hidden="false" customHeight="true" outlineLevel="0" collapsed="false">
      <c r="B875" s="9" t="n">
        <v>205</v>
      </c>
    </row>
    <row r="876" customFormat="false" ht="17.25" hidden="false" customHeight="true" outlineLevel="0" collapsed="false">
      <c r="B876" s="9" t="n">
        <v>197</v>
      </c>
    </row>
    <row r="877" customFormat="false" ht="17.25" hidden="false" customHeight="true" outlineLevel="0" collapsed="false">
      <c r="B877" s="9" t="n">
        <v>204</v>
      </c>
    </row>
    <row r="878" customFormat="false" ht="17.25" hidden="false" customHeight="true" outlineLevel="0" collapsed="false">
      <c r="B878" s="9" t="n">
        <v>203</v>
      </c>
    </row>
    <row r="879" customFormat="false" ht="17.25" hidden="false" customHeight="true" outlineLevel="0" collapsed="false">
      <c r="B879" s="9" t="n">
        <v>195</v>
      </c>
    </row>
    <row r="880" customFormat="false" ht="17.25" hidden="false" customHeight="true" outlineLevel="0" collapsed="false">
      <c r="B880" s="9" t="n">
        <v>155</v>
      </c>
    </row>
    <row r="881" customFormat="false" ht="17.25" hidden="false" customHeight="true" outlineLevel="0" collapsed="false">
      <c r="B881" s="9" t="n">
        <v>217</v>
      </c>
    </row>
    <row r="882" customFormat="false" ht="17.25" hidden="false" customHeight="true" outlineLevel="0" collapsed="false">
      <c r="B882" s="9" t="n">
        <v>235</v>
      </c>
    </row>
    <row r="883" customFormat="false" ht="17.25" hidden="false" customHeight="true" outlineLevel="0" collapsed="false">
      <c r="B883" s="9" t="n">
        <v>238</v>
      </c>
    </row>
    <row r="884" customFormat="false" ht="17.25" hidden="false" customHeight="true" outlineLevel="0" collapsed="false">
      <c r="B884" s="9" t="n">
        <v>231</v>
      </c>
    </row>
    <row r="885" customFormat="false" ht="17.25" hidden="false" customHeight="true" outlineLevel="0" collapsed="false">
      <c r="B885" s="9" t="n">
        <v>158</v>
      </c>
    </row>
    <row r="886" customFormat="false" ht="17.25" hidden="false" customHeight="true" outlineLevel="0" collapsed="false">
      <c r="B886" s="9" t="n">
        <v>23</v>
      </c>
    </row>
    <row r="887" customFormat="false" ht="17.25" hidden="false" customHeight="true" outlineLevel="0" collapsed="false">
      <c r="B887" s="9" t="n">
        <v>12</v>
      </c>
    </row>
    <row r="888" customFormat="false" ht="17.25" hidden="false" customHeight="true" outlineLevel="0" collapsed="false">
      <c r="B888" s="9" t="n">
        <v>14</v>
      </c>
    </row>
    <row r="889" customFormat="false" ht="17.25" hidden="false" customHeight="true" outlineLevel="0" collapsed="false">
      <c r="B889" s="9" t="n">
        <v>15</v>
      </c>
    </row>
    <row r="890" customFormat="false" ht="17.25" hidden="false" customHeight="true" outlineLevel="0" collapsed="false">
      <c r="B890" s="9" t="n">
        <v>13</v>
      </c>
    </row>
    <row r="891" customFormat="false" ht="17.25" hidden="false" customHeight="true" outlineLevel="0" collapsed="false">
      <c r="B891" s="9" t="n">
        <v>13</v>
      </c>
    </row>
    <row r="892" customFormat="false" ht="17.25" hidden="false" customHeight="true" outlineLevel="0" collapsed="false">
      <c r="B892" s="9" t="n">
        <v>15</v>
      </c>
    </row>
    <row r="893" customFormat="false" ht="17.25" hidden="false" customHeight="true" outlineLevel="0" collapsed="false">
      <c r="B893" s="9" t="n">
        <v>13</v>
      </c>
    </row>
    <row r="894" customFormat="false" ht="17.25" hidden="false" customHeight="true" outlineLevel="0" collapsed="false">
      <c r="B894" s="9" t="n">
        <v>14</v>
      </c>
    </row>
    <row r="895" customFormat="false" ht="17.25" hidden="false" customHeight="true" outlineLevel="0" collapsed="false">
      <c r="B895" s="9" t="n">
        <v>13</v>
      </c>
    </row>
    <row r="896" customFormat="false" ht="17.25" hidden="false" customHeight="true" outlineLevel="0" collapsed="false">
      <c r="B896" s="9" t="n">
        <v>14</v>
      </c>
    </row>
    <row r="897" customFormat="false" ht="17.25" hidden="false" customHeight="true" outlineLevel="0" collapsed="false">
      <c r="B897" s="9" t="n">
        <v>45</v>
      </c>
    </row>
    <row r="898" customFormat="false" ht="17.25" hidden="false" customHeight="true" outlineLevel="0" collapsed="false">
      <c r="B898" s="9" t="n">
        <v>223</v>
      </c>
    </row>
    <row r="899" customFormat="false" ht="17.25" hidden="false" customHeight="true" outlineLevel="0" collapsed="false">
      <c r="B899" s="9" t="n">
        <v>167</v>
      </c>
    </row>
    <row r="900" customFormat="false" ht="17.25" hidden="false" customHeight="true" outlineLevel="0" collapsed="false">
      <c r="B900" s="9" t="n">
        <v>187</v>
      </c>
    </row>
    <row r="901" customFormat="false" ht="17.25" hidden="false" customHeight="true" outlineLevel="0" collapsed="false">
      <c r="B901" s="9" t="n">
        <v>206</v>
      </c>
    </row>
    <row r="902" customFormat="false" ht="17.25" hidden="false" customHeight="true" outlineLevel="0" collapsed="false">
      <c r="B902" s="9" t="n">
        <v>220</v>
      </c>
    </row>
    <row r="903" customFormat="false" ht="17.25" hidden="false" customHeight="true" outlineLevel="0" collapsed="false">
      <c r="B903" s="9" t="n">
        <v>205</v>
      </c>
    </row>
    <row r="904" customFormat="false" ht="17.25" hidden="false" customHeight="true" outlineLevel="0" collapsed="false">
      <c r="B904" s="9" t="n">
        <v>146</v>
      </c>
    </row>
    <row r="905" customFormat="false" ht="17.25" hidden="false" customHeight="true" outlineLevel="0" collapsed="false">
      <c r="B905" s="9" t="n">
        <v>229</v>
      </c>
    </row>
    <row r="906" customFormat="false" ht="17.25" hidden="false" customHeight="true" outlineLevel="0" collapsed="false">
      <c r="B906" s="9" t="n">
        <v>223</v>
      </c>
    </row>
    <row r="907" customFormat="false" ht="17.25" hidden="false" customHeight="true" outlineLevel="0" collapsed="false">
      <c r="B907" s="9" t="n">
        <v>234</v>
      </c>
    </row>
    <row r="908" customFormat="false" ht="17.25" hidden="false" customHeight="true" outlineLevel="0" collapsed="false">
      <c r="B908" s="9" t="n">
        <v>258</v>
      </c>
    </row>
    <row r="909" customFormat="false" ht="17.25" hidden="false" customHeight="true" outlineLevel="0" collapsed="false">
      <c r="B909" s="9" t="n">
        <v>145</v>
      </c>
    </row>
    <row r="910" customFormat="false" ht="17.25" hidden="false" customHeight="true" outlineLevel="0" collapsed="false">
      <c r="B910" s="9" t="n">
        <v>27</v>
      </c>
    </row>
    <row r="911" customFormat="false" ht="17.25" hidden="false" customHeight="true" outlineLevel="0" collapsed="false">
      <c r="B911" s="9" t="n">
        <v>14</v>
      </c>
    </row>
    <row r="912" customFormat="false" ht="17.25" hidden="false" customHeight="true" outlineLevel="0" collapsed="false">
      <c r="B912" s="9" t="n">
        <v>15</v>
      </c>
    </row>
    <row r="913" customFormat="false" ht="17.25" hidden="false" customHeight="true" outlineLevel="0" collapsed="false">
      <c r="B913" s="9" t="n">
        <v>15</v>
      </c>
    </row>
    <row r="914" customFormat="false" ht="17.25" hidden="false" customHeight="true" outlineLevel="0" collapsed="false">
      <c r="B914" s="9" t="n">
        <v>13</v>
      </c>
    </row>
    <row r="915" customFormat="false" ht="17.25" hidden="false" customHeight="true" outlineLevel="0" collapsed="false">
      <c r="B915" s="9" t="n">
        <v>14</v>
      </c>
    </row>
    <row r="916" customFormat="false" ht="17.25" hidden="false" customHeight="true" outlineLevel="0" collapsed="false">
      <c r="B916" s="9" t="n">
        <v>14</v>
      </c>
    </row>
    <row r="917" customFormat="false" ht="17.25" hidden="false" customHeight="true" outlineLevel="0" collapsed="false">
      <c r="B917" s="9" t="n">
        <v>14</v>
      </c>
    </row>
    <row r="918" customFormat="false" ht="17.25" hidden="false" customHeight="true" outlineLevel="0" collapsed="false">
      <c r="B918" s="9" t="n">
        <v>13</v>
      </c>
    </row>
    <row r="919" customFormat="false" ht="17.25" hidden="false" customHeight="true" outlineLevel="0" collapsed="false">
      <c r="B919" s="9" t="n">
        <v>14</v>
      </c>
    </row>
    <row r="920" customFormat="false" ht="17.25" hidden="false" customHeight="true" outlineLevel="0" collapsed="false">
      <c r="B920" s="9" t="n">
        <v>13</v>
      </c>
    </row>
    <row r="921" customFormat="false" ht="17.25" hidden="false" customHeight="true" outlineLevel="0" collapsed="false">
      <c r="B921" s="9" t="n">
        <v>20</v>
      </c>
    </row>
    <row r="922" customFormat="false" ht="17.25" hidden="false" customHeight="true" outlineLevel="0" collapsed="false">
      <c r="B922" s="9" t="n">
        <v>231</v>
      </c>
    </row>
    <row r="923" customFormat="false" ht="17.25" hidden="false" customHeight="true" outlineLevel="0" collapsed="false">
      <c r="B923" s="9" t="n">
        <v>202</v>
      </c>
    </row>
    <row r="924" customFormat="false" ht="17.25" hidden="false" customHeight="true" outlineLevel="0" collapsed="false">
      <c r="B924" s="9" t="n">
        <v>242</v>
      </c>
    </row>
    <row r="925" customFormat="false" ht="17.25" hidden="false" customHeight="true" outlineLevel="0" collapsed="false">
      <c r="B925" s="9" t="n">
        <v>218</v>
      </c>
    </row>
    <row r="926" customFormat="false" ht="17.25" hidden="false" customHeight="true" outlineLevel="0" collapsed="false">
      <c r="B926" s="9" t="n">
        <v>180</v>
      </c>
    </row>
    <row r="927" customFormat="false" ht="17.25" hidden="false" customHeight="true" outlineLevel="0" collapsed="false">
      <c r="B927" s="9" t="n">
        <v>182</v>
      </c>
    </row>
    <row r="928" customFormat="false" ht="17.25" hidden="false" customHeight="true" outlineLevel="0" collapsed="false">
      <c r="B928" s="9" t="n">
        <v>157</v>
      </c>
    </row>
    <row r="929" customFormat="false" ht="17.25" hidden="false" customHeight="true" outlineLevel="0" collapsed="false">
      <c r="B929" s="9" t="n">
        <v>239</v>
      </c>
    </row>
    <row r="930" customFormat="false" ht="17.25" hidden="false" customHeight="true" outlineLevel="0" collapsed="false">
      <c r="B930" s="9" t="n">
        <v>208</v>
      </c>
    </row>
    <row r="931" customFormat="false" ht="17.25" hidden="false" customHeight="true" outlineLevel="0" collapsed="false">
      <c r="B931" s="9" t="n">
        <v>203</v>
      </c>
    </row>
    <row r="932" customFormat="false" ht="17.25" hidden="false" customHeight="true" outlineLevel="0" collapsed="false">
      <c r="B932" s="9" t="n">
        <v>236</v>
      </c>
    </row>
    <row r="933" customFormat="false" ht="17.25" hidden="false" customHeight="true" outlineLevel="0" collapsed="false">
      <c r="B933" s="9" t="n">
        <v>177</v>
      </c>
    </row>
    <row r="934" customFormat="false" ht="17.25" hidden="false" customHeight="true" outlineLevel="0" collapsed="false">
      <c r="B934" s="9" t="n">
        <v>25</v>
      </c>
    </row>
    <row r="935" customFormat="false" ht="17.25" hidden="false" customHeight="true" outlineLevel="0" collapsed="false">
      <c r="B935" s="9" t="n">
        <v>12</v>
      </c>
    </row>
    <row r="936" customFormat="false" ht="17.25" hidden="false" customHeight="true" outlineLevel="0" collapsed="false">
      <c r="B936" s="9" t="n">
        <v>14</v>
      </c>
    </row>
    <row r="937" customFormat="false" ht="17.25" hidden="false" customHeight="true" outlineLevel="0" collapsed="false">
      <c r="B937" s="9" t="n">
        <v>13</v>
      </c>
    </row>
    <row r="938" customFormat="false" ht="17.25" hidden="false" customHeight="true" outlineLevel="0" collapsed="false">
      <c r="B938" s="9" t="n">
        <v>14</v>
      </c>
    </row>
    <row r="939" customFormat="false" ht="17.25" hidden="false" customHeight="true" outlineLevel="0" collapsed="false">
      <c r="B939" s="9" t="n">
        <v>13</v>
      </c>
    </row>
    <row r="940" customFormat="false" ht="17.25" hidden="false" customHeight="true" outlineLevel="0" collapsed="false">
      <c r="B940" s="9" t="n">
        <v>13</v>
      </c>
    </row>
    <row r="941" customFormat="false" ht="17.25" hidden="false" customHeight="true" outlineLevel="0" collapsed="false">
      <c r="B941" s="9" t="n">
        <v>13</v>
      </c>
    </row>
    <row r="942" customFormat="false" ht="17.25" hidden="false" customHeight="true" outlineLevel="0" collapsed="false">
      <c r="B942" s="9" t="n">
        <v>14</v>
      </c>
    </row>
    <row r="943" customFormat="false" ht="17.25" hidden="false" customHeight="true" outlineLevel="0" collapsed="false">
      <c r="B943" s="9" t="n">
        <v>13</v>
      </c>
    </row>
    <row r="944" customFormat="false" ht="17.25" hidden="false" customHeight="true" outlineLevel="0" collapsed="false">
      <c r="B944" s="9" t="n">
        <v>13</v>
      </c>
    </row>
    <row r="945" customFormat="false" ht="17.25" hidden="false" customHeight="true" outlineLevel="0" collapsed="false">
      <c r="B945" s="9" t="n">
        <v>31</v>
      </c>
    </row>
    <row r="946" customFormat="false" ht="17.25" hidden="false" customHeight="true" outlineLevel="0" collapsed="false">
      <c r="B946" s="9" t="n">
        <v>218</v>
      </c>
    </row>
    <row r="947" customFormat="false" ht="17.25" hidden="false" customHeight="true" outlineLevel="0" collapsed="false">
      <c r="B947" s="9" t="n">
        <v>167</v>
      </c>
    </row>
    <row r="948" customFormat="false" ht="17.25" hidden="false" customHeight="true" outlineLevel="0" collapsed="false">
      <c r="B948" s="9" t="n">
        <v>215</v>
      </c>
    </row>
    <row r="949" customFormat="false" ht="17.25" hidden="false" customHeight="true" outlineLevel="0" collapsed="false">
      <c r="B949" s="9" t="n">
        <v>224</v>
      </c>
    </row>
    <row r="950" customFormat="false" ht="17.25" hidden="false" customHeight="true" outlineLevel="0" collapsed="false">
      <c r="B950" s="9" t="n">
        <v>214</v>
      </c>
    </row>
    <row r="951" customFormat="false" ht="17.25" hidden="false" customHeight="true" outlineLevel="0" collapsed="false">
      <c r="B951" s="9" t="n">
        <v>187</v>
      </c>
    </row>
    <row r="952" customFormat="false" ht="17.25" hidden="false" customHeight="true" outlineLevel="0" collapsed="false">
      <c r="B952" s="9" t="n">
        <v>159</v>
      </c>
    </row>
    <row r="953" customFormat="false" ht="17.25" hidden="false" customHeight="true" outlineLevel="0" collapsed="false">
      <c r="B953" s="9" t="n">
        <v>198</v>
      </c>
    </row>
    <row r="954" customFormat="false" ht="17.25" hidden="false" customHeight="true" outlineLevel="0" collapsed="false">
      <c r="B954" s="9" t="n">
        <v>200</v>
      </c>
    </row>
    <row r="955" customFormat="false" ht="17.25" hidden="false" customHeight="true" outlineLevel="0" collapsed="false">
      <c r="B955" s="9" t="n">
        <v>207</v>
      </c>
    </row>
    <row r="956" customFormat="false" ht="17.25" hidden="false" customHeight="true" outlineLevel="0" collapsed="false">
      <c r="B956" s="9" t="n">
        <v>239</v>
      </c>
    </row>
    <row r="957" customFormat="false" ht="17.25" hidden="false" customHeight="true" outlineLevel="0" collapsed="false">
      <c r="B957" s="9" t="n">
        <v>164</v>
      </c>
    </row>
    <row r="958" customFormat="false" ht="17.25" hidden="false" customHeight="true" outlineLevel="0" collapsed="false">
      <c r="B958" s="9" t="n">
        <v>25</v>
      </c>
    </row>
    <row r="959" customFormat="false" ht="17.25" hidden="false" customHeight="true" outlineLevel="0" collapsed="false">
      <c r="B959" s="9" t="n">
        <v>13</v>
      </c>
    </row>
    <row r="960" customFormat="false" ht="17.25" hidden="false" customHeight="true" outlineLevel="0" collapsed="false">
      <c r="B960" s="9" t="n">
        <v>14</v>
      </c>
    </row>
    <row r="961" customFormat="false" ht="17.25" hidden="false" customHeight="true" outlineLevel="0" collapsed="false">
      <c r="B961" s="9" t="n">
        <v>13</v>
      </c>
    </row>
    <row r="962" customFormat="false" ht="17.25" hidden="false" customHeight="true" outlineLevel="0" collapsed="false">
      <c r="B962" s="9" t="n">
        <v>13</v>
      </c>
    </row>
    <row r="963" customFormat="false" ht="17.25" hidden="false" customHeight="true" outlineLevel="0" collapsed="false">
      <c r="B963" s="9" t="n">
        <v>14</v>
      </c>
    </row>
    <row r="964" customFormat="false" ht="17.25" hidden="false" customHeight="true" outlineLevel="0" collapsed="false">
      <c r="B964" s="9" t="n">
        <v>12</v>
      </c>
    </row>
    <row r="965" customFormat="false" ht="17.25" hidden="false" customHeight="true" outlineLevel="0" collapsed="false">
      <c r="B965" s="9" t="n">
        <v>14</v>
      </c>
    </row>
    <row r="966" customFormat="false" ht="17.25" hidden="false" customHeight="true" outlineLevel="0" collapsed="false">
      <c r="B966" s="9" t="n">
        <v>13</v>
      </c>
    </row>
    <row r="967" customFormat="false" ht="17.25" hidden="false" customHeight="true" outlineLevel="0" collapsed="false">
      <c r="B967" s="9" t="n">
        <v>13</v>
      </c>
    </row>
    <row r="968" customFormat="false" ht="17.25" hidden="false" customHeight="true" outlineLevel="0" collapsed="false">
      <c r="B968" s="9" t="n">
        <v>13</v>
      </c>
    </row>
    <row r="969" customFormat="false" ht="17.25" hidden="false" customHeight="true" outlineLevel="0" collapsed="false">
      <c r="B969" s="9" t="n">
        <v>14</v>
      </c>
    </row>
    <row r="970" customFormat="false" ht="17.25" hidden="false" customHeight="true" outlineLevel="0" collapsed="false">
      <c r="B970" s="9" t="n">
        <v>270</v>
      </c>
    </row>
    <row r="971" customFormat="false" ht="17.25" hidden="false" customHeight="true" outlineLevel="0" collapsed="false">
      <c r="B971" s="9" t="n">
        <v>223</v>
      </c>
    </row>
    <row r="972" customFormat="false" ht="17.25" hidden="false" customHeight="true" outlineLevel="0" collapsed="false">
      <c r="B972" s="9" t="n">
        <v>248</v>
      </c>
    </row>
    <row r="973" customFormat="false" ht="17.25" hidden="false" customHeight="true" outlineLevel="0" collapsed="false">
      <c r="B973" s="9" t="n">
        <v>240</v>
      </c>
    </row>
    <row r="974" customFormat="false" ht="17.25" hidden="false" customHeight="true" outlineLevel="0" collapsed="false">
      <c r="B974" s="9" t="n">
        <v>219</v>
      </c>
    </row>
    <row r="975" customFormat="false" ht="17.25" hidden="false" customHeight="true" outlineLevel="0" collapsed="false">
      <c r="B975" s="9" t="n">
        <v>183</v>
      </c>
    </row>
    <row r="976" customFormat="false" ht="17.25" hidden="false" customHeight="true" outlineLevel="0" collapsed="false">
      <c r="B976" s="9" t="n">
        <v>143</v>
      </c>
    </row>
    <row r="977" customFormat="false" ht="17.25" hidden="false" customHeight="true" outlineLevel="0" collapsed="false">
      <c r="B977" s="9" t="n">
        <v>204</v>
      </c>
    </row>
    <row r="978" customFormat="false" ht="17.25" hidden="false" customHeight="true" outlineLevel="0" collapsed="false">
      <c r="B978" s="9" t="n">
        <v>213</v>
      </c>
    </row>
    <row r="979" customFormat="false" ht="17.25" hidden="false" customHeight="true" outlineLevel="0" collapsed="false">
      <c r="B979" s="9" t="n">
        <v>207</v>
      </c>
    </row>
    <row r="980" customFormat="false" ht="17.25" hidden="false" customHeight="true" outlineLevel="0" collapsed="false">
      <c r="B980" s="9" t="n">
        <v>218</v>
      </c>
    </row>
    <row r="981" customFormat="false" ht="17.25" hidden="false" customHeight="true" outlineLevel="0" collapsed="false">
      <c r="B981" s="9" t="n">
        <v>142</v>
      </c>
    </row>
    <row r="982" customFormat="false" ht="17.25" hidden="false" customHeight="true" outlineLevel="0" collapsed="false">
      <c r="B982" s="9" t="n">
        <v>18</v>
      </c>
    </row>
    <row r="983" customFormat="false" ht="17.25" hidden="false" customHeight="true" outlineLevel="0" collapsed="false">
      <c r="B983" s="9" t="n">
        <v>14</v>
      </c>
    </row>
    <row r="984" customFormat="false" ht="17.25" hidden="false" customHeight="true" outlineLevel="0" collapsed="false">
      <c r="B984" s="9" t="n">
        <v>12</v>
      </c>
    </row>
    <row r="985" customFormat="false" ht="17.25" hidden="false" customHeight="true" outlineLevel="0" collapsed="false">
      <c r="B985" s="9" t="n">
        <v>13</v>
      </c>
    </row>
    <row r="986" customFormat="false" ht="17.25" hidden="false" customHeight="true" outlineLevel="0" collapsed="false">
      <c r="B986" s="9" t="n">
        <v>13</v>
      </c>
    </row>
    <row r="987" customFormat="false" ht="17.25" hidden="false" customHeight="true" outlineLevel="0" collapsed="false">
      <c r="B987" s="9" t="n">
        <v>14</v>
      </c>
    </row>
    <row r="988" customFormat="false" ht="17.25" hidden="false" customHeight="true" outlineLevel="0" collapsed="false">
      <c r="B988" s="9" t="n">
        <v>13</v>
      </c>
    </row>
    <row r="989" customFormat="false" ht="17.25" hidden="false" customHeight="true" outlineLevel="0" collapsed="false">
      <c r="B989" s="9" t="n">
        <v>13</v>
      </c>
    </row>
    <row r="990" customFormat="false" ht="17.25" hidden="false" customHeight="true" outlineLevel="0" collapsed="false">
      <c r="B990" s="9" t="n">
        <v>13</v>
      </c>
    </row>
    <row r="991" customFormat="false" ht="17.25" hidden="false" customHeight="true" outlineLevel="0" collapsed="false">
      <c r="B991" s="9" t="n">
        <v>13</v>
      </c>
    </row>
    <row r="992" customFormat="false" ht="17.25" hidden="false" customHeight="true" outlineLevel="0" collapsed="false">
      <c r="B992" s="9" t="n">
        <v>12</v>
      </c>
    </row>
    <row r="993" customFormat="false" ht="17.25" hidden="false" customHeight="true" outlineLevel="0" collapsed="false">
      <c r="B993" s="9" t="n">
        <v>12</v>
      </c>
    </row>
    <row r="994" customFormat="false" ht="17.25" hidden="false" customHeight="true" outlineLevel="0" collapsed="false">
      <c r="B994" s="9" t="n">
        <v>7</v>
      </c>
    </row>
    <row r="995" customFormat="false" ht="17.25" hidden="false" customHeight="true" outlineLevel="0" collapsed="false">
      <c r="B995" s="9" t="n">
        <v>7</v>
      </c>
    </row>
    <row r="996" customFormat="false" ht="17.25" hidden="false" customHeight="true" outlineLevel="0" collapsed="false">
      <c r="B996" s="9" t="n">
        <v>7</v>
      </c>
    </row>
    <row r="997" customFormat="false" ht="17.25" hidden="false" customHeight="true" outlineLevel="0" collapsed="false">
      <c r="B997" s="9" t="n">
        <v>7</v>
      </c>
    </row>
    <row r="998" customFormat="false" ht="17.25" hidden="false" customHeight="true" outlineLevel="0" collapsed="false">
      <c r="B998" s="9" t="n">
        <v>7</v>
      </c>
    </row>
    <row r="999" customFormat="false" ht="17.25" hidden="false" customHeight="true" outlineLevel="0" collapsed="false">
      <c r="B999" s="9" t="n">
        <v>6</v>
      </c>
    </row>
    <row r="1000" customFormat="false" ht="17.25" hidden="false" customHeight="true" outlineLevel="0" collapsed="false">
      <c r="B1000" s="9" t="n">
        <v>8</v>
      </c>
    </row>
    <row r="1001" customFormat="false" ht="17.25" hidden="false" customHeight="true" outlineLevel="0" collapsed="false">
      <c r="B1001" s="9" t="n">
        <v>6</v>
      </c>
    </row>
    <row r="1002" customFormat="false" ht="17.25" hidden="false" customHeight="true" outlineLevel="0" collapsed="false">
      <c r="B1002" s="9" t="n">
        <v>7</v>
      </c>
    </row>
    <row r="1003" customFormat="false" ht="17.25" hidden="false" customHeight="true" outlineLevel="0" collapsed="false">
      <c r="B1003" s="9" t="n">
        <v>7</v>
      </c>
    </row>
    <row r="1004" customFormat="false" ht="17.25" hidden="false" customHeight="true" outlineLevel="0" collapsed="false">
      <c r="B1004" s="9" t="n">
        <v>7</v>
      </c>
    </row>
    <row r="1005" customFormat="false" ht="17.25" hidden="false" customHeight="true" outlineLevel="0" collapsed="false">
      <c r="B1005" s="9" t="n">
        <v>13</v>
      </c>
    </row>
    <row r="1006" customFormat="false" ht="17.25" hidden="false" customHeight="true" outlineLevel="0" collapsed="false">
      <c r="B1006" s="9" t="n">
        <v>12</v>
      </c>
    </row>
    <row r="1007" customFormat="false" ht="17.25" hidden="false" customHeight="true" outlineLevel="0" collapsed="false">
      <c r="B1007" s="9" t="n">
        <v>13</v>
      </c>
    </row>
    <row r="1008" customFormat="false" ht="17.25" hidden="false" customHeight="true" outlineLevel="0" collapsed="false">
      <c r="B1008" s="9" t="n">
        <v>14</v>
      </c>
    </row>
    <row r="1009" customFormat="false" ht="17.25" hidden="false" customHeight="true" outlineLevel="0" collapsed="false">
      <c r="B1009" s="9" t="n">
        <v>13</v>
      </c>
    </row>
    <row r="1010" customFormat="false" ht="17.25" hidden="false" customHeight="true" outlineLevel="0" collapsed="false">
      <c r="B1010" s="9" t="n">
        <v>13</v>
      </c>
    </row>
    <row r="1011" customFormat="false" ht="17.25" hidden="false" customHeight="true" outlineLevel="0" collapsed="false">
      <c r="B1011" s="9" t="n">
        <v>13</v>
      </c>
    </row>
    <row r="1012" customFormat="false" ht="17.25" hidden="false" customHeight="true" outlineLevel="0" collapsed="false">
      <c r="B1012" s="9" t="n">
        <v>14</v>
      </c>
    </row>
    <row r="1013" customFormat="false" ht="17.25" hidden="false" customHeight="true" outlineLevel="0" collapsed="false">
      <c r="B1013" s="9" t="n">
        <v>13</v>
      </c>
    </row>
    <row r="1014" customFormat="false" ht="17.25" hidden="false" customHeight="true" outlineLevel="0" collapsed="false">
      <c r="B1014" s="9" t="n">
        <v>13</v>
      </c>
    </row>
    <row r="1015" customFormat="false" ht="17.25" hidden="false" customHeight="true" outlineLevel="0" collapsed="false">
      <c r="B1015" s="9" t="n">
        <v>13</v>
      </c>
    </row>
    <row r="1016" customFormat="false" ht="17.25" hidden="false" customHeight="true" outlineLevel="0" collapsed="false">
      <c r="B1016" s="9" t="n">
        <v>13</v>
      </c>
    </row>
    <row r="1017" customFormat="false" ht="17.25" hidden="false" customHeight="true" outlineLevel="0" collapsed="false">
      <c r="B1017" s="9" t="n">
        <v>12</v>
      </c>
    </row>
    <row r="1018" customFormat="false" ht="17.25" hidden="false" customHeight="true" outlineLevel="0" collapsed="false">
      <c r="B1018" s="9" t="n">
        <v>8</v>
      </c>
    </row>
    <row r="1019" customFormat="false" ht="17.25" hidden="false" customHeight="true" outlineLevel="0" collapsed="false">
      <c r="B1019" s="9" t="n">
        <v>8</v>
      </c>
    </row>
    <row r="1020" customFormat="false" ht="17.25" hidden="false" customHeight="true" outlineLevel="0" collapsed="false">
      <c r="B1020" s="9" t="n">
        <v>6</v>
      </c>
    </row>
    <row r="1021" customFormat="false" ht="17.25" hidden="false" customHeight="true" outlineLevel="0" collapsed="false">
      <c r="B1021" s="9" t="n">
        <v>7</v>
      </c>
    </row>
    <row r="1022" customFormat="false" ht="17.25" hidden="false" customHeight="true" outlineLevel="0" collapsed="false">
      <c r="B1022" s="9" t="n">
        <v>7</v>
      </c>
    </row>
    <row r="1023" customFormat="false" ht="17.25" hidden="false" customHeight="true" outlineLevel="0" collapsed="false">
      <c r="B1023" s="9" t="n">
        <v>7</v>
      </c>
    </row>
    <row r="1024" customFormat="false" ht="17.25" hidden="false" customHeight="true" outlineLevel="0" collapsed="false">
      <c r="B1024" s="9" t="n">
        <v>6</v>
      </c>
    </row>
    <row r="1025" customFormat="false" ht="17.25" hidden="false" customHeight="true" outlineLevel="0" collapsed="false">
      <c r="B1025" s="9" t="n">
        <v>7</v>
      </c>
    </row>
    <row r="1026" customFormat="false" ht="17.25" hidden="false" customHeight="true" outlineLevel="0" collapsed="false">
      <c r="B1026" s="9" t="n">
        <v>7</v>
      </c>
    </row>
    <row r="1027" customFormat="false" ht="17.25" hidden="false" customHeight="true" outlineLevel="0" collapsed="false">
      <c r="B1027" s="9" t="n">
        <v>7</v>
      </c>
    </row>
    <row r="1028" customFormat="false" ht="17.25" hidden="false" customHeight="true" outlineLevel="0" collapsed="false">
      <c r="B1028" s="9" t="n">
        <v>7</v>
      </c>
    </row>
    <row r="1029" customFormat="false" ht="17.25" hidden="false" customHeight="true" outlineLevel="0" collapsed="false">
      <c r="B1029" s="9" t="n">
        <v>12</v>
      </c>
    </row>
    <row r="1030" customFormat="false" ht="17.25" hidden="false" customHeight="true" outlineLevel="0" collapsed="false">
      <c r="B1030" s="9" t="n">
        <v>13</v>
      </c>
    </row>
    <row r="1031" customFormat="false" ht="17.25" hidden="false" customHeight="true" outlineLevel="0" collapsed="false">
      <c r="B1031" s="9" t="n">
        <v>13</v>
      </c>
    </row>
    <row r="1032" customFormat="false" ht="17.25" hidden="false" customHeight="true" outlineLevel="0" collapsed="false">
      <c r="B1032" s="9" t="n">
        <v>13</v>
      </c>
    </row>
    <row r="1033" customFormat="false" ht="17.25" hidden="false" customHeight="true" outlineLevel="0" collapsed="false">
      <c r="B1033" s="9" t="n">
        <v>14</v>
      </c>
    </row>
    <row r="1034" customFormat="false" ht="17.25" hidden="false" customHeight="true" outlineLevel="0" collapsed="false">
      <c r="B1034" s="9" t="n">
        <v>12</v>
      </c>
    </row>
    <row r="1035" customFormat="false" ht="17.25" hidden="false" customHeight="true" outlineLevel="0" collapsed="false">
      <c r="B1035" s="9" t="n">
        <v>13</v>
      </c>
    </row>
    <row r="1036" customFormat="false" ht="17.25" hidden="false" customHeight="true" outlineLevel="0" collapsed="false">
      <c r="B1036" s="9" t="n">
        <v>13</v>
      </c>
    </row>
    <row r="1037" customFormat="false" ht="17.25" hidden="false" customHeight="true" outlineLevel="0" collapsed="false">
      <c r="B1037" s="9" t="n">
        <v>14</v>
      </c>
    </row>
    <row r="1038" customFormat="false" ht="17.25" hidden="false" customHeight="true" outlineLevel="0" collapsed="false">
      <c r="B1038" s="9" t="n">
        <v>13</v>
      </c>
    </row>
    <row r="1039" customFormat="false" ht="17.25" hidden="false" customHeight="true" outlineLevel="0" collapsed="false">
      <c r="B1039" s="9" t="n">
        <v>13</v>
      </c>
    </row>
    <row r="1040" customFormat="false" ht="17.25" hidden="false" customHeight="true" outlineLevel="0" collapsed="false">
      <c r="B1040" s="9" t="n">
        <v>13</v>
      </c>
    </row>
    <row r="1041" customFormat="false" ht="17.25" hidden="false" customHeight="true" outlineLevel="0" collapsed="false">
      <c r="B1041" s="9" t="n">
        <v>30</v>
      </c>
    </row>
    <row r="1042" customFormat="false" ht="17.25" hidden="false" customHeight="true" outlineLevel="0" collapsed="false">
      <c r="B1042" s="9" t="n">
        <v>214</v>
      </c>
    </row>
    <row r="1043" customFormat="false" ht="17.25" hidden="false" customHeight="true" outlineLevel="0" collapsed="false">
      <c r="B1043" s="9" t="n">
        <v>197</v>
      </c>
    </row>
    <row r="1044" customFormat="false" ht="17.25" hidden="false" customHeight="true" outlineLevel="0" collapsed="false">
      <c r="B1044" s="9" t="n">
        <v>220</v>
      </c>
    </row>
    <row r="1045" customFormat="false" ht="17.25" hidden="false" customHeight="true" outlineLevel="0" collapsed="false">
      <c r="B1045" s="9" t="n">
        <v>201</v>
      </c>
    </row>
    <row r="1046" customFormat="false" ht="17.25" hidden="false" customHeight="true" outlineLevel="0" collapsed="false">
      <c r="B1046" s="9" t="n">
        <v>213</v>
      </c>
    </row>
    <row r="1047" customFormat="false" ht="17.25" hidden="false" customHeight="true" outlineLevel="0" collapsed="false">
      <c r="B1047" s="9" t="n">
        <v>185</v>
      </c>
    </row>
    <row r="1048" customFormat="false" ht="17.25" hidden="false" customHeight="true" outlineLevel="0" collapsed="false">
      <c r="B1048" s="9" t="n">
        <v>176</v>
      </c>
    </row>
    <row r="1049" customFormat="false" ht="17.25" hidden="false" customHeight="true" outlineLevel="0" collapsed="false">
      <c r="B1049" s="9" t="n">
        <v>182</v>
      </c>
    </row>
    <row r="1050" customFormat="false" ht="17.25" hidden="false" customHeight="true" outlineLevel="0" collapsed="false">
      <c r="B1050" s="9" t="n">
        <v>199</v>
      </c>
    </row>
    <row r="1051" customFormat="false" ht="17.25" hidden="false" customHeight="true" outlineLevel="0" collapsed="false">
      <c r="B1051" s="9" t="n">
        <v>236</v>
      </c>
    </row>
    <row r="1052" customFormat="false" ht="17.25" hidden="false" customHeight="true" outlineLevel="0" collapsed="false">
      <c r="B1052" s="9" t="n">
        <v>266</v>
      </c>
    </row>
    <row r="1053" customFormat="false" ht="17.25" hidden="false" customHeight="true" outlineLevel="0" collapsed="false">
      <c r="B1053" s="9" t="n">
        <v>176</v>
      </c>
    </row>
    <row r="1054" customFormat="false" ht="17.25" hidden="false" customHeight="true" outlineLevel="0" collapsed="false">
      <c r="B1054" s="9" t="n">
        <v>97</v>
      </c>
    </row>
    <row r="1055" customFormat="false" ht="17.25" hidden="false" customHeight="true" outlineLevel="0" collapsed="false">
      <c r="B1055" s="9" t="n">
        <v>93</v>
      </c>
    </row>
    <row r="1056" customFormat="false" ht="17.25" hidden="false" customHeight="true" outlineLevel="0" collapsed="false">
      <c r="B1056" s="9" t="n">
        <v>20</v>
      </c>
    </row>
    <row r="1057" customFormat="false" ht="17.25" hidden="false" customHeight="true" outlineLevel="0" collapsed="false">
      <c r="B1057" s="9" t="n">
        <v>13</v>
      </c>
    </row>
    <row r="1058" customFormat="false" ht="17.25" hidden="false" customHeight="true" outlineLevel="0" collapsed="false">
      <c r="B1058" s="9" t="n">
        <v>13</v>
      </c>
    </row>
    <row r="1059" customFormat="false" ht="17.25" hidden="false" customHeight="true" outlineLevel="0" collapsed="false">
      <c r="B1059" s="9" t="n">
        <v>14</v>
      </c>
    </row>
    <row r="1060" customFormat="false" ht="17.25" hidden="false" customHeight="true" outlineLevel="0" collapsed="false">
      <c r="B1060" s="9" t="n">
        <v>12</v>
      </c>
    </row>
    <row r="1061" customFormat="false" ht="17.25" hidden="false" customHeight="true" outlineLevel="0" collapsed="false">
      <c r="B1061" s="9" t="n">
        <v>14</v>
      </c>
    </row>
    <row r="1062" customFormat="false" ht="17.25" hidden="false" customHeight="true" outlineLevel="0" collapsed="false">
      <c r="B1062" s="9" t="n">
        <v>13</v>
      </c>
    </row>
    <row r="1063" customFormat="false" ht="17.25" hidden="false" customHeight="true" outlineLevel="0" collapsed="false">
      <c r="B1063" s="9" t="n">
        <v>13</v>
      </c>
    </row>
    <row r="1064" customFormat="false" ht="17.25" hidden="false" customHeight="true" outlineLevel="0" collapsed="false">
      <c r="B1064" s="9" t="n">
        <v>13</v>
      </c>
    </row>
    <row r="1065" customFormat="false" ht="17.25" hidden="false" customHeight="true" outlineLevel="0" collapsed="false">
      <c r="B1065" s="9" t="n">
        <v>20</v>
      </c>
    </row>
    <row r="1066" customFormat="false" ht="17.25" hidden="false" customHeight="true" outlineLevel="0" collapsed="false">
      <c r="B1066" s="9" t="n">
        <v>239</v>
      </c>
    </row>
    <row r="1067" customFormat="false" ht="17.25" hidden="false" customHeight="true" outlineLevel="0" collapsed="false">
      <c r="B1067" s="9" t="n">
        <v>188</v>
      </c>
    </row>
    <row r="1068" customFormat="false" ht="17.25" hidden="false" customHeight="true" outlineLevel="0" collapsed="false">
      <c r="B1068" s="9" t="n">
        <v>228</v>
      </c>
    </row>
    <row r="1069" customFormat="false" ht="17.25" hidden="false" customHeight="true" outlineLevel="0" collapsed="false">
      <c r="B1069" s="9" t="n">
        <v>233</v>
      </c>
    </row>
    <row r="1070" customFormat="false" ht="17.25" hidden="false" customHeight="true" outlineLevel="0" collapsed="false">
      <c r="B1070" s="9" t="n">
        <v>239</v>
      </c>
    </row>
    <row r="1071" customFormat="false" ht="17.25" hidden="false" customHeight="true" outlineLevel="0" collapsed="false">
      <c r="B1071" s="9" t="n">
        <v>205</v>
      </c>
    </row>
    <row r="1072" customFormat="false" ht="17.25" hidden="false" customHeight="true" outlineLevel="0" collapsed="false">
      <c r="B1072" s="9" t="n">
        <v>173</v>
      </c>
    </row>
    <row r="1073" customFormat="false" ht="17.25" hidden="false" customHeight="true" outlineLevel="0" collapsed="false">
      <c r="B1073" s="9" t="n">
        <v>205</v>
      </c>
    </row>
    <row r="1074" customFormat="false" ht="17.25" hidden="false" customHeight="true" outlineLevel="0" collapsed="false">
      <c r="B1074" s="9" t="n">
        <v>197</v>
      </c>
    </row>
    <row r="1075" customFormat="false" ht="17.25" hidden="false" customHeight="true" outlineLevel="0" collapsed="false">
      <c r="B1075" s="9" t="n">
        <v>231</v>
      </c>
    </row>
    <row r="1076" customFormat="false" ht="17.25" hidden="false" customHeight="true" outlineLevel="0" collapsed="false">
      <c r="B1076" s="9" t="n">
        <v>273</v>
      </c>
    </row>
    <row r="1077" customFormat="false" ht="17.25" hidden="false" customHeight="true" outlineLevel="0" collapsed="false">
      <c r="B1077" s="9" t="n">
        <v>200</v>
      </c>
    </row>
    <row r="1078" customFormat="false" ht="17.25" hidden="false" customHeight="true" outlineLevel="0" collapsed="false">
      <c r="B1078" s="9" t="n">
        <v>37</v>
      </c>
    </row>
    <row r="1079" customFormat="false" ht="17.25" hidden="false" customHeight="true" outlineLevel="0" collapsed="false">
      <c r="B1079" s="9" t="n">
        <v>13</v>
      </c>
    </row>
    <row r="1080" customFormat="false" ht="17.25" hidden="false" customHeight="true" outlineLevel="0" collapsed="false">
      <c r="B1080" s="9" t="n">
        <v>14</v>
      </c>
    </row>
    <row r="1081" customFormat="false" ht="17.25" hidden="false" customHeight="true" outlineLevel="0" collapsed="false">
      <c r="B1081" s="9" t="n">
        <v>13</v>
      </c>
    </row>
    <row r="1082" customFormat="false" ht="17.25" hidden="false" customHeight="true" outlineLevel="0" collapsed="false">
      <c r="B1082" s="9" t="n">
        <v>13</v>
      </c>
    </row>
    <row r="1083" customFormat="false" ht="17.25" hidden="false" customHeight="true" outlineLevel="0" collapsed="false">
      <c r="B1083" s="9" t="n">
        <v>13</v>
      </c>
    </row>
    <row r="1084" customFormat="false" ht="17.25" hidden="false" customHeight="true" outlineLevel="0" collapsed="false">
      <c r="B1084" s="9" t="n">
        <v>13</v>
      </c>
    </row>
    <row r="1085" customFormat="false" ht="17.25" hidden="false" customHeight="true" outlineLevel="0" collapsed="false">
      <c r="B1085" s="9" t="n">
        <v>14</v>
      </c>
    </row>
    <row r="1086" customFormat="false" ht="17.25" hidden="false" customHeight="true" outlineLevel="0" collapsed="false">
      <c r="B1086" s="9" t="n">
        <v>14</v>
      </c>
    </row>
    <row r="1087" customFormat="false" ht="17.25" hidden="false" customHeight="true" outlineLevel="0" collapsed="false">
      <c r="B1087" s="9" t="n">
        <v>13</v>
      </c>
    </row>
    <row r="1088" customFormat="false" ht="17.25" hidden="false" customHeight="true" outlineLevel="0" collapsed="false">
      <c r="B1088" s="9" t="n">
        <v>13</v>
      </c>
    </row>
    <row r="1089" customFormat="false" ht="17.25" hidden="false" customHeight="true" outlineLevel="0" collapsed="false">
      <c r="B1089" s="9" t="n">
        <v>15</v>
      </c>
    </row>
    <row r="1090" customFormat="false" ht="17.25" hidden="false" customHeight="true" outlineLevel="0" collapsed="false">
      <c r="B1090" s="9" t="n">
        <v>242</v>
      </c>
    </row>
    <row r="1091" customFormat="false" ht="17.25" hidden="false" customHeight="true" outlineLevel="0" collapsed="false">
      <c r="B1091" s="9" t="n">
        <v>228</v>
      </c>
    </row>
    <row r="1092" customFormat="false" ht="17.25" hidden="false" customHeight="true" outlineLevel="0" collapsed="false">
      <c r="B1092" s="9" t="n">
        <v>248</v>
      </c>
    </row>
    <row r="1093" customFormat="false" ht="17.25" hidden="false" customHeight="true" outlineLevel="0" collapsed="false">
      <c r="B1093" s="9" t="n">
        <v>221</v>
      </c>
    </row>
    <row r="1094" customFormat="false" ht="17.25" hidden="false" customHeight="true" outlineLevel="0" collapsed="false">
      <c r="B1094" s="9" t="n">
        <v>239</v>
      </c>
    </row>
    <row r="1095" customFormat="false" ht="17.25" hidden="false" customHeight="true" outlineLevel="0" collapsed="false">
      <c r="B1095" s="9" t="n">
        <v>167</v>
      </c>
    </row>
    <row r="1096" customFormat="false" ht="17.25" hidden="false" customHeight="true" outlineLevel="0" collapsed="false">
      <c r="B1096" s="9" t="n">
        <v>140</v>
      </c>
    </row>
    <row r="1097" customFormat="false" ht="17.25" hidden="false" customHeight="true" outlineLevel="0" collapsed="false">
      <c r="B1097" s="9" t="n">
        <v>168</v>
      </c>
    </row>
    <row r="1098" customFormat="false" ht="17.25" hidden="false" customHeight="true" outlineLevel="0" collapsed="false">
      <c r="B1098" s="9" t="n">
        <v>202</v>
      </c>
    </row>
    <row r="1099" customFormat="false" ht="17.25" hidden="false" customHeight="true" outlineLevel="0" collapsed="false">
      <c r="B1099" s="9" t="n">
        <v>209</v>
      </c>
    </row>
    <row r="1100" customFormat="false" ht="17.25" hidden="false" customHeight="true" outlineLevel="0" collapsed="false">
      <c r="B1100" s="9" t="n">
        <v>241</v>
      </c>
    </row>
    <row r="1101" customFormat="false" ht="17.25" hidden="false" customHeight="true" outlineLevel="0" collapsed="false">
      <c r="B1101" s="9" t="n">
        <v>179</v>
      </c>
    </row>
    <row r="1102" customFormat="false" ht="17.25" hidden="false" customHeight="true" outlineLevel="0" collapsed="false">
      <c r="B1102" s="9" t="n">
        <v>21</v>
      </c>
    </row>
    <row r="1103" customFormat="false" ht="17.25" hidden="false" customHeight="true" outlineLevel="0" collapsed="false">
      <c r="B1103" s="9" t="n">
        <v>15</v>
      </c>
    </row>
    <row r="1104" customFormat="false" ht="17.25" hidden="false" customHeight="true" outlineLevel="0" collapsed="false">
      <c r="B1104" s="9" t="n">
        <v>14</v>
      </c>
    </row>
    <row r="1105" customFormat="false" ht="17.25" hidden="false" customHeight="true" outlineLevel="0" collapsed="false">
      <c r="B1105" s="9" t="n">
        <v>14</v>
      </c>
    </row>
    <row r="1106" customFormat="false" ht="17.25" hidden="false" customHeight="true" outlineLevel="0" collapsed="false">
      <c r="B1106" s="9" t="n">
        <v>14</v>
      </c>
    </row>
    <row r="1107" customFormat="false" ht="17.25" hidden="false" customHeight="true" outlineLevel="0" collapsed="false">
      <c r="B1107" s="9" t="n">
        <v>14</v>
      </c>
    </row>
    <row r="1108" customFormat="false" ht="17.25" hidden="false" customHeight="true" outlineLevel="0" collapsed="false">
      <c r="B1108" s="9" t="n">
        <v>14</v>
      </c>
    </row>
    <row r="1109" customFormat="false" ht="17.25" hidden="false" customHeight="true" outlineLevel="0" collapsed="false">
      <c r="B1109" s="9" t="n">
        <v>14</v>
      </c>
    </row>
    <row r="1110" customFormat="false" ht="17.25" hidden="false" customHeight="true" outlineLevel="0" collapsed="false">
      <c r="B1110" s="9" t="n">
        <v>13</v>
      </c>
    </row>
    <row r="1111" customFormat="false" ht="17.25" hidden="false" customHeight="true" outlineLevel="0" collapsed="false">
      <c r="B1111" s="9" t="n">
        <v>14</v>
      </c>
    </row>
    <row r="1112" customFormat="false" ht="17.25" hidden="false" customHeight="true" outlineLevel="0" collapsed="false">
      <c r="B1112" s="9" t="n">
        <v>13</v>
      </c>
    </row>
    <row r="1113" customFormat="false" ht="17.25" hidden="false" customHeight="true" outlineLevel="0" collapsed="false">
      <c r="B1113" s="9" t="n">
        <v>59</v>
      </c>
    </row>
    <row r="1114" customFormat="false" ht="17.25" hidden="false" customHeight="true" outlineLevel="0" collapsed="false">
      <c r="B1114" s="9" t="n">
        <v>246</v>
      </c>
    </row>
    <row r="1115" customFormat="false" ht="17.25" hidden="false" customHeight="true" outlineLevel="0" collapsed="false">
      <c r="B1115" s="9" t="n">
        <v>214</v>
      </c>
    </row>
    <row r="1116" customFormat="false" ht="17.25" hidden="false" customHeight="true" outlineLevel="0" collapsed="false">
      <c r="B1116" s="9" t="n">
        <v>248</v>
      </c>
    </row>
    <row r="1117" customFormat="false" ht="17.25" hidden="false" customHeight="true" outlineLevel="0" collapsed="false">
      <c r="B1117" s="9" t="n">
        <v>194</v>
      </c>
    </row>
    <row r="1118" customFormat="false" ht="17.25" hidden="false" customHeight="true" outlineLevel="0" collapsed="false">
      <c r="B1118" s="9" t="n">
        <v>199</v>
      </c>
    </row>
    <row r="1119" customFormat="false" ht="17.25" hidden="false" customHeight="true" outlineLevel="0" collapsed="false">
      <c r="B1119" s="9" t="n">
        <v>184</v>
      </c>
    </row>
    <row r="1120" customFormat="false" ht="17.25" hidden="false" customHeight="true" outlineLevel="0" collapsed="false">
      <c r="B1120" s="9" t="n">
        <v>149</v>
      </c>
    </row>
    <row r="1121" customFormat="false" ht="17.25" hidden="false" customHeight="true" outlineLevel="0" collapsed="false">
      <c r="B1121" s="9" t="n">
        <v>166</v>
      </c>
    </row>
    <row r="1122" customFormat="false" ht="17.25" hidden="false" customHeight="true" outlineLevel="0" collapsed="false">
      <c r="B1122" s="9" t="n">
        <v>185</v>
      </c>
    </row>
    <row r="1123" customFormat="false" ht="17.25" hidden="false" customHeight="true" outlineLevel="0" collapsed="false">
      <c r="B1123" s="9" t="n">
        <v>195</v>
      </c>
    </row>
    <row r="1124" customFormat="false" ht="17.25" hidden="false" customHeight="true" outlineLevel="0" collapsed="false">
      <c r="B1124" s="9" t="n">
        <v>260</v>
      </c>
    </row>
    <row r="1125" customFormat="false" ht="17.25" hidden="false" customHeight="true" outlineLevel="0" collapsed="false">
      <c r="B1125" s="9" t="n">
        <v>205</v>
      </c>
    </row>
    <row r="1126" customFormat="false" ht="17.25" hidden="false" customHeight="true" outlineLevel="0" collapsed="false">
      <c r="B1126" s="9" t="n">
        <v>38</v>
      </c>
    </row>
    <row r="1127" customFormat="false" ht="17.25" hidden="false" customHeight="true" outlineLevel="0" collapsed="false">
      <c r="B1127" s="9" t="n">
        <v>14</v>
      </c>
    </row>
    <row r="1128" customFormat="false" ht="17.25" hidden="false" customHeight="true" outlineLevel="0" collapsed="false">
      <c r="B1128" s="9" t="n">
        <v>14</v>
      </c>
    </row>
    <row r="1129" customFormat="false" ht="17.25" hidden="false" customHeight="true" outlineLevel="0" collapsed="false">
      <c r="B1129" s="9" t="n">
        <v>14</v>
      </c>
    </row>
    <row r="1130" customFormat="false" ht="17.25" hidden="false" customHeight="true" outlineLevel="0" collapsed="false">
      <c r="B1130" s="9" t="n">
        <v>12</v>
      </c>
    </row>
    <row r="1131" customFormat="false" ht="17.25" hidden="false" customHeight="true" outlineLevel="0" collapsed="false">
      <c r="B1131" s="9" t="n">
        <v>14</v>
      </c>
    </row>
    <row r="1132" customFormat="false" ht="17.25" hidden="false" customHeight="true" outlineLevel="0" collapsed="false">
      <c r="B1132" s="9" t="n">
        <v>13</v>
      </c>
    </row>
    <row r="1133" customFormat="false" ht="17.25" hidden="false" customHeight="true" outlineLevel="0" collapsed="false">
      <c r="B1133" s="9" t="n">
        <v>13</v>
      </c>
    </row>
    <row r="1134" customFormat="false" ht="17.25" hidden="false" customHeight="true" outlineLevel="0" collapsed="false">
      <c r="B1134" s="9" t="n">
        <v>14</v>
      </c>
    </row>
    <row r="1135" customFormat="false" ht="17.25" hidden="false" customHeight="true" outlineLevel="0" collapsed="false">
      <c r="B1135" s="9" t="n">
        <v>13</v>
      </c>
    </row>
    <row r="1136" customFormat="false" ht="17.25" hidden="false" customHeight="true" outlineLevel="0" collapsed="false">
      <c r="B1136" s="9" t="n">
        <v>13</v>
      </c>
    </row>
    <row r="1137" customFormat="false" ht="17.25" hidden="false" customHeight="true" outlineLevel="0" collapsed="false">
      <c r="B1137" s="9" t="n">
        <v>14</v>
      </c>
    </row>
    <row r="1138" customFormat="false" ht="17.25" hidden="false" customHeight="true" outlineLevel="0" collapsed="false">
      <c r="B1138" s="9" t="n">
        <v>203</v>
      </c>
    </row>
    <row r="1139" customFormat="false" ht="17.25" hidden="false" customHeight="true" outlineLevel="0" collapsed="false">
      <c r="B1139" s="9" t="n">
        <v>193</v>
      </c>
    </row>
    <row r="1140" customFormat="false" ht="17.25" hidden="false" customHeight="true" outlineLevel="0" collapsed="false">
      <c r="B1140" s="9" t="n">
        <v>227</v>
      </c>
    </row>
    <row r="1141" customFormat="false" ht="17.25" hidden="false" customHeight="true" outlineLevel="0" collapsed="false">
      <c r="B1141" s="9" t="n">
        <v>223</v>
      </c>
    </row>
    <row r="1142" customFormat="false" ht="17.25" hidden="false" customHeight="true" outlineLevel="0" collapsed="false">
      <c r="B1142" s="9" t="n">
        <v>238</v>
      </c>
    </row>
    <row r="1143" customFormat="false" ht="17.25" hidden="false" customHeight="true" outlineLevel="0" collapsed="false">
      <c r="B1143" s="9" t="n">
        <v>206</v>
      </c>
    </row>
    <row r="1144" customFormat="false" ht="17.25" hidden="false" customHeight="true" outlineLevel="0" collapsed="false">
      <c r="B1144" s="9" t="n">
        <v>166</v>
      </c>
    </row>
    <row r="1145" customFormat="false" ht="17.25" hidden="false" customHeight="true" outlineLevel="0" collapsed="false">
      <c r="B1145" s="9" t="n">
        <v>230</v>
      </c>
    </row>
    <row r="1146" customFormat="false" ht="17.25" hidden="false" customHeight="true" outlineLevel="0" collapsed="false">
      <c r="B1146" s="9" t="n">
        <v>228</v>
      </c>
    </row>
    <row r="1147" customFormat="false" ht="17.25" hidden="false" customHeight="true" outlineLevel="0" collapsed="false">
      <c r="B1147" s="9" t="n">
        <v>259</v>
      </c>
    </row>
    <row r="1148" customFormat="false" ht="17.25" hidden="false" customHeight="true" outlineLevel="0" collapsed="false">
      <c r="B1148" s="9" t="n">
        <v>236</v>
      </c>
    </row>
    <row r="1149" customFormat="false" ht="17.25" hidden="false" customHeight="true" outlineLevel="0" collapsed="false">
      <c r="B1149" s="9" t="n">
        <v>181</v>
      </c>
    </row>
    <row r="1150" customFormat="false" ht="17.25" hidden="false" customHeight="true" outlineLevel="0" collapsed="false">
      <c r="B1150" s="9" t="n">
        <v>21</v>
      </c>
    </row>
    <row r="1151" customFormat="false" ht="17.25" hidden="false" customHeight="true" outlineLevel="0" collapsed="false">
      <c r="B1151" s="9" t="n">
        <v>13</v>
      </c>
    </row>
    <row r="1152" customFormat="false" ht="17.25" hidden="false" customHeight="true" outlineLevel="0" collapsed="false">
      <c r="B1152" s="9" t="n">
        <v>14</v>
      </c>
    </row>
    <row r="1153" customFormat="false" ht="17.25" hidden="false" customHeight="true" outlineLevel="0" collapsed="false">
      <c r="B1153" s="9" t="n">
        <v>13</v>
      </c>
    </row>
    <row r="1154" customFormat="false" ht="17.25" hidden="false" customHeight="true" outlineLevel="0" collapsed="false">
      <c r="B1154" s="9" t="n">
        <v>14</v>
      </c>
    </row>
    <row r="1155" customFormat="false" ht="17.25" hidden="false" customHeight="true" outlineLevel="0" collapsed="false">
      <c r="B1155" s="9" t="n">
        <v>13</v>
      </c>
    </row>
    <row r="1156" customFormat="false" ht="17.25" hidden="false" customHeight="true" outlineLevel="0" collapsed="false">
      <c r="B1156" s="9" t="n">
        <v>14</v>
      </c>
    </row>
    <row r="1157" customFormat="false" ht="17.25" hidden="false" customHeight="true" outlineLevel="0" collapsed="false">
      <c r="B1157" s="9" t="n">
        <v>13</v>
      </c>
    </row>
    <row r="1158" customFormat="false" ht="17.25" hidden="false" customHeight="true" outlineLevel="0" collapsed="false">
      <c r="B1158" s="9" t="n">
        <v>13</v>
      </c>
    </row>
    <row r="1159" customFormat="false" ht="17.25" hidden="false" customHeight="true" outlineLevel="0" collapsed="false">
      <c r="B1159" s="9" t="n">
        <v>13</v>
      </c>
    </row>
    <row r="1160" customFormat="false" ht="17.25" hidden="false" customHeight="true" outlineLevel="0" collapsed="false">
      <c r="B1160" s="9" t="n">
        <v>13</v>
      </c>
    </row>
    <row r="1161" customFormat="false" ht="17.25" hidden="false" customHeight="true" outlineLevel="0" collapsed="false">
      <c r="B1161" s="9" t="n">
        <v>10</v>
      </c>
    </row>
    <row r="1162" customFormat="false" ht="17.25" hidden="false" customHeight="true" outlineLevel="0" collapsed="false">
      <c r="B1162" s="9" t="n">
        <v>7</v>
      </c>
    </row>
    <row r="1163" customFormat="false" ht="17.25" hidden="false" customHeight="true" outlineLevel="0" collapsed="false">
      <c r="B1163" s="9" t="n">
        <v>7</v>
      </c>
    </row>
    <row r="1164" customFormat="false" ht="17.25" hidden="false" customHeight="true" outlineLevel="0" collapsed="false">
      <c r="B1164" s="9" t="n">
        <v>7</v>
      </c>
    </row>
    <row r="1165" customFormat="false" ht="17.25" hidden="false" customHeight="true" outlineLevel="0" collapsed="false">
      <c r="B1165" s="9" t="n">
        <v>7</v>
      </c>
    </row>
    <row r="1166" customFormat="false" ht="17.25" hidden="false" customHeight="true" outlineLevel="0" collapsed="false">
      <c r="B1166" s="9" t="n">
        <v>8</v>
      </c>
    </row>
    <row r="1167" customFormat="false" ht="17.25" hidden="false" customHeight="true" outlineLevel="0" collapsed="false">
      <c r="B1167" s="9" t="n">
        <v>7</v>
      </c>
    </row>
    <row r="1168" customFormat="false" ht="17.25" hidden="false" customHeight="true" outlineLevel="0" collapsed="false">
      <c r="B1168" s="9" t="n">
        <v>7</v>
      </c>
    </row>
    <row r="1169" customFormat="false" ht="17.25" hidden="false" customHeight="true" outlineLevel="0" collapsed="false">
      <c r="B1169" s="9" t="n">
        <v>7</v>
      </c>
    </row>
    <row r="1170" customFormat="false" ht="17.25" hidden="false" customHeight="true" outlineLevel="0" collapsed="false">
      <c r="B1170" s="9" t="n">
        <v>7</v>
      </c>
    </row>
    <row r="1171" customFormat="false" ht="17.25" hidden="false" customHeight="true" outlineLevel="0" collapsed="false">
      <c r="B1171" s="9" t="n">
        <v>7</v>
      </c>
    </row>
    <row r="1172" customFormat="false" ht="17.25" hidden="false" customHeight="true" outlineLevel="0" collapsed="false">
      <c r="B1172" s="9" t="n">
        <v>7</v>
      </c>
    </row>
    <row r="1173" customFormat="false" ht="17.25" hidden="false" customHeight="true" outlineLevel="0" collapsed="false">
      <c r="B1173" s="9" t="n">
        <v>12</v>
      </c>
    </row>
    <row r="1174" customFormat="false" ht="17.25" hidden="false" customHeight="true" outlineLevel="0" collapsed="false">
      <c r="B1174" s="9" t="n">
        <v>14</v>
      </c>
    </row>
    <row r="1175" customFormat="false" ht="17.25" hidden="false" customHeight="true" outlineLevel="0" collapsed="false">
      <c r="B1175" s="9" t="n">
        <v>13</v>
      </c>
    </row>
    <row r="1176" customFormat="false" ht="17.25" hidden="false" customHeight="true" outlineLevel="0" collapsed="false">
      <c r="B1176" s="9" t="n">
        <v>13</v>
      </c>
    </row>
    <row r="1177" customFormat="false" ht="17.25" hidden="false" customHeight="true" outlineLevel="0" collapsed="false">
      <c r="B1177" s="9" t="n">
        <v>14</v>
      </c>
    </row>
    <row r="1178" customFormat="false" ht="17.25" hidden="false" customHeight="true" outlineLevel="0" collapsed="false">
      <c r="B1178" s="9" t="n">
        <v>13</v>
      </c>
    </row>
    <row r="1179" customFormat="false" ht="17.25" hidden="false" customHeight="true" outlineLevel="0" collapsed="false">
      <c r="B1179" s="9" t="n">
        <v>14</v>
      </c>
    </row>
    <row r="1180" customFormat="false" ht="17.25" hidden="false" customHeight="true" outlineLevel="0" collapsed="false">
      <c r="B1180" s="9" t="n">
        <v>13</v>
      </c>
    </row>
    <row r="1181" customFormat="false" ht="17.25" hidden="false" customHeight="true" outlineLevel="0" collapsed="false">
      <c r="B1181" s="9" t="n">
        <v>13</v>
      </c>
    </row>
    <row r="1182" customFormat="false" ht="17.25" hidden="false" customHeight="true" outlineLevel="0" collapsed="false">
      <c r="B1182" s="9" t="n">
        <v>14</v>
      </c>
    </row>
    <row r="1183" customFormat="false" ht="17.25" hidden="false" customHeight="true" outlineLevel="0" collapsed="false">
      <c r="B1183" s="9" t="n">
        <v>12</v>
      </c>
    </row>
    <row r="1184" customFormat="false" ht="17.25" hidden="false" customHeight="true" outlineLevel="0" collapsed="false">
      <c r="B1184" s="9" t="n">
        <v>14</v>
      </c>
    </row>
    <row r="1185" customFormat="false" ht="17.25" hidden="false" customHeight="true" outlineLevel="0" collapsed="false">
      <c r="B1185" s="9" t="n">
        <v>11</v>
      </c>
    </row>
    <row r="1186" customFormat="false" ht="17.25" hidden="false" customHeight="true" outlineLevel="0" collapsed="false">
      <c r="B1186" s="9" t="n">
        <v>7</v>
      </c>
    </row>
    <row r="1187" customFormat="false" ht="17.25" hidden="false" customHeight="true" outlineLevel="0" collapsed="false">
      <c r="B1187" s="9" t="n">
        <v>7</v>
      </c>
    </row>
    <row r="1188" customFormat="false" ht="17.25" hidden="false" customHeight="true" outlineLevel="0" collapsed="false">
      <c r="B1188" s="9" t="n">
        <v>7</v>
      </c>
    </row>
    <row r="1189" customFormat="false" ht="17.25" hidden="false" customHeight="true" outlineLevel="0" collapsed="false">
      <c r="B1189" s="9" t="n">
        <v>7</v>
      </c>
    </row>
    <row r="1190" customFormat="false" ht="17.25" hidden="false" customHeight="true" outlineLevel="0" collapsed="false">
      <c r="B1190" s="9" t="n">
        <v>6</v>
      </c>
    </row>
    <row r="1191" customFormat="false" ht="17.25" hidden="false" customHeight="true" outlineLevel="0" collapsed="false">
      <c r="B1191" s="9" t="n">
        <v>7</v>
      </c>
    </row>
    <row r="1192" customFormat="false" ht="17.25" hidden="false" customHeight="true" outlineLevel="0" collapsed="false">
      <c r="B1192" s="9" t="n">
        <v>8</v>
      </c>
    </row>
    <row r="1193" customFormat="false" ht="17.25" hidden="false" customHeight="true" outlineLevel="0" collapsed="false">
      <c r="B1193" s="9" t="n">
        <v>7</v>
      </c>
    </row>
    <row r="1194" customFormat="false" ht="17.25" hidden="false" customHeight="true" outlineLevel="0" collapsed="false">
      <c r="B1194" s="9" t="n">
        <v>7</v>
      </c>
    </row>
    <row r="1195" customFormat="false" ht="17.25" hidden="false" customHeight="true" outlineLevel="0" collapsed="false">
      <c r="B1195" s="9" t="n">
        <v>7</v>
      </c>
    </row>
    <row r="1196" customFormat="false" ht="17.25" hidden="false" customHeight="true" outlineLevel="0" collapsed="false">
      <c r="B1196" s="9" t="n">
        <v>7</v>
      </c>
    </row>
    <row r="1197" customFormat="false" ht="17.25" hidden="false" customHeight="true" outlineLevel="0" collapsed="false">
      <c r="B1197" s="9" t="n">
        <v>12</v>
      </c>
    </row>
    <row r="1198" customFormat="false" ht="17.25" hidden="false" customHeight="true" outlineLevel="0" collapsed="false">
      <c r="B1198" s="9" t="n">
        <v>13</v>
      </c>
    </row>
    <row r="1199" customFormat="false" ht="17.25" hidden="false" customHeight="true" outlineLevel="0" collapsed="false">
      <c r="B1199" s="9" t="n">
        <v>14</v>
      </c>
    </row>
    <row r="1200" customFormat="false" ht="17.25" hidden="false" customHeight="true" outlineLevel="0" collapsed="false">
      <c r="B1200" s="9" t="n">
        <v>13</v>
      </c>
    </row>
    <row r="1201" customFormat="false" ht="17.25" hidden="false" customHeight="true" outlineLevel="0" collapsed="false">
      <c r="B1201" s="9" t="n">
        <v>14</v>
      </c>
    </row>
    <row r="1202" customFormat="false" ht="17.25" hidden="false" customHeight="true" outlineLevel="0" collapsed="false">
      <c r="B1202" s="9" t="n">
        <v>14</v>
      </c>
    </row>
    <row r="1203" customFormat="false" ht="17.25" hidden="false" customHeight="true" outlineLevel="0" collapsed="false">
      <c r="B1203" s="9" t="n">
        <v>13</v>
      </c>
    </row>
    <row r="1204" customFormat="false" ht="17.25" hidden="false" customHeight="true" outlineLevel="0" collapsed="false">
      <c r="B1204" s="9" t="n">
        <v>14</v>
      </c>
    </row>
    <row r="1205" customFormat="false" ht="17.25" hidden="false" customHeight="true" outlineLevel="0" collapsed="false">
      <c r="B1205" s="9" t="n">
        <v>13</v>
      </c>
    </row>
    <row r="1206" customFormat="false" ht="17.25" hidden="false" customHeight="true" outlineLevel="0" collapsed="false">
      <c r="B1206" s="9" t="n">
        <v>13</v>
      </c>
    </row>
    <row r="1207" customFormat="false" ht="17.25" hidden="false" customHeight="true" outlineLevel="0" collapsed="false">
      <c r="B1207" s="9" t="n">
        <v>13</v>
      </c>
    </row>
    <row r="1208" customFormat="false" ht="17.25" hidden="false" customHeight="true" outlineLevel="0" collapsed="false">
      <c r="B1208" s="9" t="n">
        <v>13</v>
      </c>
    </row>
    <row r="1209" customFormat="false" ht="17.25" hidden="false" customHeight="true" outlineLevel="0" collapsed="false">
      <c r="B1209" s="9" t="n">
        <v>16</v>
      </c>
    </row>
    <row r="1210" customFormat="false" ht="17.25" hidden="false" customHeight="true" outlineLevel="0" collapsed="false">
      <c r="B1210" s="9" t="n">
        <v>253</v>
      </c>
    </row>
    <row r="1211" customFormat="false" ht="17.25" hidden="false" customHeight="true" outlineLevel="0" collapsed="false">
      <c r="B1211" s="9" t="n">
        <v>217</v>
      </c>
    </row>
    <row r="1212" customFormat="false" ht="17.25" hidden="false" customHeight="true" outlineLevel="0" collapsed="false">
      <c r="B1212" s="9" t="n">
        <v>291</v>
      </c>
    </row>
    <row r="1213" customFormat="false" ht="17.25" hidden="false" customHeight="true" outlineLevel="0" collapsed="false">
      <c r="B1213" s="9" t="n">
        <v>264</v>
      </c>
    </row>
    <row r="1214" customFormat="false" ht="17.25" hidden="false" customHeight="true" outlineLevel="0" collapsed="false">
      <c r="B1214" s="9" t="n">
        <v>217</v>
      </c>
    </row>
    <row r="1215" customFormat="false" ht="17.25" hidden="false" customHeight="true" outlineLevel="0" collapsed="false">
      <c r="B1215" s="9" t="n">
        <v>202</v>
      </c>
    </row>
    <row r="1216" customFormat="false" ht="17.25" hidden="false" customHeight="true" outlineLevel="0" collapsed="false">
      <c r="B1216" s="9" t="n">
        <v>166</v>
      </c>
    </row>
    <row r="1217" customFormat="false" ht="17.25" hidden="false" customHeight="true" outlineLevel="0" collapsed="false">
      <c r="B1217" s="9" t="n">
        <v>227</v>
      </c>
    </row>
    <row r="1218" customFormat="false" ht="17.25" hidden="false" customHeight="true" outlineLevel="0" collapsed="false">
      <c r="B1218" s="9" t="n">
        <v>224</v>
      </c>
    </row>
    <row r="1219" customFormat="false" ht="17.25" hidden="false" customHeight="true" outlineLevel="0" collapsed="false">
      <c r="B1219" s="9" t="n">
        <v>233</v>
      </c>
    </row>
    <row r="1220" customFormat="false" ht="17.25" hidden="false" customHeight="true" outlineLevel="0" collapsed="false">
      <c r="B1220" s="9" t="n">
        <v>287</v>
      </c>
    </row>
    <row r="1221" customFormat="false" ht="17.25" hidden="false" customHeight="true" outlineLevel="0" collapsed="false">
      <c r="B1221" s="9" t="n">
        <v>191</v>
      </c>
    </row>
    <row r="1222" customFormat="false" ht="17.25" hidden="false" customHeight="true" outlineLevel="0" collapsed="false">
      <c r="B1222" s="9" t="n">
        <v>19</v>
      </c>
    </row>
    <row r="1223" customFormat="false" ht="17.25" hidden="false" customHeight="true" outlineLevel="0" collapsed="false">
      <c r="B1223" s="9" t="n">
        <v>15</v>
      </c>
    </row>
    <row r="1224" customFormat="false" ht="17.25" hidden="false" customHeight="true" outlineLevel="0" collapsed="false">
      <c r="B1224" s="9" t="n">
        <v>14</v>
      </c>
    </row>
    <row r="1225" customFormat="false" ht="17.25" hidden="false" customHeight="true" outlineLevel="0" collapsed="false">
      <c r="B1225" s="9" t="n">
        <v>14</v>
      </c>
    </row>
    <row r="1226" customFormat="false" ht="17.25" hidden="false" customHeight="true" outlineLevel="0" collapsed="false">
      <c r="B1226" s="9" t="n">
        <v>14</v>
      </c>
    </row>
    <row r="1227" customFormat="false" ht="17.25" hidden="false" customHeight="true" outlineLevel="0" collapsed="false">
      <c r="B1227" s="9" t="n">
        <v>12</v>
      </c>
    </row>
    <row r="1228" customFormat="false" ht="17.25" hidden="false" customHeight="true" outlineLevel="0" collapsed="false">
      <c r="B1228" s="9" t="n">
        <v>14</v>
      </c>
    </row>
    <row r="1229" customFormat="false" ht="17.25" hidden="false" customHeight="true" outlineLevel="0" collapsed="false">
      <c r="B1229" s="9" t="n">
        <v>13</v>
      </c>
    </row>
    <row r="1230" customFormat="false" ht="17.25" hidden="false" customHeight="true" outlineLevel="0" collapsed="false">
      <c r="B1230" s="9" t="n">
        <v>13</v>
      </c>
    </row>
    <row r="1231" customFormat="false" ht="17.25" hidden="false" customHeight="true" outlineLevel="0" collapsed="false">
      <c r="B1231" s="9" t="n">
        <v>13</v>
      </c>
    </row>
    <row r="1232" customFormat="false" ht="17.25" hidden="false" customHeight="true" outlineLevel="0" collapsed="false">
      <c r="B1232" s="9" t="n">
        <v>12</v>
      </c>
    </row>
    <row r="1233" customFormat="false" ht="17.25" hidden="false" customHeight="true" outlineLevel="0" collapsed="false">
      <c r="B1233" s="9" t="n">
        <v>26</v>
      </c>
    </row>
    <row r="1234" customFormat="false" ht="17.25" hidden="false" customHeight="true" outlineLevel="0" collapsed="false">
      <c r="B1234" s="9" t="n">
        <v>260</v>
      </c>
    </row>
    <row r="1235" customFormat="false" ht="17.25" hidden="false" customHeight="true" outlineLevel="0" collapsed="false">
      <c r="B1235" s="9" t="n">
        <v>201</v>
      </c>
    </row>
    <row r="1236" customFormat="false" ht="17.25" hidden="false" customHeight="true" outlineLevel="0" collapsed="false">
      <c r="B1236" s="9" t="n">
        <v>232</v>
      </c>
    </row>
    <row r="1237" customFormat="false" ht="17.25" hidden="false" customHeight="true" outlineLevel="0" collapsed="false">
      <c r="B1237" s="9" t="n">
        <v>234</v>
      </c>
    </row>
    <row r="1238" customFormat="false" ht="17.25" hidden="false" customHeight="true" outlineLevel="0" collapsed="false">
      <c r="B1238" s="9" t="n">
        <v>218</v>
      </c>
    </row>
    <row r="1239" customFormat="false" ht="17.25" hidden="false" customHeight="true" outlineLevel="0" collapsed="false">
      <c r="B1239" s="9" t="n">
        <v>190</v>
      </c>
    </row>
    <row r="1240" customFormat="false" ht="17.25" hidden="false" customHeight="true" outlineLevel="0" collapsed="false">
      <c r="B1240" s="9" t="n">
        <v>174</v>
      </c>
    </row>
    <row r="1241" customFormat="false" ht="17.25" hidden="false" customHeight="true" outlineLevel="0" collapsed="false">
      <c r="B1241" s="9" t="n">
        <v>202</v>
      </c>
    </row>
    <row r="1242" customFormat="false" ht="17.25" hidden="false" customHeight="true" outlineLevel="0" collapsed="false">
      <c r="B1242" s="9" t="n">
        <v>186</v>
      </c>
    </row>
    <row r="1243" customFormat="false" ht="17.25" hidden="false" customHeight="true" outlineLevel="0" collapsed="false">
      <c r="B1243" s="9" t="n">
        <v>224</v>
      </c>
    </row>
    <row r="1244" customFormat="false" ht="17.25" hidden="false" customHeight="true" outlineLevel="0" collapsed="false">
      <c r="B1244" s="9" t="n">
        <v>235</v>
      </c>
    </row>
    <row r="1245" customFormat="false" ht="17.25" hidden="false" customHeight="true" outlineLevel="0" collapsed="false">
      <c r="B1245" s="9" t="n">
        <v>189</v>
      </c>
    </row>
    <row r="1246" customFormat="false" ht="17.25" hidden="false" customHeight="true" outlineLevel="0" collapsed="false">
      <c r="B1246" s="9" t="n">
        <v>29</v>
      </c>
    </row>
    <row r="1247" customFormat="false" ht="17.25" hidden="false" customHeight="true" outlineLevel="0" collapsed="false">
      <c r="B1247" s="9" t="n">
        <v>14</v>
      </c>
    </row>
    <row r="1248" customFormat="false" ht="17.25" hidden="false" customHeight="true" outlineLevel="0" collapsed="false">
      <c r="B1248" s="9" t="n">
        <v>13</v>
      </c>
    </row>
    <row r="1249" customFormat="false" ht="17.25" hidden="false" customHeight="true" outlineLevel="0" collapsed="false">
      <c r="B1249" s="9" t="n">
        <v>14</v>
      </c>
    </row>
    <row r="1250" customFormat="false" ht="17.25" hidden="false" customHeight="true" outlineLevel="0" collapsed="false">
      <c r="B1250" s="9" t="n">
        <v>13</v>
      </c>
    </row>
    <row r="1251" customFormat="false" ht="17.25" hidden="false" customHeight="true" outlineLevel="0" collapsed="false">
      <c r="B1251" s="9" t="n">
        <v>13</v>
      </c>
    </row>
    <row r="1252" customFormat="false" ht="17.25" hidden="false" customHeight="true" outlineLevel="0" collapsed="false">
      <c r="B1252" s="9" t="n">
        <v>14</v>
      </c>
    </row>
    <row r="1253" customFormat="false" ht="17.25" hidden="false" customHeight="true" outlineLevel="0" collapsed="false">
      <c r="B1253" s="9" t="n">
        <v>13</v>
      </c>
    </row>
    <row r="1254" customFormat="false" ht="17.25" hidden="false" customHeight="true" outlineLevel="0" collapsed="false">
      <c r="B1254" s="9" t="n">
        <v>13</v>
      </c>
    </row>
    <row r="1255" customFormat="false" ht="17.25" hidden="false" customHeight="true" outlineLevel="0" collapsed="false">
      <c r="B1255" s="9" t="n">
        <v>12</v>
      </c>
    </row>
    <row r="1256" customFormat="false" ht="17.25" hidden="false" customHeight="true" outlineLevel="0" collapsed="false">
      <c r="B1256" s="9" t="n">
        <v>13</v>
      </c>
    </row>
    <row r="1257" customFormat="false" ht="17.25" hidden="false" customHeight="true" outlineLevel="0" collapsed="false">
      <c r="B1257" s="9" t="n">
        <v>26</v>
      </c>
    </row>
    <row r="1258" customFormat="false" ht="17.25" hidden="false" customHeight="true" outlineLevel="0" collapsed="false">
      <c r="B1258" s="9" t="n">
        <v>229</v>
      </c>
    </row>
    <row r="1259" customFormat="false" ht="17.25" hidden="false" customHeight="true" outlineLevel="0" collapsed="false">
      <c r="B1259" s="9" t="n">
        <v>211</v>
      </c>
    </row>
    <row r="1260" customFormat="false" ht="17.25" hidden="false" customHeight="true" outlineLevel="0" collapsed="false">
      <c r="B1260" s="9" t="n">
        <v>259</v>
      </c>
    </row>
    <row r="1261" customFormat="false" ht="17.25" hidden="false" customHeight="true" outlineLevel="0" collapsed="false">
      <c r="B1261" s="9" t="n">
        <v>240</v>
      </c>
    </row>
    <row r="1262" customFormat="false" ht="17.25" hidden="false" customHeight="true" outlineLevel="0" collapsed="false">
      <c r="B1262" s="9" t="n">
        <v>236</v>
      </c>
    </row>
    <row r="1263" customFormat="false" ht="17.25" hidden="false" customHeight="true" outlineLevel="0" collapsed="false">
      <c r="B1263" s="9" t="n">
        <v>199</v>
      </c>
    </row>
    <row r="1264" customFormat="false" ht="17.25" hidden="false" customHeight="true" outlineLevel="0" collapsed="false">
      <c r="B1264" s="9" t="n">
        <v>151</v>
      </c>
    </row>
    <row r="1265" customFormat="false" ht="17.25" hidden="false" customHeight="true" outlineLevel="0" collapsed="false">
      <c r="B1265" s="9" t="n">
        <v>204</v>
      </c>
    </row>
    <row r="1266" customFormat="false" ht="17.25" hidden="false" customHeight="true" outlineLevel="0" collapsed="false">
      <c r="B1266" s="9" t="n">
        <v>184</v>
      </c>
    </row>
    <row r="1267" customFormat="false" ht="17.25" hidden="false" customHeight="true" outlineLevel="0" collapsed="false">
      <c r="B1267" s="9" t="n">
        <v>232</v>
      </c>
    </row>
    <row r="1268" customFormat="false" ht="17.25" hidden="false" customHeight="true" outlineLevel="0" collapsed="false">
      <c r="B1268" s="9" t="n">
        <v>247</v>
      </c>
    </row>
    <row r="1269" customFormat="false" ht="17.25" hidden="false" customHeight="true" outlineLevel="0" collapsed="false">
      <c r="B1269" s="9" t="n">
        <v>131</v>
      </c>
    </row>
    <row r="1270" customFormat="false" ht="17.25" hidden="false" customHeight="true" outlineLevel="0" collapsed="false">
      <c r="B1270" s="9" t="n">
        <v>30</v>
      </c>
    </row>
    <row r="1271" customFormat="false" ht="17.25" hidden="false" customHeight="true" outlineLevel="0" collapsed="false">
      <c r="B1271" s="9" t="n">
        <v>13</v>
      </c>
    </row>
    <row r="1272" customFormat="false" ht="17.25" hidden="false" customHeight="true" outlineLevel="0" collapsed="false">
      <c r="B1272" s="9" t="n">
        <v>13</v>
      </c>
    </row>
    <row r="1273" customFormat="false" ht="17.25" hidden="false" customHeight="true" outlineLevel="0" collapsed="false">
      <c r="B1273" s="9" t="n">
        <v>13</v>
      </c>
    </row>
    <row r="1274" customFormat="false" ht="17.25" hidden="false" customHeight="true" outlineLevel="0" collapsed="false">
      <c r="B1274" s="9" t="n">
        <v>14</v>
      </c>
    </row>
    <row r="1275" customFormat="false" ht="17.25" hidden="false" customHeight="true" outlineLevel="0" collapsed="false">
      <c r="B1275" s="9" t="n">
        <v>13</v>
      </c>
    </row>
    <row r="1276" customFormat="false" ht="17.25" hidden="false" customHeight="true" outlineLevel="0" collapsed="false">
      <c r="B1276" s="9" t="n">
        <v>13</v>
      </c>
    </row>
    <row r="1277" customFormat="false" ht="17.25" hidden="false" customHeight="true" outlineLevel="0" collapsed="false">
      <c r="B1277" s="9" t="n">
        <v>13</v>
      </c>
    </row>
    <row r="1278" customFormat="false" ht="17.25" hidden="false" customHeight="true" outlineLevel="0" collapsed="false">
      <c r="B1278" s="9" t="n">
        <v>14</v>
      </c>
    </row>
    <row r="1279" customFormat="false" ht="17.25" hidden="false" customHeight="true" outlineLevel="0" collapsed="false">
      <c r="B1279" s="9" t="n">
        <v>13</v>
      </c>
    </row>
    <row r="1280" customFormat="false" ht="17.25" hidden="false" customHeight="true" outlineLevel="0" collapsed="false">
      <c r="B1280" s="9" t="n">
        <v>12</v>
      </c>
    </row>
    <row r="1281" customFormat="false" ht="17.25" hidden="false" customHeight="true" outlineLevel="0" collapsed="false">
      <c r="B1281" s="9" t="n">
        <v>15</v>
      </c>
    </row>
    <row r="1282" customFormat="false" ht="17.25" hidden="false" customHeight="true" outlineLevel="0" collapsed="false">
      <c r="B1282" s="9" t="n">
        <v>249</v>
      </c>
    </row>
    <row r="1283" customFormat="false" ht="17.25" hidden="false" customHeight="true" outlineLevel="0" collapsed="false">
      <c r="B1283" s="9" t="n">
        <v>221</v>
      </c>
    </row>
    <row r="1284" customFormat="false" ht="17.25" hidden="false" customHeight="true" outlineLevel="0" collapsed="false">
      <c r="B1284" s="9" t="n">
        <v>249</v>
      </c>
    </row>
    <row r="1285" customFormat="false" ht="17.25" hidden="false" customHeight="true" outlineLevel="0" collapsed="false">
      <c r="B1285" s="9" t="n">
        <v>253</v>
      </c>
    </row>
    <row r="1286" customFormat="false" ht="17.25" hidden="false" customHeight="true" outlineLevel="0" collapsed="false">
      <c r="B1286" s="9" t="n">
        <v>197</v>
      </c>
    </row>
    <row r="1287" customFormat="false" ht="17.25" hidden="false" customHeight="true" outlineLevel="0" collapsed="false">
      <c r="B1287" s="9" t="n">
        <v>197</v>
      </c>
    </row>
    <row r="1288" customFormat="false" ht="17.25" hidden="false" customHeight="true" outlineLevel="0" collapsed="false">
      <c r="B1288" s="9" t="n">
        <v>156</v>
      </c>
    </row>
    <row r="1289" customFormat="false" ht="17.25" hidden="false" customHeight="true" outlineLevel="0" collapsed="false">
      <c r="B1289" s="9" t="n">
        <v>213</v>
      </c>
    </row>
    <row r="1290" customFormat="false" ht="17.25" hidden="false" customHeight="true" outlineLevel="0" collapsed="false">
      <c r="B1290" s="9" t="n">
        <v>243</v>
      </c>
    </row>
    <row r="1291" customFormat="false" ht="17.25" hidden="false" customHeight="true" outlineLevel="0" collapsed="false">
      <c r="B1291" s="9" t="n">
        <v>253</v>
      </c>
    </row>
    <row r="1292" customFormat="false" ht="17.25" hidden="false" customHeight="true" outlineLevel="0" collapsed="false">
      <c r="B1292" s="9" t="n">
        <v>280</v>
      </c>
    </row>
    <row r="1293" customFormat="false" ht="17.25" hidden="false" customHeight="true" outlineLevel="0" collapsed="false">
      <c r="B1293" s="9" t="n">
        <v>166</v>
      </c>
    </row>
    <row r="1294" customFormat="false" ht="17.25" hidden="false" customHeight="true" outlineLevel="0" collapsed="false">
      <c r="B1294" s="9" t="n">
        <v>25</v>
      </c>
    </row>
    <row r="1295" customFormat="false" ht="17.25" hidden="false" customHeight="true" outlineLevel="0" collapsed="false">
      <c r="B1295" s="9" t="n">
        <v>13</v>
      </c>
    </row>
    <row r="1296" customFormat="false" ht="17.25" hidden="false" customHeight="true" outlineLevel="0" collapsed="false">
      <c r="B1296" s="9" t="n">
        <v>14</v>
      </c>
    </row>
    <row r="1297" customFormat="false" ht="17.25" hidden="false" customHeight="true" outlineLevel="0" collapsed="false">
      <c r="B1297" s="9" t="n">
        <v>13</v>
      </c>
    </row>
    <row r="1298" customFormat="false" ht="17.25" hidden="false" customHeight="true" outlineLevel="0" collapsed="false">
      <c r="B1298" s="9" t="n">
        <v>13</v>
      </c>
    </row>
    <row r="1299" customFormat="false" ht="17.25" hidden="false" customHeight="true" outlineLevel="0" collapsed="false">
      <c r="B1299" s="9" t="n">
        <v>13</v>
      </c>
    </row>
    <row r="1300" customFormat="false" ht="17.25" hidden="false" customHeight="true" outlineLevel="0" collapsed="false">
      <c r="B1300" s="9" t="n">
        <v>14</v>
      </c>
    </row>
    <row r="1301" customFormat="false" ht="17.25" hidden="false" customHeight="true" outlineLevel="0" collapsed="false">
      <c r="B1301" s="9" t="n">
        <v>13</v>
      </c>
    </row>
    <row r="1302" customFormat="false" ht="17.25" hidden="false" customHeight="true" outlineLevel="0" collapsed="false">
      <c r="B1302" s="9" t="n">
        <v>13</v>
      </c>
    </row>
    <row r="1303" customFormat="false" ht="17.25" hidden="false" customHeight="true" outlineLevel="0" collapsed="false">
      <c r="B1303" s="9" t="n">
        <v>13</v>
      </c>
    </row>
    <row r="1304" customFormat="false" ht="17.25" hidden="false" customHeight="true" outlineLevel="0" collapsed="false">
      <c r="B1304" s="9" t="n">
        <v>13</v>
      </c>
    </row>
    <row r="1305" customFormat="false" ht="17.25" hidden="false" customHeight="true" outlineLevel="0" collapsed="false">
      <c r="B1305" s="9" t="n">
        <v>20</v>
      </c>
    </row>
    <row r="1306" customFormat="false" ht="17.25" hidden="false" customHeight="true" outlineLevel="0" collapsed="false">
      <c r="B1306" s="9" t="n">
        <v>270</v>
      </c>
    </row>
    <row r="1307" customFormat="false" ht="17.25" hidden="false" customHeight="true" outlineLevel="0" collapsed="false">
      <c r="B1307" s="9" t="n">
        <v>211</v>
      </c>
    </row>
    <row r="1308" customFormat="false" ht="17.25" hidden="false" customHeight="true" outlineLevel="0" collapsed="false">
      <c r="B1308" s="9" t="n">
        <v>240</v>
      </c>
    </row>
    <row r="1309" customFormat="false" ht="17.25" hidden="false" customHeight="true" outlineLevel="0" collapsed="false">
      <c r="B1309" s="9" t="n">
        <v>255</v>
      </c>
    </row>
    <row r="1310" customFormat="false" ht="17.25" hidden="false" customHeight="true" outlineLevel="0" collapsed="false">
      <c r="B1310" s="9" t="n">
        <v>241</v>
      </c>
    </row>
    <row r="1311" customFormat="false" ht="17.25" hidden="false" customHeight="true" outlineLevel="0" collapsed="false">
      <c r="B1311" s="9" t="n">
        <v>206</v>
      </c>
    </row>
    <row r="1312" customFormat="false" ht="17.25" hidden="false" customHeight="true" outlineLevel="0" collapsed="false">
      <c r="B1312" s="9" t="n">
        <v>152</v>
      </c>
    </row>
    <row r="1313" customFormat="false" ht="17.25" hidden="false" customHeight="true" outlineLevel="0" collapsed="false">
      <c r="B1313" s="9" t="n">
        <v>176</v>
      </c>
    </row>
    <row r="1314" customFormat="false" ht="17.25" hidden="false" customHeight="true" outlineLevel="0" collapsed="false">
      <c r="B1314" s="9" t="n">
        <v>199</v>
      </c>
    </row>
    <row r="1315" customFormat="false" ht="17.25" hidden="false" customHeight="true" outlineLevel="0" collapsed="false">
      <c r="B1315" s="9" t="n">
        <v>210</v>
      </c>
    </row>
    <row r="1316" customFormat="false" ht="17.25" hidden="false" customHeight="true" outlineLevel="0" collapsed="false">
      <c r="B1316" s="9" t="n">
        <v>203</v>
      </c>
    </row>
    <row r="1317" customFormat="false" ht="17.25" hidden="false" customHeight="true" outlineLevel="0" collapsed="false">
      <c r="B1317" s="9" t="n">
        <v>34</v>
      </c>
    </row>
    <row r="1318" customFormat="false" ht="17.25" hidden="false" customHeight="true" outlineLevel="0" collapsed="false">
      <c r="B1318" s="9" t="n">
        <v>13</v>
      </c>
    </row>
    <row r="1319" customFormat="false" ht="17.25" hidden="false" customHeight="true" outlineLevel="0" collapsed="false">
      <c r="B1319" s="9" t="n">
        <v>14</v>
      </c>
    </row>
    <row r="1320" customFormat="false" ht="17.25" hidden="false" customHeight="true" outlineLevel="0" collapsed="false">
      <c r="B1320" s="9" t="n">
        <v>13</v>
      </c>
    </row>
    <row r="1321" customFormat="false" ht="17.25" hidden="false" customHeight="true" outlineLevel="0" collapsed="false">
      <c r="B1321" s="9" t="n">
        <v>13</v>
      </c>
    </row>
    <row r="1322" customFormat="false" ht="17.25" hidden="false" customHeight="true" outlineLevel="0" collapsed="false">
      <c r="B1322" s="9" t="n">
        <v>12</v>
      </c>
    </row>
    <row r="1323" customFormat="false" ht="17.25" hidden="false" customHeight="true" outlineLevel="0" collapsed="false">
      <c r="B1323" s="9" t="n">
        <v>14</v>
      </c>
    </row>
    <row r="1324" customFormat="false" ht="17.25" hidden="false" customHeight="true" outlineLevel="0" collapsed="false">
      <c r="B1324" s="9" t="n">
        <v>13</v>
      </c>
    </row>
    <row r="1325" customFormat="false" ht="17.25" hidden="false" customHeight="true" outlineLevel="0" collapsed="false">
      <c r="B1325" s="9" t="n">
        <v>13</v>
      </c>
    </row>
    <row r="1326" customFormat="false" ht="17.25" hidden="false" customHeight="true" outlineLevel="0" collapsed="false">
      <c r="B1326" s="9" t="n">
        <v>14</v>
      </c>
    </row>
    <row r="1327" customFormat="false" ht="17.25" hidden="false" customHeight="true" outlineLevel="0" collapsed="false">
      <c r="B1327" s="9" t="n">
        <v>13</v>
      </c>
    </row>
    <row r="1328" customFormat="false" ht="17.25" hidden="false" customHeight="true" outlineLevel="0" collapsed="false">
      <c r="B1328" s="9" t="n">
        <v>13</v>
      </c>
    </row>
    <row r="1329" customFormat="false" ht="17.25" hidden="false" customHeight="true" outlineLevel="0" collapsed="false">
      <c r="B1329" s="9" t="n">
        <v>9</v>
      </c>
    </row>
    <row r="1330" customFormat="false" ht="17.25" hidden="false" customHeight="true" outlineLevel="0" collapsed="false">
      <c r="B1330" s="9" t="n">
        <v>7</v>
      </c>
    </row>
    <row r="1331" customFormat="false" ht="17.25" hidden="false" customHeight="true" outlineLevel="0" collapsed="false">
      <c r="B1331" s="9" t="n">
        <v>6</v>
      </c>
    </row>
    <row r="1332" customFormat="false" ht="17.25" hidden="false" customHeight="true" outlineLevel="0" collapsed="false">
      <c r="B1332" s="9" t="n">
        <v>7</v>
      </c>
    </row>
    <row r="1333" customFormat="false" ht="17.25" hidden="false" customHeight="true" outlineLevel="0" collapsed="false">
      <c r="B1333" s="9" t="n">
        <v>7</v>
      </c>
    </row>
    <row r="1334" customFormat="false" ht="17.25" hidden="false" customHeight="true" outlineLevel="0" collapsed="false">
      <c r="B1334" s="9" t="n">
        <v>7</v>
      </c>
    </row>
    <row r="1335" customFormat="false" ht="17.25" hidden="false" customHeight="true" outlineLevel="0" collapsed="false">
      <c r="B1335" s="9" t="n">
        <v>6</v>
      </c>
    </row>
    <row r="1336" customFormat="false" ht="17.25" hidden="false" customHeight="true" outlineLevel="0" collapsed="false">
      <c r="B1336" s="9" t="n">
        <v>7</v>
      </c>
    </row>
    <row r="1337" customFormat="false" ht="17.25" hidden="false" customHeight="true" outlineLevel="0" collapsed="false">
      <c r="B1337" s="9" t="n">
        <v>7</v>
      </c>
    </row>
    <row r="1338" customFormat="false" ht="17.25" hidden="false" customHeight="true" outlineLevel="0" collapsed="false">
      <c r="B1338" s="9" t="n">
        <v>7</v>
      </c>
    </row>
    <row r="1339" customFormat="false" ht="17.25" hidden="false" customHeight="true" outlineLevel="0" collapsed="false">
      <c r="B1339" s="9" t="n">
        <v>7</v>
      </c>
    </row>
    <row r="1340" customFormat="false" ht="17.25" hidden="false" customHeight="true" outlineLevel="0" collapsed="false">
      <c r="B1340" s="9" t="n">
        <v>6</v>
      </c>
    </row>
    <row r="1341" customFormat="false" ht="17.25" hidden="false" customHeight="true" outlineLevel="0" collapsed="false">
      <c r="B1341" s="9" t="n">
        <v>11</v>
      </c>
    </row>
    <row r="1342" customFormat="false" ht="17.25" hidden="false" customHeight="true" outlineLevel="0" collapsed="false">
      <c r="B1342" s="9" t="n">
        <v>13</v>
      </c>
    </row>
    <row r="1343" customFormat="false" ht="17.25" hidden="false" customHeight="true" outlineLevel="0" collapsed="false">
      <c r="B1343" s="9" t="n">
        <v>13</v>
      </c>
    </row>
    <row r="1344" customFormat="false" ht="17.25" hidden="false" customHeight="true" outlineLevel="0" collapsed="false">
      <c r="B1344" s="9" t="n">
        <v>13</v>
      </c>
    </row>
    <row r="1345" customFormat="false" ht="17.25" hidden="false" customHeight="true" outlineLevel="0" collapsed="false">
      <c r="B1345" s="9" t="n">
        <v>14</v>
      </c>
    </row>
    <row r="1346" customFormat="false" ht="17.25" hidden="false" customHeight="true" outlineLevel="0" collapsed="false">
      <c r="B1346" s="9" t="n">
        <v>13</v>
      </c>
    </row>
    <row r="1347" customFormat="false" ht="17.25" hidden="false" customHeight="true" outlineLevel="0" collapsed="false">
      <c r="B1347" s="9" t="n">
        <v>13</v>
      </c>
    </row>
    <row r="1348" customFormat="false" ht="17.25" hidden="false" customHeight="true" outlineLevel="0" collapsed="false">
      <c r="B1348" s="9" t="n">
        <v>14</v>
      </c>
    </row>
    <row r="1349" customFormat="false" ht="17.25" hidden="false" customHeight="true" outlineLevel="0" collapsed="false">
      <c r="B1349" s="9" t="n">
        <v>12</v>
      </c>
    </row>
    <row r="1350" customFormat="false" ht="17.25" hidden="false" customHeight="true" outlineLevel="0" collapsed="false">
      <c r="B1350" s="9" t="n">
        <v>14</v>
      </c>
    </row>
    <row r="1351" customFormat="false" ht="17.25" hidden="false" customHeight="true" outlineLevel="0" collapsed="false">
      <c r="B1351" s="9" t="n">
        <v>14</v>
      </c>
    </row>
    <row r="1352" customFormat="false" ht="17.25" hidden="false" customHeight="true" outlineLevel="0" collapsed="false">
      <c r="B1352" s="9" t="n">
        <v>12</v>
      </c>
    </row>
    <row r="1353" customFormat="false" ht="17.25" hidden="false" customHeight="true" outlineLevel="0" collapsed="false">
      <c r="B1353" s="9" t="n">
        <v>10</v>
      </c>
    </row>
    <row r="1354" customFormat="false" ht="17.25" hidden="false" customHeight="true" outlineLevel="0" collapsed="false">
      <c r="B1354" s="9" t="n">
        <v>7</v>
      </c>
    </row>
    <row r="1355" customFormat="false" ht="17.25" hidden="false" customHeight="true" outlineLevel="0" collapsed="false">
      <c r="B1355" s="9" t="n">
        <v>7</v>
      </c>
    </row>
    <row r="1356" customFormat="false" ht="17.25" hidden="false" customHeight="true" outlineLevel="0" collapsed="false">
      <c r="B1356" s="9" t="n">
        <v>7</v>
      </c>
    </row>
    <row r="1357" customFormat="false" ht="17.25" hidden="false" customHeight="true" outlineLevel="0" collapsed="false">
      <c r="B1357" s="9" t="n">
        <v>6</v>
      </c>
    </row>
    <row r="1358" customFormat="false" ht="17.25" hidden="false" customHeight="true" outlineLevel="0" collapsed="false">
      <c r="B1358" s="9" t="n">
        <v>7</v>
      </c>
    </row>
    <row r="1359" customFormat="false" ht="17.25" hidden="false" customHeight="true" outlineLevel="0" collapsed="false">
      <c r="B1359" s="9" t="n">
        <v>7</v>
      </c>
    </row>
    <row r="1360" customFormat="false" ht="17.25" hidden="false" customHeight="true" outlineLevel="0" collapsed="false">
      <c r="B1360" s="9" t="n">
        <v>7</v>
      </c>
    </row>
    <row r="1361" customFormat="false" ht="17.25" hidden="false" customHeight="true" outlineLevel="0" collapsed="false">
      <c r="B1361" s="9" t="n">
        <v>7</v>
      </c>
    </row>
    <row r="1362" customFormat="false" ht="17.25" hidden="false" customHeight="true" outlineLevel="0" collapsed="false">
      <c r="B1362" s="9" t="n">
        <v>7</v>
      </c>
    </row>
    <row r="1363" customFormat="false" ht="17.25" hidden="false" customHeight="true" outlineLevel="0" collapsed="false">
      <c r="B1363" s="9" t="n">
        <v>6</v>
      </c>
    </row>
    <row r="1364" customFormat="false" ht="17.25" hidden="false" customHeight="true" outlineLevel="0" collapsed="false">
      <c r="B1364" s="9" t="n">
        <v>7</v>
      </c>
    </row>
    <row r="1365" customFormat="false" ht="17.25" hidden="false" customHeight="true" outlineLevel="0" collapsed="false">
      <c r="B1365" s="9" t="n">
        <v>11</v>
      </c>
    </row>
    <row r="1366" customFormat="false" ht="17.25" hidden="false" customHeight="true" outlineLevel="0" collapsed="false">
      <c r="B1366" s="9" t="n">
        <v>12</v>
      </c>
    </row>
    <row r="1367" customFormat="false" ht="17.25" hidden="false" customHeight="true" outlineLevel="0" collapsed="false">
      <c r="B1367" s="9" t="n">
        <v>13</v>
      </c>
    </row>
    <row r="1368" customFormat="false" ht="17.25" hidden="false" customHeight="true" outlineLevel="0" collapsed="false">
      <c r="B1368" s="9" t="n">
        <v>14</v>
      </c>
    </row>
    <row r="1369" customFormat="false" ht="17.25" hidden="false" customHeight="true" outlineLevel="0" collapsed="false">
      <c r="B1369" s="9" t="n">
        <v>12</v>
      </c>
    </row>
    <row r="1370" customFormat="false" ht="17.25" hidden="false" customHeight="true" outlineLevel="0" collapsed="false">
      <c r="B1370" s="9" t="n">
        <v>14</v>
      </c>
    </row>
    <row r="1371" customFormat="false" ht="17.25" hidden="false" customHeight="true" outlineLevel="0" collapsed="false">
      <c r="B1371" s="9" t="n">
        <v>13</v>
      </c>
    </row>
    <row r="1372" customFormat="false" ht="17.25" hidden="false" customHeight="true" outlineLevel="0" collapsed="false">
      <c r="B1372" s="9" t="n">
        <v>13</v>
      </c>
    </row>
    <row r="1373" customFormat="false" ht="17.25" hidden="false" customHeight="true" outlineLevel="0" collapsed="false">
      <c r="B1373" s="9" t="n">
        <v>13</v>
      </c>
    </row>
    <row r="1374" customFormat="false" ht="17.25" hidden="false" customHeight="true" outlineLevel="0" collapsed="false">
      <c r="B1374" s="9" t="n">
        <v>13</v>
      </c>
    </row>
    <row r="1375" customFormat="false" ht="17.25" hidden="false" customHeight="true" outlineLevel="0" collapsed="false">
      <c r="B1375" s="9" t="n">
        <v>13</v>
      </c>
    </row>
    <row r="1376" customFormat="false" ht="17.25" hidden="false" customHeight="true" outlineLevel="0" collapsed="false">
      <c r="B1376" s="9" t="n">
        <v>12</v>
      </c>
    </row>
    <row r="1377" customFormat="false" ht="17.25" hidden="false" customHeight="true" outlineLevel="0" collapsed="false">
      <c r="B1377" s="9" t="n">
        <v>28</v>
      </c>
    </row>
    <row r="1378" customFormat="false" ht="17.25" hidden="false" customHeight="true" outlineLevel="0" collapsed="false">
      <c r="B1378" s="9" t="n">
        <v>190</v>
      </c>
    </row>
    <row r="1379" customFormat="false" ht="17.25" hidden="false" customHeight="true" outlineLevel="0" collapsed="false">
      <c r="B1379" s="9" t="n">
        <v>163</v>
      </c>
    </row>
    <row r="1380" customFormat="false" ht="17.25" hidden="false" customHeight="true" outlineLevel="0" collapsed="false">
      <c r="B1380" s="9" t="n">
        <v>211</v>
      </c>
    </row>
    <row r="1381" customFormat="false" ht="17.25" hidden="false" customHeight="true" outlineLevel="0" collapsed="false">
      <c r="B1381" s="9" t="n">
        <v>199</v>
      </c>
    </row>
    <row r="1382" customFormat="false" ht="17.25" hidden="false" customHeight="true" outlineLevel="0" collapsed="false">
      <c r="B1382" s="9" t="n">
        <v>196</v>
      </c>
    </row>
    <row r="1383" customFormat="false" ht="17.25" hidden="false" customHeight="true" outlineLevel="0" collapsed="false">
      <c r="B1383" s="9" t="n">
        <v>188</v>
      </c>
    </row>
    <row r="1384" customFormat="false" ht="17.25" hidden="false" customHeight="true" outlineLevel="0" collapsed="false">
      <c r="B1384" s="9" t="n">
        <v>143</v>
      </c>
    </row>
    <row r="1385" customFormat="false" ht="17.25" hidden="false" customHeight="true" outlineLevel="0" collapsed="false">
      <c r="B1385" s="9" t="n">
        <v>175</v>
      </c>
    </row>
    <row r="1386" customFormat="false" ht="17.25" hidden="false" customHeight="true" outlineLevel="0" collapsed="false">
      <c r="B1386" s="9" t="n">
        <v>210</v>
      </c>
    </row>
    <row r="1387" customFormat="false" ht="17.25" hidden="false" customHeight="true" outlineLevel="0" collapsed="false">
      <c r="B1387" s="9" t="n">
        <v>231</v>
      </c>
    </row>
    <row r="1388" customFormat="false" ht="17.25" hidden="false" customHeight="true" outlineLevel="0" collapsed="false">
      <c r="B1388" s="9" t="n">
        <v>260</v>
      </c>
    </row>
    <row r="1389" customFormat="false" ht="17.25" hidden="false" customHeight="true" outlineLevel="0" collapsed="false">
      <c r="B1389" s="9" t="n">
        <v>28</v>
      </c>
    </row>
    <row r="1390" customFormat="false" ht="17.25" hidden="false" customHeight="true" outlineLevel="0" collapsed="false">
      <c r="B1390" s="9" t="n">
        <v>13</v>
      </c>
    </row>
    <row r="1391" customFormat="false" ht="17.25" hidden="false" customHeight="true" outlineLevel="0" collapsed="false">
      <c r="B1391" s="9" t="n">
        <v>13</v>
      </c>
    </row>
    <row r="1392" customFormat="false" ht="17.25" hidden="false" customHeight="true" outlineLevel="0" collapsed="false">
      <c r="B1392" s="9" t="n">
        <v>13</v>
      </c>
    </row>
    <row r="1393" customFormat="false" ht="17.25" hidden="false" customHeight="true" outlineLevel="0" collapsed="false">
      <c r="B1393" s="9" t="n">
        <v>13</v>
      </c>
    </row>
    <row r="1394" customFormat="false" ht="17.25" hidden="false" customHeight="true" outlineLevel="0" collapsed="false">
      <c r="B1394" s="9" t="n">
        <v>13</v>
      </c>
    </row>
    <row r="1395" customFormat="false" ht="17.25" hidden="false" customHeight="true" outlineLevel="0" collapsed="false">
      <c r="B1395" s="9" t="n">
        <v>13</v>
      </c>
    </row>
    <row r="1396" customFormat="false" ht="17.25" hidden="false" customHeight="true" outlineLevel="0" collapsed="false">
      <c r="B1396" s="9" t="n">
        <v>13</v>
      </c>
    </row>
    <row r="1397" customFormat="false" ht="17.25" hidden="false" customHeight="true" outlineLevel="0" collapsed="false">
      <c r="B1397" s="9" t="n">
        <v>13</v>
      </c>
    </row>
    <row r="1398" customFormat="false" ht="17.25" hidden="false" customHeight="true" outlineLevel="0" collapsed="false">
      <c r="B1398" s="9" t="n">
        <v>14</v>
      </c>
    </row>
    <row r="1399" customFormat="false" ht="17.25" hidden="false" customHeight="true" outlineLevel="0" collapsed="false">
      <c r="B1399" s="9" t="n">
        <v>13</v>
      </c>
    </row>
    <row r="1400" customFormat="false" ht="17.25" hidden="false" customHeight="true" outlineLevel="0" collapsed="false">
      <c r="B1400" s="9" t="n">
        <v>12</v>
      </c>
    </row>
    <row r="1401" customFormat="false" ht="17.25" hidden="false" customHeight="true" outlineLevel="0" collapsed="false">
      <c r="B1401" s="9" t="n">
        <v>23</v>
      </c>
    </row>
    <row r="1402" customFormat="false" ht="17.25" hidden="false" customHeight="true" outlineLevel="0" collapsed="false">
      <c r="B1402" s="9" t="n">
        <v>206</v>
      </c>
    </row>
    <row r="1403" customFormat="false" ht="17.25" hidden="false" customHeight="true" outlineLevel="0" collapsed="false">
      <c r="B1403" s="9" t="n">
        <v>172</v>
      </c>
    </row>
    <row r="1404" customFormat="false" ht="17.25" hidden="false" customHeight="true" outlineLevel="0" collapsed="false">
      <c r="B1404" s="9" t="n">
        <v>229</v>
      </c>
    </row>
    <row r="1405" customFormat="false" ht="17.25" hidden="false" customHeight="true" outlineLevel="0" collapsed="false">
      <c r="B1405" s="9" t="n">
        <v>224</v>
      </c>
    </row>
    <row r="1406" customFormat="false" ht="17.25" hidden="false" customHeight="true" outlineLevel="0" collapsed="false">
      <c r="B1406" s="9" t="n">
        <v>208</v>
      </c>
    </row>
    <row r="1407" customFormat="false" ht="17.25" hidden="false" customHeight="true" outlineLevel="0" collapsed="false">
      <c r="B1407" s="9" t="n">
        <v>183</v>
      </c>
    </row>
    <row r="1408" customFormat="false" ht="17.25" hidden="false" customHeight="true" outlineLevel="0" collapsed="false">
      <c r="B1408" s="9" t="n">
        <v>158</v>
      </c>
    </row>
    <row r="1409" customFormat="false" ht="17.25" hidden="false" customHeight="true" outlineLevel="0" collapsed="false">
      <c r="B1409" s="9" t="n">
        <v>174</v>
      </c>
    </row>
    <row r="1410" customFormat="false" ht="17.25" hidden="false" customHeight="true" outlineLevel="0" collapsed="false">
      <c r="B1410" s="9" t="n">
        <v>219</v>
      </c>
    </row>
    <row r="1411" customFormat="false" ht="17.25" hidden="false" customHeight="true" outlineLevel="0" collapsed="false">
      <c r="B1411" s="9" t="n">
        <v>239</v>
      </c>
    </row>
    <row r="1412" customFormat="false" ht="17.25" hidden="false" customHeight="true" outlineLevel="0" collapsed="false">
      <c r="B1412" s="9" t="n">
        <v>240</v>
      </c>
    </row>
    <row r="1413" customFormat="false" ht="17.25" hidden="false" customHeight="true" outlineLevel="0" collapsed="false">
      <c r="B1413" s="9" t="n">
        <v>91</v>
      </c>
    </row>
    <row r="1414" customFormat="false" ht="17.25" hidden="false" customHeight="true" outlineLevel="0" collapsed="false">
      <c r="B1414" s="9" t="n">
        <v>14</v>
      </c>
    </row>
    <row r="1415" customFormat="false" ht="17.25" hidden="false" customHeight="true" outlineLevel="0" collapsed="false">
      <c r="B1415" s="9" t="n">
        <v>12</v>
      </c>
    </row>
    <row r="1416" customFormat="false" ht="17.25" hidden="false" customHeight="true" outlineLevel="0" collapsed="false">
      <c r="B1416" s="9" t="n">
        <v>14</v>
      </c>
    </row>
    <row r="1417" customFormat="false" ht="17.25" hidden="false" customHeight="true" outlineLevel="0" collapsed="false">
      <c r="B1417" s="9" t="n">
        <v>13</v>
      </c>
    </row>
    <row r="1418" customFormat="false" ht="17.25" hidden="false" customHeight="true" outlineLevel="0" collapsed="false">
      <c r="B1418" s="9" t="n">
        <v>13</v>
      </c>
    </row>
    <row r="1419" customFormat="false" ht="17.25" hidden="false" customHeight="true" outlineLevel="0" collapsed="false">
      <c r="B1419" s="9" t="n">
        <v>13</v>
      </c>
    </row>
    <row r="1420" customFormat="false" ht="17.25" hidden="false" customHeight="true" outlineLevel="0" collapsed="false">
      <c r="B1420" s="9" t="n">
        <v>13</v>
      </c>
    </row>
    <row r="1421" customFormat="false" ht="17.25" hidden="false" customHeight="true" outlineLevel="0" collapsed="false">
      <c r="B1421" s="9" t="n">
        <v>13</v>
      </c>
    </row>
    <row r="1422" customFormat="false" ht="17.25" hidden="false" customHeight="true" outlineLevel="0" collapsed="false">
      <c r="B1422" s="9" t="n">
        <v>13</v>
      </c>
    </row>
    <row r="1423" customFormat="false" ht="17.25" hidden="false" customHeight="true" outlineLevel="0" collapsed="false">
      <c r="B1423" s="9" t="n">
        <v>13</v>
      </c>
    </row>
    <row r="1424" customFormat="false" ht="17.25" hidden="false" customHeight="true" outlineLevel="0" collapsed="false">
      <c r="B1424" s="9" t="n">
        <v>13</v>
      </c>
    </row>
    <row r="1425" customFormat="false" ht="17.25" hidden="false" customHeight="true" outlineLevel="0" collapsed="false">
      <c r="B1425" s="9" t="n">
        <v>29</v>
      </c>
    </row>
    <row r="1426" customFormat="false" ht="17.25" hidden="false" customHeight="true" outlineLevel="0" collapsed="false">
      <c r="B1426" s="9" t="n">
        <v>253</v>
      </c>
    </row>
    <row r="1427" customFormat="false" ht="17.25" hidden="false" customHeight="true" outlineLevel="0" collapsed="false">
      <c r="B1427" s="9" t="n">
        <v>195</v>
      </c>
    </row>
    <row r="1428" customFormat="false" ht="17.25" hidden="false" customHeight="true" outlineLevel="0" collapsed="false">
      <c r="B1428" s="9" t="n">
        <v>241</v>
      </c>
    </row>
    <row r="1429" customFormat="false" ht="17.25" hidden="false" customHeight="true" outlineLevel="0" collapsed="false">
      <c r="B1429" s="9" t="n">
        <v>226</v>
      </c>
    </row>
    <row r="1430" customFormat="false" ht="17.25" hidden="false" customHeight="true" outlineLevel="0" collapsed="false">
      <c r="B1430" s="9" t="n">
        <v>230</v>
      </c>
    </row>
    <row r="1431" customFormat="false" ht="17.25" hidden="false" customHeight="true" outlineLevel="0" collapsed="false">
      <c r="B1431" s="9" t="n">
        <v>205</v>
      </c>
    </row>
    <row r="1432" customFormat="false" ht="17.25" hidden="false" customHeight="true" outlineLevel="0" collapsed="false">
      <c r="B1432" s="9" t="n">
        <v>165</v>
      </c>
    </row>
    <row r="1433" customFormat="false" ht="17.25" hidden="false" customHeight="true" outlineLevel="0" collapsed="false">
      <c r="B1433" s="9" t="n">
        <v>211</v>
      </c>
    </row>
    <row r="1434" customFormat="false" ht="17.25" hidden="false" customHeight="true" outlineLevel="0" collapsed="false">
      <c r="B1434" s="9" t="n">
        <v>194</v>
      </c>
    </row>
    <row r="1435" customFormat="false" ht="17.25" hidden="false" customHeight="true" outlineLevel="0" collapsed="false">
      <c r="B1435" s="9" t="n">
        <v>242</v>
      </c>
    </row>
    <row r="1436" customFormat="false" ht="17.25" hidden="false" customHeight="true" outlineLevel="0" collapsed="false">
      <c r="B1436" s="9" t="n">
        <v>268</v>
      </c>
    </row>
    <row r="1437" customFormat="false" ht="17.25" hidden="false" customHeight="true" outlineLevel="0" collapsed="false">
      <c r="B1437" s="9" t="n">
        <v>111</v>
      </c>
    </row>
    <row r="1438" customFormat="false" ht="17.25" hidden="false" customHeight="true" outlineLevel="0" collapsed="false">
      <c r="B1438" s="9" t="n">
        <v>18</v>
      </c>
    </row>
    <row r="1439" customFormat="false" ht="17.25" hidden="false" customHeight="true" outlineLevel="0" collapsed="false">
      <c r="B1439" s="9" t="n">
        <v>13</v>
      </c>
    </row>
    <row r="1440" customFormat="false" ht="17.25" hidden="false" customHeight="true" outlineLevel="0" collapsed="false">
      <c r="B1440" s="9" t="n">
        <v>13</v>
      </c>
    </row>
    <row r="1441" customFormat="false" ht="17.25" hidden="false" customHeight="true" outlineLevel="0" collapsed="false">
      <c r="B1441" s="9" t="n">
        <v>13</v>
      </c>
    </row>
    <row r="1442" customFormat="false" ht="17.25" hidden="false" customHeight="true" outlineLevel="0" collapsed="false">
      <c r="B1442" s="9" t="n">
        <v>14</v>
      </c>
    </row>
    <row r="1443" customFormat="false" ht="17.25" hidden="false" customHeight="true" outlineLevel="0" collapsed="false">
      <c r="B1443" s="9" t="n">
        <v>12</v>
      </c>
    </row>
    <row r="1444" customFormat="false" ht="17.25" hidden="false" customHeight="true" outlineLevel="0" collapsed="false">
      <c r="B1444" s="9" t="n">
        <v>14</v>
      </c>
    </row>
    <row r="1445" customFormat="false" ht="17.25" hidden="false" customHeight="true" outlineLevel="0" collapsed="false">
      <c r="B1445" s="9" t="n">
        <v>13</v>
      </c>
    </row>
    <row r="1446" customFormat="false" ht="17.25" hidden="false" customHeight="true" outlineLevel="0" collapsed="false">
      <c r="B1446" s="9" t="n">
        <v>13</v>
      </c>
    </row>
    <row r="1447" customFormat="false" ht="17.25" hidden="false" customHeight="true" outlineLevel="0" collapsed="false">
      <c r="B1447" s="9" t="n">
        <v>14</v>
      </c>
    </row>
    <row r="1448" customFormat="false" ht="17.25" hidden="false" customHeight="true" outlineLevel="0" collapsed="false">
      <c r="B1448" s="9" t="n">
        <v>12</v>
      </c>
    </row>
    <row r="1449" customFormat="false" ht="17.25" hidden="false" customHeight="true" outlineLevel="0" collapsed="false">
      <c r="B1449" s="9" t="n">
        <v>37</v>
      </c>
    </row>
    <row r="1450" customFormat="false" ht="17.25" hidden="false" customHeight="true" outlineLevel="0" collapsed="false">
      <c r="B1450" s="9" t="n">
        <v>231</v>
      </c>
    </row>
    <row r="1451" customFormat="false" ht="17.25" hidden="false" customHeight="true" outlineLevel="0" collapsed="false">
      <c r="B1451" s="9" t="n">
        <v>174</v>
      </c>
    </row>
    <row r="1452" customFormat="false" ht="17.25" hidden="false" customHeight="true" outlineLevel="0" collapsed="false">
      <c r="B1452" s="9" t="n">
        <v>229</v>
      </c>
    </row>
    <row r="1453" customFormat="false" ht="17.25" hidden="false" customHeight="true" outlineLevel="0" collapsed="false">
      <c r="B1453" s="9" t="n">
        <v>230</v>
      </c>
    </row>
    <row r="1454" customFormat="false" ht="17.25" hidden="false" customHeight="true" outlineLevel="0" collapsed="false">
      <c r="B1454" s="9" t="n">
        <v>232</v>
      </c>
    </row>
    <row r="1455" customFormat="false" ht="17.25" hidden="false" customHeight="true" outlineLevel="0" collapsed="false">
      <c r="B1455" s="9" t="n">
        <v>199</v>
      </c>
    </row>
    <row r="1456" customFormat="false" ht="17.25" hidden="false" customHeight="true" outlineLevel="0" collapsed="false">
      <c r="B1456" s="9" t="n">
        <v>159</v>
      </c>
    </row>
    <row r="1457" customFormat="false" ht="17.25" hidden="false" customHeight="true" outlineLevel="0" collapsed="false">
      <c r="B1457" s="9" t="n">
        <v>183</v>
      </c>
    </row>
    <row r="1458" customFormat="false" ht="17.25" hidden="false" customHeight="true" outlineLevel="0" collapsed="false">
      <c r="B1458" s="9" t="n">
        <v>212</v>
      </c>
    </row>
    <row r="1459" customFormat="false" ht="17.25" hidden="false" customHeight="true" outlineLevel="0" collapsed="false">
      <c r="B1459" s="9" t="n">
        <v>236</v>
      </c>
    </row>
    <row r="1460" customFormat="false" ht="17.25" hidden="false" customHeight="true" outlineLevel="0" collapsed="false">
      <c r="B1460" s="9" t="n">
        <v>251</v>
      </c>
    </row>
    <row r="1461" customFormat="false" ht="17.25" hidden="false" customHeight="true" outlineLevel="0" collapsed="false">
      <c r="B1461" s="9" t="n">
        <v>76</v>
      </c>
    </row>
    <row r="1462" customFormat="false" ht="17.25" hidden="false" customHeight="true" outlineLevel="0" collapsed="false">
      <c r="B1462" s="9" t="n">
        <v>15</v>
      </c>
    </row>
    <row r="1463" customFormat="false" ht="17.25" hidden="false" customHeight="true" outlineLevel="0" collapsed="false">
      <c r="B1463" s="9" t="n">
        <v>14</v>
      </c>
    </row>
    <row r="1464" customFormat="false" ht="17.25" hidden="false" customHeight="true" outlineLevel="0" collapsed="false">
      <c r="B1464" s="9" t="n">
        <v>14</v>
      </c>
    </row>
    <row r="1465" customFormat="false" ht="17.25" hidden="false" customHeight="true" outlineLevel="0" collapsed="false">
      <c r="B1465" s="9" t="n">
        <v>15</v>
      </c>
    </row>
    <row r="1466" customFormat="false" ht="17.25" hidden="false" customHeight="true" outlineLevel="0" collapsed="false">
      <c r="B1466" s="9" t="n">
        <v>13</v>
      </c>
    </row>
    <row r="1467" customFormat="false" ht="17.25" hidden="false" customHeight="true" outlineLevel="0" collapsed="false">
      <c r="B1467" s="9" t="n">
        <v>13</v>
      </c>
    </row>
    <row r="1468" customFormat="false" ht="17.25" hidden="false" customHeight="true" outlineLevel="0" collapsed="false">
      <c r="B1468" s="9" t="n">
        <v>13</v>
      </c>
    </row>
    <row r="1469" customFormat="false" ht="17.25" hidden="false" customHeight="true" outlineLevel="0" collapsed="false">
      <c r="B1469" s="9" t="n">
        <v>13</v>
      </c>
    </row>
    <row r="1470" customFormat="false" ht="17.25" hidden="false" customHeight="true" outlineLevel="0" collapsed="false">
      <c r="B1470" s="9" t="n">
        <v>14</v>
      </c>
    </row>
    <row r="1471" customFormat="false" ht="17.25" hidden="false" customHeight="true" outlineLevel="0" collapsed="false">
      <c r="B1471" s="9" t="n">
        <v>13</v>
      </c>
    </row>
    <row r="1472" customFormat="false" ht="17.25" hidden="false" customHeight="true" outlineLevel="0" collapsed="false">
      <c r="B1472" s="9" t="n">
        <v>12</v>
      </c>
    </row>
    <row r="1473" customFormat="false" ht="17.25" hidden="false" customHeight="true" outlineLevel="0" collapsed="false">
      <c r="B1473" s="9" t="n">
        <v>21</v>
      </c>
    </row>
    <row r="1474" customFormat="false" ht="17.25" hidden="false" customHeight="true" outlineLevel="0" collapsed="false">
      <c r="B1474" s="9" t="n">
        <v>209</v>
      </c>
    </row>
    <row r="1475" customFormat="false" ht="17.25" hidden="false" customHeight="true" outlineLevel="0" collapsed="false">
      <c r="B1475" s="9" t="n">
        <v>203</v>
      </c>
    </row>
    <row r="1476" customFormat="false" ht="17.25" hidden="false" customHeight="true" outlineLevel="0" collapsed="false">
      <c r="B1476" s="9" t="n">
        <v>234</v>
      </c>
    </row>
    <row r="1477" customFormat="false" ht="17.25" hidden="false" customHeight="true" outlineLevel="0" collapsed="false">
      <c r="B1477" s="9" t="n">
        <v>234</v>
      </c>
    </row>
    <row r="1478" customFormat="false" ht="17.25" hidden="false" customHeight="true" outlineLevel="0" collapsed="false">
      <c r="B1478" s="9" t="n">
        <v>236</v>
      </c>
    </row>
    <row r="1479" customFormat="false" ht="17.25" hidden="false" customHeight="true" outlineLevel="0" collapsed="false">
      <c r="B1479" s="9" t="n">
        <v>172</v>
      </c>
    </row>
    <row r="1480" customFormat="false" ht="17.25" hidden="false" customHeight="true" outlineLevel="0" collapsed="false">
      <c r="B1480" s="9" t="n">
        <v>157</v>
      </c>
    </row>
    <row r="1481" customFormat="false" ht="17.25" hidden="false" customHeight="true" outlineLevel="0" collapsed="false">
      <c r="B1481" s="9" t="n">
        <v>165</v>
      </c>
    </row>
    <row r="1482" customFormat="false" ht="17.25" hidden="false" customHeight="true" outlineLevel="0" collapsed="false">
      <c r="B1482" s="9" t="n">
        <v>202</v>
      </c>
    </row>
    <row r="1483" customFormat="false" ht="17.25" hidden="false" customHeight="true" outlineLevel="0" collapsed="false">
      <c r="B1483" s="9" t="n">
        <v>235</v>
      </c>
    </row>
    <row r="1484" customFormat="false" ht="17.25" hidden="false" customHeight="true" outlineLevel="0" collapsed="false">
      <c r="B1484" s="9" t="n">
        <v>236</v>
      </c>
    </row>
    <row r="1485" customFormat="false" ht="17.25" hidden="false" customHeight="true" outlineLevel="0" collapsed="false">
      <c r="B1485" s="9" t="n">
        <v>38</v>
      </c>
    </row>
    <row r="1486" customFormat="false" ht="17.25" hidden="false" customHeight="true" outlineLevel="0" collapsed="false">
      <c r="B1486" s="9" t="n">
        <v>13</v>
      </c>
    </row>
    <row r="1487" customFormat="false" ht="17.25" hidden="false" customHeight="true" outlineLevel="0" collapsed="false">
      <c r="B1487" s="9" t="n">
        <v>13</v>
      </c>
    </row>
    <row r="1488" customFormat="false" ht="17.25" hidden="false" customHeight="true" outlineLevel="0" collapsed="false">
      <c r="B1488" s="9" t="n">
        <v>13</v>
      </c>
    </row>
    <row r="1489" customFormat="false" ht="17.25" hidden="false" customHeight="true" outlineLevel="0" collapsed="false">
      <c r="B1489" s="9" t="n">
        <v>13</v>
      </c>
    </row>
    <row r="1490" customFormat="false" ht="17.25" hidden="false" customHeight="true" outlineLevel="0" collapsed="false">
      <c r="B1490" s="9" t="n">
        <v>13</v>
      </c>
    </row>
    <row r="1491" customFormat="false" ht="17.25" hidden="false" customHeight="true" outlineLevel="0" collapsed="false">
      <c r="B1491" s="9" t="n">
        <v>14</v>
      </c>
    </row>
    <row r="1492" customFormat="false" ht="17.25" hidden="false" customHeight="true" outlineLevel="0" collapsed="false">
      <c r="B1492" s="9" t="n">
        <v>12</v>
      </c>
    </row>
    <row r="1493" customFormat="false" ht="17.25" hidden="false" customHeight="true" outlineLevel="0" collapsed="false">
      <c r="B1493" s="9" t="n">
        <v>14</v>
      </c>
    </row>
    <row r="1494" customFormat="false" ht="17.25" hidden="false" customHeight="true" outlineLevel="0" collapsed="false">
      <c r="B1494" s="9" t="n">
        <v>14</v>
      </c>
    </row>
    <row r="1495" customFormat="false" ht="17.25" hidden="false" customHeight="true" outlineLevel="0" collapsed="false">
      <c r="B1495" s="9" t="n">
        <v>13</v>
      </c>
    </row>
    <row r="1496" customFormat="false" ht="17.25" hidden="false" customHeight="true" outlineLevel="0" collapsed="false">
      <c r="B1496" s="9" t="n">
        <v>14</v>
      </c>
    </row>
    <row r="1497" customFormat="false" ht="17.25" hidden="false" customHeight="true" outlineLevel="0" collapsed="false">
      <c r="B1497" s="9" t="n">
        <v>8</v>
      </c>
    </row>
    <row r="1498" customFormat="false" ht="17.25" hidden="false" customHeight="true" outlineLevel="0" collapsed="false">
      <c r="B1498" s="9" t="n">
        <v>6</v>
      </c>
    </row>
    <row r="1499" customFormat="false" ht="17.25" hidden="false" customHeight="true" outlineLevel="0" collapsed="false">
      <c r="B1499" s="9" t="n">
        <v>7</v>
      </c>
    </row>
    <row r="1500" customFormat="false" ht="17.25" hidden="false" customHeight="true" outlineLevel="0" collapsed="false">
      <c r="B1500" s="9" t="n">
        <v>7</v>
      </c>
    </row>
    <row r="1501" customFormat="false" ht="17.25" hidden="false" customHeight="true" outlineLevel="0" collapsed="false">
      <c r="B1501" s="9" t="n">
        <v>6</v>
      </c>
    </row>
    <row r="1502" customFormat="false" ht="17.25" hidden="false" customHeight="true" outlineLevel="0" collapsed="false">
      <c r="B1502" s="9" t="n">
        <v>8</v>
      </c>
    </row>
    <row r="1503" customFormat="false" ht="17.25" hidden="false" customHeight="true" outlineLevel="0" collapsed="false">
      <c r="B1503" s="9" t="n">
        <v>6</v>
      </c>
    </row>
    <row r="1504" customFormat="false" ht="17.25" hidden="false" customHeight="true" outlineLevel="0" collapsed="false">
      <c r="B1504" s="9" t="n">
        <v>7</v>
      </c>
    </row>
    <row r="1505" customFormat="false" ht="17.25" hidden="false" customHeight="true" outlineLevel="0" collapsed="false">
      <c r="B1505" s="9" t="n">
        <v>7</v>
      </c>
    </row>
    <row r="1506" customFormat="false" ht="17.25" hidden="false" customHeight="true" outlineLevel="0" collapsed="false">
      <c r="B1506" s="9" t="n">
        <v>7</v>
      </c>
    </row>
    <row r="1507" customFormat="false" ht="17.25" hidden="false" customHeight="true" outlineLevel="0" collapsed="false">
      <c r="B1507" s="9" t="n">
        <v>6</v>
      </c>
    </row>
    <row r="1508" customFormat="false" ht="17.25" hidden="false" customHeight="true" outlineLevel="0" collapsed="false">
      <c r="B1508" s="9" t="n">
        <v>7</v>
      </c>
    </row>
    <row r="1509" customFormat="false" ht="17.25" hidden="false" customHeight="true" outlineLevel="0" collapsed="false">
      <c r="B1509" s="9" t="n">
        <v>11</v>
      </c>
    </row>
    <row r="1510" customFormat="false" ht="17.25" hidden="false" customHeight="true" outlineLevel="0" collapsed="false">
      <c r="B1510" s="9" t="n">
        <v>13</v>
      </c>
    </row>
    <row r="1511" customFormat="false" ht="17.25" hidden="false" customHeight="true" outlineLevel="0" collapsed="false">
      <c r="B1511" s="9" t="n">
        <v>13</v>
      </c>
    </row>
    <row r="1512" customFormat="false" ht="17.25" hidden="false" customHeight="true" outlineLevel="0" collapsed="false">
      <c r="B1512" s="9" t="n">
        <v>13</v>
      </c>
    </row>
    <row r="1513" customFormat="false" ht="17.25" hidden="false" customHeight="true" outlineLevel="0" collapsed="false">
      <c r="B1513" s="9" t="n">
        <v>14</v>
      </c>
    </row>
    <row r="1514" customFormat="false" ht="17.25" hidden="false" customHeight="true" outlineLevel="0" collapsed="false">
      <c r="B1514" s="9" t="n">
        <v>13</v>
      </c>
    </row>
    <row r="1515" customFormat="false" ht="17.25" hidden="false" customHeight="true" outlineLevel="0" collapsed="false">
      <c r="B1515" s="9" t="n">
        <v>13</v>
      </c>
    </row>
    <row r="1516" customFormat="false" ht="17.25" hidden="false" customHeight="true" outlineLevel="0" collapsed="false">
      <c r="B1516" s="9" t="n">
        <v>13</v>
      </c>
    </row>
    <row r="1517" customFormat="false" ht="17.25" hidden="false" customHeight="true" outlineLevel="0" collapsed="false">
      <c r="B1517" s="9" t="n">
        <v>13</v>
      </c>
    </row>
    <row r="1518" customFormat="false" ht="17.25" hidden="false" customHeight="true" outlineLevel="0" collapsed="false">
      <c r="B1518" s="9" t="n">
        <v>13</v>
      </c>
    </row>
    <row r="1519" customFormat="false" ht="17.25" hidden="false" customHeight="true" outlineLevel="0" collapsed="false">
      <c r="B1519" s="9" t="n">
        <v>12</v>
      </c>
    </row>
    <row r="1520" customFormat="false" ht="17.25" hidden="false" customHeight="true" outlineLevel="0" collapsed="false">
      <c r="B1520" s="9" t="n">
        <v>13</v>
      </c>
    </row>
    <row r="1521" customFormat="false" ht="17.25" hidden="false" customHeight="true" outlineLevel="0" collapsed="false">
      <c r="B1521" s="9" t="n">
        <v>9</v>
      </c>
    </row>
    <row r="1522" customFormat="false" ht="17.25" hidden="false" customHeight="true" outlineLevel="0" collapsed="false">
      <c r="B1522" s="9" t="n">
        <v>7</v>
      </c>
    </row>
    <row r="1523" customFormat="false" ht="17.25" hidden="false" customHeight="true" outlineLevel="0" collapsed="false">
      <c r="B1523" s="9" t="n">
        <v>6</v>
      </c>
    </row>
    <row r="1524" customFormat="false" ht="17.25" hidden="false" customHeight="true" outlineLevel="0" collapsed="false">
      <c r="B1524" s="9" t="n">
        <v>7</v>
      </c>
    </row>
    <row r="1525" customFormat="false" ht="17.25" hidden="false" customHeight="true" outlineLevel="0" collapsed="false">
      <c r="B1525" s="9" t="n">
        <v>7</v>
      </c>
    </row>
    <row r="1526" customFormat="false" ht="17.25" hidden="false" customHeight="true" outlineLevel="0" collapsed="false">
      <c r="B1526" s="9" t="n">
        <v>7</v>
      </c>
    </row>
    <row r="1527" customFormat="false" ht="17.25" hidden="false" customHeight="true" outlineLevel="0" collapsed="false">
      <c r="B1527" s="9" t="n">
        <v>7</v>
      </c>
    </row>
    <row r="1528" customFormat="false" ht="17.25" hidden="false" customHeight="true" outlineLevel="0" collapsed="false">
      <c r="B1528" s="9" t="n">
        <v>7</v>
      </c>
    </row>
    <row r="1529" customFormat="false" ht="17.25" hidden="false" customHeight="true" outlineLevel="0" collapsed="false">
      <c r="B1529" s="9" t="n">
        <v>7</v>
      </c>
    </row>
    <row r="1530" customFormat="false" ht="17.25" hidden="false" customHeight="true" outlineLevel="0" collapsed="false">
      <c r="B1530" s="9" t="n">
        <v>6</v>
      </c>
    </row>
    <row r="1531" customFormat="false" ht="17.25" hidden="false" customHeight="true" outlineLevel="0" collapsed="false">
      <c r="B1531" s="9" t="n">
        <v>6</v>
      </c>
    </row>
    <row r="1532" customFormat="false" ht="17.25" hidden="false" customHeight="true" outlineLevel="0" collapsed="false">
      <c r="B1532" s="9" t="n">
        <v>7</v>
      </c>
    </row>
    <row r="1533" customFormat="false" ht="17.25" hidden="false" customHeight="true" outlineLevel="0" collapsed="false">
      <c r="B1533" s="9" t="n">
        <v>11</v>
      </c>
    </row>
    <row r="1534" customFormat="false" ht="17.25" hidden="false" customHeight="true" outlineLevel="0" collapsed="false">
      <c r="B1534" s="9" t="n">
        <v>13</v>
      </c>
    </row>
    <row r="1535" customFormat="false" ht="17.25" hidden="false" customHeight="true" outlineLevel="0" collapsed="false">
      <c r="B1535" s="9" t="n">
        <v>13</v>
      </c>
    </row>
    <row r="1536" customFormat="false" ht="17.25" hidden="false" customHeight="true" outlineLevel="0" collapsed="false">
      <c r="B1536" s="9" t="n">
        <v>13</v>
      </c>
    </row>
    <row r="1537" customFormat="false" ht="17.25" hidden="false" customHeight="true" outlineLevel="0" collapsed="false">
      <c r="B1537" s="9" t="n">
        <v>13</v>
      </c>
    </row>
    <row r="1538" customFormat="false" ht="17.25" hidden="false" customHeight="true" outlineLevel="0" collapsed="false">
      <c r="B1538" s="9" t="n">
        <v>14</v>
      </c>
    </row>
    <row r="1539" customFormat="false" ht="17.25" hidden="false" customHeight="true" outlineLevel="0" collapsed="false">
      <c r="B1539" s="9" t="n">
        <v>13</v>
      </c>
    </row>
    <row r="1540" customFormat="false" ht="17.25" hidden="false" customHeight="true" outlineLevel="0" collapsed="false">
      <c r="B1540" s="9" t="n">
        <v>14</v>
      </c>
    </row>
    <row r="1541" customFormat="false" ht="17.25" hidden="false" customHeight="true" outlineLevel="0" collapsed="false">
      <c r="B1541" s="9" t="n">
        <v>12</v>
      </c>
    </row>
    <row r="1542" customFormat="false" ht="17.25" hidden="false" customHeight="true" outlineLevel="0" collapsed="false">
      <c r="B1542" s="9" t="n">
        <v>14</v>
      </c>
    </row>
    <row r="1543" customFormat="false" ht="17.25" hidden="false" customHeight="true" outlineLevel="0" collapsed="false">
      <c r="B1543" s="9" t="n">
        <v>12</v>
      </c>
    </row>
    <row r="1544" customFormat="false" ht="17.25" hidden="false" customHeight="true" outlineLevel="0" collapsed="false">
      <c r="B1544" s="9" t="n">
        <v>13</v>
      </c>
    </row>
    <row r="1545" customFormat="false" ht="17.25" hidden="false" customHeight="true" outlineLevel="0" collapsed="false">
      <c r="B1545" s="9" t="n">
        <v>13</v>
      </c>
    </row>
    <row r="1546" customFormat="false" ht="17.25" hidden="false" customHeight="true" outlineLevel="0" collapsed="false">
      <c r="B1546" s="9" t="n">
        <v>207</v>
      </c>
    </row>
    <row r="1547" customFormat="false" ht="17.25" hidden="false" customHeight="true" outlineLevel="0" collapsed="false">
      <c r="B1547" s="9" t="n">
        <v>211</v>
      </c>
    </row>
    <row r="1548" customFormat="false" ht="17.25" hidden="false" customHeight="true" outlineLevel="0" collapsed="false">
      <c r="B1548" s="9" t="n">
        <v>211</v>
      </c>
    </row>
    <row r="1549" customFormat="false" ht="17.25" hidden="false" customHeight="true" outlineLevel="0" collapsed="false">
      <c r="B1549" s="9" t="n">
        <v>233</v>
      </c>
    </row>
    <row r="1550" customFormat="false" ht="17.25" hidden="false" customHeight="true" outlineLevel="0" collapsed="false">
      <c r="B1550" s="9" t="n">
        <v>205</v>
      </c>
    </row>
    <row r="1551" customFormat="false" ht="17.25" hidden="false" customHeight="true" outlineLevel="0" collapsed="false">
      <c r="B1551" s="9" t="n">
        <v>184</v>
      </c>
    </row>
    <row r="1552" customFormat="false" ht="17.25" hidden="false" customHeight="true" outlineLevel="0" collapsed="false">
      <c r="B1552" s="9" t="n">
        <v>139</v>
      </c>
    </row>
    <row r="1553" customFormat="false" ht="17.25" hidden="false" customHeight="true" outlineLevel="0" collapsed="false">
      <c r="B1553" s="9" t="n">
        <v>208</v>
      </c>
    </row>
    <row r="1554" customFormat="false" ht="17.25" hidden="false" customHeight="true" outlineLevel="0" collapsed="false">
      <c r="B1554" s="9" t="n">
        <v>204</v>
      </c>
    </row>
    <row r="1555" customFormat="false" ht="17.25" hidden="false" customHeight="true" outlineLevel="0" collapsed="false">
      <c r="B1555" s="9" t="n">
        <v>227</v>
      </c>
    </row>
    <row r="1556" customFormat="false" ht="17.25" hidden="false" customHeight="true" outlineLevel="0" collapsed="false">
      <c r="B1556" s="9" t="n">
        <v>220</v>
      </c>
    </row>
    <row r="1557" customFormat="false" ht="17.25" hidden="false" customHeight="true" outlineLevel="0" collapsed="false">
      <c r="B1557" s="9" t="n">
        <v>48</v>
      </c>
    </row>
    <row r="1558" customFormat="false" ht="17.25" hidden="false" customHeight="true" outlineLevel="0" collapsed="false">
      <c r="B1558" s="9" t="n">
        <v>13</v>
      </c>
    </row>
    <row r="1559" customFormat="false" ht="17.25" hidden="false" customHeight="true" outlineLevel="0" collapsed="false">
      <c r="B1559" s="9" t="n">
        <v>12</v>
      </c>
    </row>
    <row r="1560" customFormat="false" ht="17.25" hidden="false" customHeight="true" outlineLevel="0" collapsed="false">
      <c r="B1560" s="9" t="n">
        <v>14</v>
      </c>
    </row>
    <row r="1561" customFormat="false" ht="17.25" hidden="false" customHeight="true" outlineLevel="0" collapsed="false">
      <c r="B1561" s="9" t="n">
        <v>13</v>
      </c>
    </row>
    <row r="1562" customFormat="false" ht="17.25" hidden="false" customHeight="true" outlineLevel="0" collapsed="false">
      <c r="B1562" s="9" t="n">
        <v>13</v>
      </c>
    </row>
    <row r="1563" customFormat="false" ht="17.25" hidden="false" customHeight="true" outlineLevel="0" collapsed="false">
      <c r="B1563" s="9" t="n">
        <v>13</v>
      </c>
    </row>
    <row r="1564" customFormat="false" ht="17.25" hidden="false" customHeight="true" outlineLevel="0" collapsed="false">
      <c r="B1564" s="9" t="n">
        <v>13</v>
      </c>
    </row>
    <row r="1565" customFormat="false" ht="17.25" hidden="false" customHeight="true" outlineLevel="0" collapsed="false">
      <c r="B1565" s="9" t="n">
        <v>13</v>
      </c>
    </row>
    <row r="1566" customFormat="false" ht="17.25" hidden="false" customHeight="true" outlineLevel="0" collapsed="false">
      <c r="B1566" s="9" t="n">
        <v>13</v>
      </c>
    </row>
    <row r="1567" customFormat="false" ht="17.25" hidden="false" customHeight="true" outlineLevel="0" collapsed="false">
      <c r="B1567" s="9" t="n">
        <v>13</v>
      </c>
    </row>
    <row r="1568" customFormat="false" ht="17.25" hidden="false" customHeight="true" outlineLevel="0" collapsed="false">
      <c r="B1568" s="9" t="n">
        <v>12</v>
      </c>
    </row>
    <row r="1569" customFormat="false" ht="17.25" hidden="false" customHeight="true" outlineLevel="0" collapsed="false">
      <c r="B1569" s="9" t="n">
        <v>26</v>
      </c>
    </row>
    <row r="1570" customFormat="false" ht="17.25" hidden="false" customHeight="true" outlineLevel="0" collapsed="false">
      <c r="B1570" s="9" t="n">
        <v>213</v>
      </c>
    </row>
    <row r="1571" customFormat="false" ht="17.25" hidden="false" customHeight="true" outlineLevel="0" collapsed="false">
      <c r="B1571" s="9" t="n">
        <v>176</v>
      </c>
    </row>
    <row r="1572" customFormat="false" ht="17.25" hidden="false" customHeight="true" outlineLevel="0" collapsed="false">
      <c r="B1572" s="9" t="n">
        <v>195</v>
      </c>
    </row>
    <row r="1573" customFormat="false" ht="17.25" hidden="false" customHeight="true" outlineLevel="0" collapsed="false">
      <c r="B1573" s="9" t="n">
        <v>174</v>
      </c>
    </row>
    <row r="1574" customFormat="false" ht="17.25" hidden="false" customHeight="true" outlineLevel="0" collapsed="false">
      <c r="B1574" s="9" t="n">
        <v>188</v>
      </c>
    </row>
    <row r="1575" customFormat="false" ht="17.25" hidden="false" customHeight="true" outlineLevel="0" collapsed="false">
      <c r="B1575" s="9" t="n">
        <v>174</v>
      </c>
    </row>
    <row r="1576" customFormat="false" ht="17.25" hidden="false" customHeight="true" outlineLevel="0" collapsed="false">
      <c r="B1576" s="9" t="n">
        <v>136</v>
      </c>
    </row>
    <row r="1577" customFormat="false" ht="17.25" hidden="false" customHeight="true" outlineLevel="0" collapsed="false">
      <c r="B1577" s="9" t="n">
        <v>220</v>
      </c>
    </row>
    <row r="1578" customFormat="false" ht="17.25" hidden="false" customHeight="true" outlineLevel="0" collapsed="false">
      <c r="B1578" s="9" t="n">
        <v>181</v>
      </c>
    </row>
    <row r="1579" customFormat="false" ht="17.25" hidden="false" customHeight="true" outlineLevel="0" collapsed="false">
      <c r="B1579" s="9" t="n">
        <v>180</v>
      </c>
    </row>
    <row r="1580" customFormat="false" ht="17.25" hidden="false" customHeight="true" outlineLevel="0" collapsed="false">
      <c r="B1580" s="9" t="n">
        <v>233</v>
      </c>
    </row>
    <row r="1581" customFormat="false" ht="17.25" hidden="false" customHeight="true" outlineLevel="0" collapsed="false">
      <c r="B1581" s="9" t="n">
        <v>53</v>
      </c>
    </row>
    <row r="1582" customFormat="false" ht="17.25" hidden="false" customHeight="true" outlineLevel="0" collapsed="false">
      <c r="B1582" s="9" t="n">
        <v>15</v>
      </c>
    </row>
    <row r="1583" customFormat="false" ht="17.25" hidden="false" customHeight="true" outlineLevel="0" collapsed="false">
      <c r="B1583" s="9" t="n">
        <v>14</v>
      </c>
    </row>
    <row r="1584" customFormat="false" ht="17.25" hidden="false" customHeight="true" outlineLevel="0" collapsed="false">
      <c r="B1584" s="9" t="n">
        <v>13</v>
      </c>
    </row>
    <row r="1585" customFormat="false" ht="17.25" hidden="false" customHeight="true" outlineLevel="0" collapsed="false">
      <c r="B1585" s="9" t="n">
        <v>13</v>
      </c>
    </row>
    <row r="1586" customFormat="false" ht="17.25" hidden="false" customHeight="true" outlineLevel="0" collapsed="false">
      <c r="B1586" s="9" t="n">
        <v>13</v>
      </c>
    </row>
    <row r="1587" customFormat="false" ht="17.25" hidden="false" customHeight="true" outlineLevel="0" collapsed="false">
      <c r="B1587" s="9" t="n">
        <v>14</v>
      </c>
    </row>
    <row r="1588" customFormat="false" ht="17.25" hidden="false" customHeight="true" outlineLevel="0" collapsed="false">
      <c r="B1588" s="9" t="n">
        <v>12</v>
      </c>
    </row>
    <row r="1589" customFormat="false" ht="17.25" hidden="false" customHeight="true" outlineLevel="0" collapsed="false">
      <c r="B1589" s="9" t="n">
        <v>14</v>
      </c>
    </row>
    <row r="1590" customFormat="false" ht="17.25" hidden="false" customHeight="true" outlineLevel="0" collapsed="false">
      <c r="B1590" s="9" t="n">
        <v>13</v>
      </c>
    </row>
    <row r="1591" customFormat="false" ht="17.25" hidden="false" customHeight="true" outlineLevel="0" collapsed="false">
      <c r="B1591" s="9" t="n">
        <v>13</v>
      </c>
    </row>
    <row r="1592" customFormat="false" ht="17.25" hidden="false" customHeight="true" outlineLevel="0" collapsed="false">
      <c r="B1592" s="9" t="n">
        <v>13</v>
      </c>
    </row>
    <row r="1593" customFormat="false" ht="17.25" hidden="false" customHeight="true" outlineLevel="0" collapsed="false">
      <c r="B1593" s="9" t="n">
        <v>25</v>
      </c>
    </row>
    <row r="1594" customFormat="false" ht="17.25" hidden="false" customHeight="true" outlineLevel="0" collapsed="false">
      <c r="B1594" s="9" t="n">
        <v>172</v>
      </c>
    </row>
    <row r="1595" customFormat="false" ht="17.25" hidden="false" customHeight="true" outlineLevel="0" collapsed="false">
      <c r="B1595" s="9" t="n">
        <v>155</v>
      </c>
    </row>
    <row r="1596" customFormat="false" ht="17.25" hidden="false" customHeight="true" outlineLevel="0" collapsed="false">
      <c r="B1596" s="9" t="n">
        <v>171</v>
      </c>
    </row>
    <row r="1597" customFormat="false" ht="17.25" hidden="false" customHeight="true" outlineLevel="0" collapsed="false">
      <c r="B1597" s="9" t="n">
        <v>182</v>
      </c>
    </row>
    <row r="1598" customFormat="false" ht="17.25" hidden="false" customHeight="true" outlineLevel="0" collapsed="false">
      <c r="B1598" s="9" t="n">
        <v>216</v>
      </c>
    </row>
    <row r="1599" customFormat="false" ht="17.25" hidden="false" customHeight="true" outlineLevel="0" collapsed="false">
      <c r="B1599" s="9" t="n">
        <v>189</v>
      </c>
    </row>
    <row r="1600" customFormat="false" ht="17.25" hidden="false" customHeight="true" outlineLevel="0" collapsed="false">
      <c r="B1600" s="9" t="n">
        <v>131</v>
      </c>
    </row>
    <row r="1601" customFormat="false" ht="17.25" hidden="false" customHeight="true" outlineLevel="0" collapsed="false">
      <c r="B1601" s="9" t="n">
        <v>189</v>
      </c>
    </row>
    <row r="1602" customFormat="false" ht="17.25" hidden="false" customHeight="true" outlineLevel="0" collapsed="false">
      <c r="B1602" s="9" t="n">
        <v>204</v>
      </c>
    </row>
    <row r="1603" customFormat="false" ht="17.25" hidden="false" customHeight="true" outlineLevel="0" collapsed="false">
      <c r="B1603" s="9" t="n">
        <v>203</v>
      </c>
    </row>
    <row r="1604" customFormat="false" ht="17.25" hidden="false" customHeight="true" outlineLevel="0" collapsed="false">
      <c r="B1604" s="9" t="n">
        <v>236</v>
      </c>
    </row>
    <row r="1605" customFormat="false" ht="17.25" hidden="false" customHeight="true" outlineLevel="0" collapsed="false">
      <c r="B1605" s="9" t="n">
        <v>84</v>
      </c>
    </row>
    <row r="1606" customFormat="false" ht="17.25" hidden="false" customHeight="true" outlineLevel="0" collapsed="false">
      <c r="B1606" s="9" t="n">
        <v>19</v>
      </c>
    </row>
    <row r="1607" customFormat="false" ht="17.25" hidden="false" customHeight="true" outlineLevel="0" collapsed="false">
      <c r="B1607" s="9" t="n">
        <v>13</v>
      </c>
    </row>
    <row r="1608" customFormat="false" ht="17.25" hidden="false" customHeight="true" outlineLevel="0" collapsed="false">
      <c r="B1608" s="9" t="n">
        <v>13</v>
      </c>
    </row>
    <row r="1609" customFormat="false" ht="17.25" hidden="false" customHeight="true" outlineLevel="0" collapsed="false">
      <c r="B1609" s="9" t="n">
        <v>13</v>
      </c>
    </row>
    <row r="1610" customFormat="false" ht="17.25" hidden="false" customHeight="true" outlineLevel="0" collapsed="false">
      <c r="B1610" s="9" t="n">
        <v>13</v>
      </c>
    </row>
    <row r="1611" customFormat="false" ht="17.25" hidden="false" customHeight="true" outlineLevel="0" collapsed="false">
      <c r="B1611" s="9" t="n">
        <v>13</v>
      </c>
    </row>
    <row r="1612" customFormat="false" ht="17.25" hidden="false" customHeight="true" outlineLevel="0" collapsed="false">
      <c r="B1612" s="9" t="n">
        <v>13</v>
      </c>
    </row>
    <row r="1613" customFormat="false" ht="17.25" hidden="false" customHeight="true" outlineLevel="0" collapsed="false">
      <c r="B1613" s="9" t="n">
        <v>13</v>
      </c>
    </row>
    <row r="1614" customFormat="false" ht="17.25" hidden="false" customHeight="true" outlineLevel="0" collapsed="false">
      <c r="B1614" s="9" t="n">
        <v>13</v>
      </c>
    </row>
    <row r="1615" customFormat="false" ht="17.25" hidden="false" customHeight="true" outlineLevel="0" collapsed="false">
      <c r="B1615" s="9" t="n">
        <v>13</v>
      </c>
    </row>
    <row r="1616" customFormat="false" ht="17.25" hidden="false" customHeight="true" outlineLevel="0" collapsed="false">
      <c r="B1616" s="9" t="n">
        <v>13</v>
      </c>
    </row>
    <row r="1617" customFormat="false" ht="17.25" hidden="false" customHeight="true" outlineLevel="0" collapsed="false">
      <c r="B1617" s="9" t="n">
        <v>20</v>
      </c>
    </row>
    <row r="1618" customFormat="false" ht="17.25" hidden="false" customHeight="true" outlineLevel="0" collapsed="false">
      <c r="B1618" s="9" t="n">
        <v>209</v>
      </c>
    </row>
    <row r="1619" customFormat="false" ht="17.25" hidden="false" customHeight="true" outlineLevel="0" collapsed="false">
      <c r="B1619" s="9" t="n">
        <v>194</v>
      </c>
    </row>
    <row r="1620" customFormat="false" ht="17.25" hidden="false" customHeight="true" outlineLevel="0" collapsed="false">
      <c r="B1620" s="9" t="n">
        <v>226</v>
      </c>
    </row>
    <row r="1621" customFormat="false" ht="17.25" hidden="false" customHeight="true" outlineLevel="0" collapsed="false">
      <c r="B1621" s="9" t="n">
        <v>218</v>
      </c>
    </row>
    <row r="1622" customFormat="false" ht="17.25" hidden="false" customHeight="true" outlineLevel="0" collapsed="false">
      <c r="B1622" s="9" t="n">
        <v>195</v>
      </c>
    </row>
    <row r="1623" customFormat="false" ht="17.25" hidden="false" customHeight="true" outlineLevel="0" collapsed="false">
      <c r="B1623" s="9" t="n">
        <v>187</v>
      </c>
    </row>
    <row r="1624" customFormat="false" ht="17.25" hidden="false" customHeight="true" outlineLevel="0" collapsed="false">
      <c r="B1624" s="9" t="n">
        <v>138</v>
      </c>
    </row>
    <row r="1625" customFormat="false" ht="17.25" hidden="false" customHeight="true" outlineLevel="0" collapsed="false">
      <c r="B1625" s="9" t="n">
        <v>214</v>
      </c>
    </row>
    <row r="1626" customFormat="false" ht="17.25" hidden="false" customHeight="true" outlineLevel="0" collapsed="false">
      <c r="B1626" s="9" t="n">
        <v>223</v>
      </c>
    </row>
    <row r="1627" customFormat="false" ht="17.25" hidden="false" customHeight="true" outlineLevel="0" collapsed="false">
      <c r="B1627" s="9" t="n">
        <v>226</v>
      </c>
    </row>
    <row r="1628" customFormat="false" ht="17.25" hidden="false" customHeight="true" outlineLevel="0" collapsed="false">
      <c r="B1628" s="9" t="n">
        <v>204</v>
      </c>
    </row>
    <row r="1629" customFormat="false" ht="17.25" hidden="false" customHeight="true" outlineLevel="0" collapsed="false">
      <c r="B1629" s="9" t="n">
        <v>66</v>
      </c>
    </row>
    <row r="1630" customFormat="false" ht="17.25" hidden="false" customHeight="true" outlineLevel="0" collapsed="false">
      <c r="B1630" s="9" t="n">
        <v>13</v>
      </c>
    </row>
    <row r="1631" customFormat="false" ht="17.25" hidden="false" customHeight="true" outlineLevel="0" collapsed="false">
      <c r="B1631" s="9" t="n">
        <v>13</v>
      </c>
    </row>
    <row r="1632" customFormat="false" ht="17.25" hidden="false" customHeight="true" outlineLevel="0" collapsed="false">
      <c r="B1632" s="9" t="n">
        <v>14</v>
      </c>
    </row>
    <row r="1633" customFormat="false" ht="17.25" hidden="false" customHeight="true" outlineLevel="0" collapsed="false">
      <c r="B1633" s="9" t="n">
        <v>13</v>
      </c>
    </row>
    <row r="1634" customFormat="false" ht="17.25" hidden="false" customHeight="true" outlineLevel="0" collapsed="false">
      <c r="B1634" s="9" t="n">
        <v>13</v>
      </c>
    </row>
    <row r="1635" customFormat="false" ht="17.25" hidden="false" customHeight="true" outlineLevel="0" collapsed="false">
      <c r="B1635" s="9" t="n">
        <v>13</v>
      </c>
    </row>
    <row r="1636" customFormat="false" ht="17.25" hidden="false" customHeight="true" outlineLevel="0" collapsed="false">
      <c r="B1636" s="9" t="n">
        <v>14</v>
      </c>
    </row>
    <row r="1637" customFormat="false" ht="17.25" hidden="false" customHeight="true" outlineLevel="0" collapsed="false">
      <c r="B1637" s="9" t="n">
        <v>12</v>
      </c>
    </row>
    <row r="1638" customFormat="false" ht="17.25" hidden="false" customHeight="true" outlineLevel="0" collapsed="false">
      <c r="B1638" s="9" t="n">
        <v>13</v>
      </c>
    </row>
    <row r="1639" customFormat="false" ht="17.25" hidden="false" customHeight="true" outlineLevel="0" collapsed="false">
      <c r="B1639" s="9" t="n">
        <v>13</v>
      </c>
    </row>
    <row r="1640" customFormat="false" ht="17.25" hidden="false" customHeight="true" outlineLevel="0" collapsed="false">
      <c r="B1640" s="9" t="n">
        <v>12</v>
      </c>
    </row>
    <row r="1641" customFormat="false" ht="17.25" hidden="false" customHeight="true" outlineLevel="0" collapsed="false">
      <c r="B1641" s="9" t="n">
        <v>19</v>
      </c>
    </row>
    <row r="1642" customFormat="false" ht="17.25" hidden="false" customHeight="true" outlineLevel="0" collapsed="false">
      <c r="B1642" s="9" t="n">
        <v>157</v>
      </c>
    </row>
    <row r="1643" customFormat="false" ht="17.25" hidden="false" customHeight="true" outlineLevel="0" collapsed="false">
      <c r="B1643" s="9" t="n">
        <v>160</v>
      </c>
    </row>
    <row r="1644" customFormat="false" ht="17.25" hidden="false" customHeight="true" outlineLevel="0" collapsed="false">
      <c r="B1644" s="9" t="n">
        <v>168</v>
      </c>
    </row>
    <row r="1645" customFormat="false" ht="17.25" hidden="false" customHeight="true" outlineLevel="0" collapsed="false">
      <c r="B1645" s="9" t="n">
        <v>161</v>
      </c>
    </row>
    <row r="1646" customFormat="false" ht="17.25" hidden="false" customHeight="true" outlineLevel="0" collapsed="false">
      <c r="B1646" s="9" t="n">
        <v>155</v>
      </c>
    </row>
    <row r="1647" customFormat="false" ht="17.25" hidden="false" customHeight="true" outlineLevel="0" collapsed="false">
      <c r="B1647" s="9" t="n">
        <v>139</v>
      </c>
    </row>
    <row r="1648" customFormat="false" ht="17.25" hidden="false" customHeight="true" outlineLevel="0" collapsed="false">
      <c r="B1648" s="9" t="n">
        <v>130</v>
      </c>
    </row>
    <row r="1649" customFormat="false" ht="17.25" hidden="false" customHeight="true" outlineLevel="0" collapsed="false">
      <c r="B1649" s="9" t="n">
        <v>171</v>
      </c>
    </row>
    <row r="1650" customFormat="false" ht="17.25" hidden="false" customHeight="true" outlineLevel="0" collapsed="false">
      <c r="B1650" s="9" t="n">
        <v>163</v>
      </c>
    </row>
    <row r="1651" customFormat="false" ht="17.25" hidden="false" customHeight="true" outlineLevel="0" collapsed="false">
      <c r="B1651" s="9" t="n">
        <v>161</v>
      </c>
    </row>
    <row r="1652" customFormat="false" ht="17.25" hidden="false" customHeight="true" outlineLevel="0" collapsed="false">
      <c r="B1652" s="9" t="n">
        <v>148</v>
      </c>
    </row>
    <row r="1653" customFormat="false" ht="17.25" hidden="false" customHeight="true" outlineLevel="0" collapsed="false">
      <c r="B1653" s="9" t="n">
        <v>47</v>
      </c>
    </row>
    <row r="1654" customFormat="false" ht="17.25" hidden="false" customHeight="true" outlineLevel="0" collapsed="false">
      <c r="B1654" s="9" t="n">
        <v>16</v>
      </c>
    </row>
    <row r="1655" customFormat="false" ht="17.25" hidden="false" customHeight="true" outlineLevel="0" collapsed="false">
      <c r="B1655" s="9" t="n">
        <v>13</v>
      </c>
    </row>
    <row r="1656" customFormat="false" ht="17.25" hidden="false" customHeight="true" outlineLevel="0" collapsed="false">
      <c r="B1656" s="9" t="n">
        <v>14</v>
      </c>
    </row>
    <row r="1657" customFormat="false" ht="17.25" hidden="false" customHeight="true" outlineLevel="0" collapsed="false">
      <c r="B1657" s="9" t="n">
        <v>12</v>
      </c>
    </row>
    <row r="1658" customFormat="false" ht="17.25" hidden="false" customHeight="true" outlineLevel="0" collapsed="false">
      <c r="B1658" s="9" t="n">
        <v>14</v>
      </c>
    </row>
    <row r="1659" customFormat="false" ht="17.25" hidden="false" customHeight="true" outlineLevel="0" collapsed="false">
      <c r="B1659" s="9" t="n">
        <v>13</v>
      </c>
    </row>
    <row r="1660" customFormat="false" ht="17.25" hidden="false" customHeight="true" outlineLevel="0" collapsed="false">
      <c r="B1660" s="9" t="n">
        <v>13</v>
      </c>
    </row>
    <row r="1661" customFormat="false" ht="17.25" hidden="false" customHeight="true" outlineLevel="0" collapsed="false">
      <c r="B1661" s="9" t="n">
        <v>13</v>
      </c>
    </row>
    <row r="1662" customFormat="false" ht="17.25" hidden="false" customHeight="true" outlineLevel="0" collapsed="false">
      <c r="B1662" s="9" t="n">
        <v>13</v>
      </c>
    </row>
    <row r="1663" customFormat="false" ht="17.25" hidden="false" customHeight="true" outlineLevel="0" collapsed="false">
      <c r="B1663" s="9" t="n">
        <v>14</v>
      </c>
    </row>
    <row r="1664" customFormat="false" ht="17.25" hidden="false" customHeight="true" outlineLevel="0" collapsed="false">
      <c r="B1664" s="9" t="n">
        <v>12</v>
      </c>
    </row>
    <row r="1665" customFormat="false" ht="17.25" hidden="false" customHeight="true" outlineLevel="0" collapsed="false">
      <c r="B1665" s="9" t="n">
        <v>8</v>
      </c>
    </row>
    <row r="1666" customFormat="false" ht="17.25" hidden="false" customHeight="true" outlineLevel="0" collapsed="false">
      <c r="B1666" s="9" t="n">
        <v>6</v>
      </c>
    </row>
    <row r="1667" customFormat="false" ht="17.25" hidden="false" customHeight="true" outlineLevel="0" collapsed="false">
      <c r="B1667" s="9" t="n">
        <v>6</v>
      </c>
    </row>
    <row r="1668" customFormat="false" ht="17.25" hidden="false" customHeight="true" outlineLevel="0" collapsed="false">
      <c r="B1668" s="9" t="n">
        <v>7</v>
      </c>
    </row>
    <row r="1669" customFormat="false" ht="17.25" hidden="false" customHeight="true" outlineLevel="0" collapsed="false">
      <c r="B1669" s="9" t="n">
        <v>6</v>
      </c>
    </row>
    <row r="1670" customFormat="false" ht="17.25" hidden="false" customHeight="true" outlineLevel="0" collapsed="false">
      <c r="B1670" s="9" t="n">
        <v>7</v>
      </c>
    </row>
    <row r="1671" customFormat="false" ht="17.25" hidden="false" customHeight="true" outlineLevel="0" collapsed="false">
      <c r="B1671" s="9" t="n">
        <v>7</v>
      </c>
    </row>
    <row r="1672" customFormat="false" ht="17.25" hidden="false" customHeight="true" outlineLevel="0" collapsed="false">
      <c r="B1672" s="9" t="n">
        <v>6</v>
      </c>
    </row>
    <row r="1673" customFormat="false" ht="17.25" hidden="false" customHeight="true" outlineLevel="0" collapsed="false">
      <c r="B1673" s="9" t="n">
        <v>7</v>
      </c>
    </row>
    <row r="1674" customFormat="false" ht="17.25" hidden="false" customHeight="true" outlineLevel="0" collapsed="false">
      <c r="B1674" s="9" t="n">
        <v>6</v>
      </c>
    </row>
    <row r="1675" customFormat="false" ht="17.25" hidden="false" customHeight="true" outlineLevel="0" collapsed="false">
      <c r="B1675" s="9" t="n">
        <v>7</v>
      </c>
    </row>
    <row r="1676" customFormat="false" ht="17.25" hidden="false" customHeight="true" outlineLevel="0" collapsed="false">
      <c r="B1676" s="9" t="n">
        <v>6</v>
      </c>
    </row>
    <row r="1677" customFormat="false" ht="17.25" hidden="false" customHeight="true" outlineLevel="0" collapsed="false">
      <c r="B1677" s="9" t="n">
        <v>10</v>
      </c>
    </row>
    <row r="1678" customFormat="false" ht="17.25" hidden="false" customHeight="true" outlineLevel="0" collapsed="false">
      <c r="B1678" s="9" t="n">
        <v>13</v>
      </c>
    </row>
    <row r="1679" customFormat="false" ht="17.25" hidden="false" customHeight="true" outlineLevel="0" collapsed="false">
      <c r="B1679" s="9" t="n">
        <v>13</v>
      </c>
    </row>
    <row r="1680" customFormat="false" ht="17.25" hidden="false" customHeight="true" outlineLevel="0" collapsed="false">
      <c r="B1680" s="9" t="n">
        <v>13</v>
      </c>
    </row>
    <row r="1681" customFormat="false" ht="17.25" hidden="false" customHeight="true" outlineLevel="0" collapsed="false">
      <c r="B1681" s="9" t="n">
        <v>14</v>
      </c>
    </row>
    <row r="1682" customFormat="false" ht="17.25" hidden="false" customHeight="true" outlineLevel="0" collapsed="false">
      <c r="B1682" s="9" t="n">
        <v>13</v>
      </c>
    </row>
    <row r="1683" customFormat="false" ht="17.25" hidden="false" customHeight="true" outlineLevel="0" collapsed="false">
      <c r="B1683" s="9" t="n">
        <v>13</v>
      </c>
    </row>
    <row r="1684" customFormat="false" ht="17.25" hidden="false" customHeight="true" outlineLevel="0" collapsed="false">
      <c r="B1684" s="9" t="n">
        <v>13</v>
      </c>
    </row>
    <row r="1685" customFormat="false" ht="17.25" hidden="false" customHeight="true" outlineLevel="0" collapsed="false">
      <c r="B1685" s="9" t="n">
        <v>13</v>
      </c>
    </row>
    <row r="1686" customFormat="false" ht="17.25" hidden="false" customHeight="true" outlineLevel="0" collapsed="false">
      <c r="B1686" s="9" t="n">
        <v>13</v>
      </c>
    </row>
    <row r="1687" customFormat="false" ht="17.25" hidden="false" customHeight="true" outlineLevel="0" collapsed="false">
      <c r="B1687" s="9" t="n">
        <v>14</v>
      </c>
    </row>
    <row r="1688" customFormat="false" ht="17.25" hidden="false" customHeight="true" outlineLevel="0" collapsed="false">
      <c r="B1688" s="9" t="n">
        <v>12</v>
      </c>
    </row>
    <row r="1689" customFormat="false" ht="17.25" hidden="false" customHeight="true" outlineLevel="0" collapsed="false">
      <c r="B1689" s="9" t="n">
        <v>8</v>
      </c>
    </row>
    <row r="1690" customFormat="false" ht="17.25" hidden="false" customHeight="true" outlineLevel="0" collapsed="false">
      <c r="B1690" s="9" t="n">
        <v>7</v>
      </c>
    </row>
    <row r="1691" customFormat="false" ht="17.25" hidden="false" customHeight="true" outlineLevel="0" collapsed="false">
      <c r="B1691" s="9" t="n">
        <v>6</v>
      </c>
    </row>
    <row r="1692" customFormat="false" ht="17.25" hidden="false" customHeight="true" outlineLevel="0" collapsed="false">
      <c r="B1692" s="9" t="n">
        <v>7</v>
      </c>
    </row>
    <row r="1693" customFormat="false" ht="17.25" hidden="false" customHeight="true" outlineLevel="0" collapsed="false">
      <c r="B1693" s="9" t="n">
        <v>7</v>
      </c>
    </row>
    <row r="1694" customFormat="false" ht="17.25" hidden="false" customHeight="true" outlineLevel="0" collapsed="false">
      <c r="B1694" s="9" t="n">
        <v>6</v>
      </c>
    </row>
    <row r="1695" customFormat="false" ht="17.25" hidden="false" customHeight="true" outlineLevel="0" collapsed="false">
      <c r="B1695" s="9" t="n">
        <v>7</v>
      </c>
    </row>
    <row r="1696" customFormat="false" ht="17.25" hidden="false" customHeight="true" outlineLevel="0" collapsed="false">
      <c r="B1696" s="9" t="n">
        <v>7</v>
      </c>
    </row>
    <row r="1697" customFormat="false" ht="17.25" hidden="false" customHeight="true" outlineLevel="0" collapsed="false">
      <c r="B1697" s="9" t="n">
        <v>6</v>
      </c>
    </row>
    <row r="1698" customFormat="false" ht="17.25" hidden="false" customHeight="true" outlineLevel="0" collapsed="false">
      <c r="B1698" s="9" t="n">
        <v>7</v>
      </c>
    </row>
    <row r="1699" customFormat="false" ht="17.25" hidden="false" customHeight="true" outlineLevel="0" collapsed="false">
      <c r="B1699" s="9" t="n">
        <v>7</v>
      </c>
    </row>
    <row r="1700" customFormat="false" ht="17.25" hidden="false" customHeight="true" outlineLevel="0" collapsed="false">
      <c r="B1700" s="9" t="n">
        <v>6</v>
      </c>
    </row>
    <row r="1701" customFormat="false" ht="17.25" hidden="false" customHeight="true" outlineLevel="0" collapsed="false">
      <c r="B1701" s="9" t="n">
        <v>10</v>
      </c>
    </row>
    <row r="1702" customFormat="false" ht="17.25" hidden="false" customHeight="true" outlineLevel="0" collapsed="false">
      <c r="B1702" s="9" t="n">
        <v>13</v>
      </c>
    </row>
    <row r="1703" customFormat="false" ht="17.25" hidden="false" customHeight="true" outlineLevel="0" collapsed="false">
      <c r="B1703" s="9" t="n">
        <v>14</v>
      </c>
    </row>
    <row r="1704" customFormat="false" ht="17.25" hidden="false" customHeight="true" outlineLevel="0" collapsed="false">
      <c r="B1704" s="9" t="n">
        <v>13</v>
      </c>
    </row>
    <row r="1705" customFormat="false" ht="17.25" hidden="false" customHeight="true" outlineLevel="0" collapsed="false">
      <c r="B1705" s="9" t="n">
        <v>14</v>
      </c>
    </row>
    <row r="1706" customFormat="false" ht="17.25" hidden="false" customHeight="true" outlineLevel="0" collapsed="false">
      <c r="B1706" s="9" t="n">
        <v>14</v>
      </c>
    </row>
    <row r="1707" customFormat="false" ht="17.25" hidden="false" customHeight="true" outlineLevel="0" collapsed="false">
      <c r="B1707" s="9" t="n">
        <v>13</v>
      </c>
    </row>
    <row r="1708" customFormat="false" ht="17.25" hidden="false" customHeight="true" outlineLevel="0" collapsed="false">
      <c r="B1708" s="9" t="n">
        <v>14</v>
      </c>
    </row>
    <row r="1709" customFormat="false" ht="17.25" hidden="false" customHeight="true" outlineLevel="0" collapsed="false">
      <c r="B1709" s="9" t="n">
        <v>13</v>
      </c>
    </row>
    <row r="1710" customFormat="false" ht="17.25" hidden="false" customHeight="true" outlineLevel="0" collapsed="false">
      <c r="B1710" s="9" t="n">
        <v>13</v>
      </c>
    </row>
    <row r="1711" customFormat="false" ht="17.25" hidden="false" customHeight="true" outlineLevel="0" collapsed="false">
      <c r="B1711" s="9" t="n">
        <v>14</v>
      </c>
    </row>
    <row r="1712" customFormat="false" ht="17.25" hidden="false" customHeight="true" outlineLevel="0" collapsed="false">
      <c r="B1712" s="9" t="n">
        <v>13</v>
      </c>
    </row>
    <row r="1713" customFormat="false" ht="17.25" hidden="false" customHeight="true" outlineLevel="0" collapsed="false">
      <c r="B1713" s="9" t="n">
        <v>30</v>
      </c>
    </row>
    <row r="1714" customFormat="false" ht="17.25" hidden="false" customHeight="true" outlineLevel="0" collapsed="false">
      <c r="B1714" s="9" t="n">
        <v>217</v>
      </c>
    </row>
    <row r="1715" customFormat="false" ht="17.25" hidden="false" customHeight="true" outlineLevel="0" collapsed="false">
      <c r="B1715" s="9" t="n">
        <v>192</v>
      </c>
    </row>
    <row r="1716" customFormat="false" ht="17.25" hidden="false" customHeight="true" outlineLevel="0" collapsed="false">
      <c r="B1716" s="9" t="n">
        <v>206</v>
      </c>
    </row>
    <row r="1717" customFormat="false" ht="17.25" hidden="false" customHeight="true" outlineLevel="0" collapsed="false">
      <c r="B1717" s="9" t="n">
        <v>214</v>
      </c>
    </row>
    <row r="1718" customFormat="false" ht="17.25" hidden="false" customHeight="true" outlineLevel="0" collapsed="false">
      <c r="B1718" s="9" t="n">
        <v>68</v>
      </c>
    </row>
    <row r="1719" customFormat="false" ht="17.25" hidden="false" customHeight="true" outlineLevel="0" collapsed="false">
      <c r="B1719" s="9" t="n">
        <v>173</v>
      </c>
    </row>
    <row r="1720" customFormat="false" ht="17.25" hidden="false" customHeight="true" outlineLevel="0" collapsed="false">
      <c r="B1720" s="9" t="n">
        <v>140</v>
      </c>
    </row>
    <row r="1721" customFormat="false" ht="17.25" hidden="false" customHeight="true" outlineLevel="0" collapsed="false">
      <c r="B1721" s="9" t="n">
        <v>176</v>
      </c>
    </row>
    <row r="1722" customFormat="false" ht="17.25" hidden="false" customHeight="true" outlineLevel="0" collapsed="false">
      <c r="B1722" s="9" t="n">
        <v>186</v>
      </c>
    </row>
    <row r="1723" customFormat="false" ht="17.25" hidden="false" customHeight="true" outlineLevel="0" collapsed="false">
      <c r="B1723" s="9" t="n">
        <v>198</v>
      </c>
    </row>
    <row r="1724" customFormat="false" ht="17.25" hidden="false" customHeight="true" outlineLevel="0" collapsed="false">
      <c r="B1724" s="9" t="n">
        <v>193</v>
      </c>
    </row>
    <row r="1725" customFormat="false" ht="17.25" hidden="false" customHeight="true" outlineLevel="0" collapsed="false">
      <c r="B1725" s="9" t="n">
        <v>96</v>
      </c>
    </row>
    <row r="1726" customFormat="false" ht="17.25" hidden="false" customHeight="true" outlineLevel="0" collapsed="false">
      <c r="B1726" s="9" t="n">
        <v>40</v>
      </c>
    </row>
    <row r="1727" customFormat="false" ht="17.25" hidden="false" customHeight="true" outlineLevel="0" collapsed="false">
      <c r="B1727" s="9" t="n">
        <v>15</v>
      </c>
    </row>
    <row r="1728" customFormat="false" ht="17.25" hidden="false" customHeight="true" outlineLevel="0" collapsed="false">
      <c r="B1728" s="9" t="n">
        <v>14</v>
      </c>
    </row>
    <row r="1729" customFormat="false" ht="17.25" hidden="false" customHeight="true" outlineLevel="0" collapsed="false">
      <c r="B1729" s="9" t="n">
        <v>14</v>
      </c>
    </row>
    <row r="1730" customFormat="false" ht="17.25" hidden="false" customHeight="true" outlineLevel="0" collapsed="false">
      <c r="B1730" s="9" t="n">
        <v>13</v>
      </c>
    </row>
    <row r="1731" customFormat="false" ht="17.25" hidden="false" customHeight="true" outlineLevel="0" collapsed="false">
      <c r="B1731" s="9" t="n">
        <v>13</v>
      </c>
    </row>
    <row r="1732" customFormat="false" ht="17.25" hidden="false" customHeight="true" outlineLevel="0" collapsed="false">
      <c r="B1732" s="9" t="n">
        <v>12</v>
      </c>
    </row>
    <row r="1733" customFormat="false" ht="17.25" hidden="false" customHeight="true" outlineLevel="0" collapsed="false">
      <c r="B1733" s="9" t="n">
        <v>14</v>
      </c>
    </row>
    <row r="1734" customFormat="false" ht="17.25" hidden="false" customHeight="true" outlineLevel="0" collapsed="false">
      <c r="B1734" s="9" t="n">
        <v>13</v>
      </c>
    </row>
    <row r="1735" customFormat="false" ht="17.25" hidden="false" customHeight="true" outlineLevel="0" collapsed="false">
      <c r="B1735" s="9" t="n">
        <v>13</v>
      </c>
    </row>
    <row r="1736" customFormat="false" ht="17.25" hidden="false" customHeight="true" outlineLevel="0" collapsed="false">
      <c r="B1736" s="9" t="n">
        <v>13</v>
      </c>
    </row>
    <row r="1737" customFormat="false" ht="17.25" hidden="false" customHeight="true" outlineLevel="0" collapsed="false">
      <c r="B1737" s="9" t="n">
        <v>33</v>
      </c>
    </row>
    <row r="1738" customFormat="false" ht="17.25" hidden="false" customHeight="true" outlineLevel="0" collapsed="false">
      <c r="B1738" s="9" t="n">
        <v>227</v>
      </c>
    </row>
    <row r="1739" customFormat="false" ht="17.25" hidden="false" customHeight="true" outlineLevel="0" collapsed="false">
      <c r="B1739" s="9" t="n">
        <v>209</v>
      </c>
    </row>
    <row r="1740" customFormat="false" ht="17.25" hidden="false" customHeight="true" outlineLevel="0" collapsed="false">
      <c r="B1740" s="9" t="n">
        <v>231</v>
      </c>
    </row>
    <row r="1741" customFormat="false" ht="17.25" hidden="false" customHeight="true" outlineLevel="0" collapsed="false">
      <c r="B1741" s="9" t="n">
        <v>207</v>
      </c>
    </row>
    <row r="1742" customFormat="false" ht="17.25" hidden="false" customHeight="true" outlineLevel="0" collapsed="false">
      <c r="B1742" s="9" t="n">
        <v>206</v>
      </c>
    </row>
    <row r="1743" customFormat="false" ht="17.25" hidden="false" customHeight="true" outlineLevel="0" collapsed="false">
      <c r="B1743" s="9" t="n">
        <v>187</v>
      </c>
    </row>
    <row r="1744" customFormat="false" ht="17.25" hidden="false" customHeight="true" outlineLevel="0" collapsed="false">
      <c r="B1744" s="9" t="n">
        <v>155</v>
      </c>
    </row>
    <row r="1745" customFormat="false" ht="17.25" hidden="false" customHeight="true" outlineLevel="0" collapsed="false">
      <c r="B1745" s="9" t="n">
        <v>199</v>
      </c>
    </row>
    <row r="1746" customFormat="false" ht="17.25" hidden="false" customHeight="true" outlineLevel="0" collapsed="false">
      <c r="B1746" s="9" t="n">
        <v>210</v>
      </c>
    </row>
    <row r="1747" customFormat="false" ht="17.25" hidden="false" customHeight="true" outlineLevel="0" collapsed="false">
      <c r="B1747" s="9" t="n">
        <v>218</v>
      </c>
    </row>
    <row r="1748" customFormat="false" ht="17.25" hidden="false" customHeight="true" outlineLevel="0" collapsed="false">
      <c r="B1748" s="9" t="n">
        <v>242</v>
      </c>
    </row>
    <row r="1749" customFormat="false" ht="17.25" hidden="false" customHeight="true" outlineLevel="0" collapsed="false">
      <c r="B1749" s="9" t="n">
        <v>46</v>
      </c>
    </row>
    <row r="1750" customFormat="false" ht="17.25" hidden="false" customHeight="true" outlineLevel="0" collapsed="false">
      <c r="B1750" s="9" t="n">
        <v>12</v>
      </c>
    </row>
    <row r="1751" customFormat="false" ht="17.25" hidden="false" customHeight="true" outlineLevel="0" collapsed="false">
      <c r="B1751" s="9" t="n">
        <v>13</v>
      </c>
    </row>
    <row r="1752" customFormat="false" ht="17.25" hidden="false" customHeight="true" outlineLevel="0" collapsed="false">
      <c r="B1752" s="9" t="n">
        <v>14</v>
      </c>
    </row>
    <row r="1753" customFormat="false" ht="17.25" hidden="false" customHeight="true" outlineLevel="0" collapsed="false">
      <c r="B1753" s="9" t="n">
        <v>13</v>
      </c>
    </row>
    <row r="1754" customFormat="false" ht="17.25" hidden="false" customHeight="true" outlineLevel="0" collapsed="false">
      <c r="B1754" s="9" t="n">
        <v>13</v>
      </c>
    </row>
    <row r="1755" customFormat="false" ht="17.25" hidden="false" customHeight="true" outlineLevel="0" collapsed="false">
      <c r="B1755" s="9" t="n">
        <v>14</v>
      </c>
    </row>
    <row r="1756" customFormat="false" ht="17.25" hidden="false" customHeight="true" outlineLevel="0" collapsed="false">
      <c r="B1756" s="9" t="n">
        <v>13</v>
      </c>
    </row>
    <row r="1757" customFormat="false" ht="17.25" hidden="false" customHeight="true" outlineLevel="0" collapsed="false">
      <c r="B1757" s="9" t="n">
        <v>13</v>
      </c>
    </row>
    <row r="1758" customFormat="false" ht="17.25" hidden="false" customHeight="true" outlineLevel="0" collapsed="false">
      <c r="B1758" s="9" t="n">
        <v>13</v>
      </c>
    </row>
    <row r="1759" customFormat="false" ht="17.25" hidden="false" customHeight="true" outlineLevel="0" collapsed="false">
      <c r="B1759" s="9" t="n">
        <v>14</v>
      </c>
    </row>
    <row r="1760" customFormat="false" ht="17.25" hidden="false" customHeight="true" outlineLevel="0" collapsed="false">
      <c r="B1760" s="9" t="n">
        <v>12</v>
      </c>
    </row>
    <row r="1761" customFormat="false" ht="17.25" hidden="false" customHeight="true" outlineLevel="0" collapsed="false">
      <c r="B1761" s="9" t="n">
        <v>21</v>
      </c>
    </row>
    <row r="1762" customFormat="false" ht="17.25" hidden="false" customHeight="true" outlineLevel="0" collapsed="false">
      <c r="B1762" s="9" t="n">
        <v>212</v>
      </c>
    </row>
    <row r="1763" customFormat="false" ht="17.25" hidden="false" customHeight="true" outlineLevel="0" collapsed="false">
      <c r="B1763" s="9" t="n">
        <v>170</v>
      </c>
    </row>
    <row r="1764" customFormat="false" ht="17.25" hidden="false" customHeight="true" outlineLevel="0" collapsed="false">
      <c r="B1764" s="9" t="n">
        <v>221</v>
      </c>
    </row>
    <row r="1765" customFormat="false" ht="17.25" hidden="false" customHeight="true" outlineLevel="0" collapsed="false">
      <c r="B1765" s="9" t="n">
        <v>227</v>
      </c>
    </row>
    <row r="1766" customFormat="false" ht="17.25" hidden="false" customHeight="true" outlineLevel="0" collapsed="false">
      <c r="B1766" s="9" t="n">
        <v>233</v>
      </c>
    </row>
    <row r="1767" customFormat="false" ht="17.25" hidden="false" customHeight="true" outlineLevel="0" collapsed="false">
      <c r="B1767" s="9" t="n">
        <v>191</v>
      </c>
    </row>
    <row r="1768" customFormat="false" ht="17.25" hidden="false" customHeight="true" outlineLevel="0" collapsed="false">
      <c r="B1768" s="9" t="n">
        <v>163</v>
      </c>
    </row>
    <row r="1769" customFormat="false" ht="17.25" hidden="false" customHeight="true" outlineLevel="0" collapsed="false">
      <c r="B1769" s="9" t="n">
        <v>202</v>
      </c>
    </row>
    <row r="1770" customFormat="false" ht="17.25" hidden="false" customHeight="true" outlineLevel="0" collapsed="false">
      <c r="B1770" s="9" t="n">
        <v>225</v>
      </c>
    </row>
    <row r="1771" customFormat="false" ht="17.25" hidden="false" customHeight="true" outlineLevel="0" collapsed="false">
      <c r="B1771" s="9" t="n">
        <v>231</v>
      </c>
    </row>
    <row r="1772" customFormat="false" ht="17.25" hidden="false" customHeight="true" outlineLevel="0" collapsed="false">
      <c r="B1772" s="9" t="n">
        <v>226</v>
      </c>
    </row>
    <row r="1773" customFormat="false" ht="17.25" hidden="false" customHeight="true" outlineLevel="0" collapsed="false">
      <c r="B1773" s="9" t="n">
        <v>91</v>
      </c>
    </row>
    <row r="1774" customFormat="false" ht="17.25" hidden="false" customHeight="true" outlineLevel="0" collapsed="false">
      <c r="B1774" s="9" t="n">
        <v>15</v>
      </c>
    </row>
    <row r="1775" customFormat="false" ht="17.25" hidden="false" customHeight="true" outlineLevel="0" collapsed="false">
      <c r="B1775" s="9" t="n">
        <v>13</v>
      </c>
    </row>
    <row r="1776" customFormat="false" ht="17.25" hidden="false" customHeight="true" outlineLevel="0" collapsed="false">
      <c r="B1776" s="9" t="n">
        <v>14</v>
      </c>
    </row>
    <row r="1777" customFormat="false" ht="17.25" hidden="false" customHeight="true" outlineLevel="0" collapsed="false">
      <c r="B1777" s="9" t="n">
        <v>13</v>
      </c>
    </row>
    <row r="1778" customFormat="false" ht="17.25" hidden="false" customHeight="true" outlineLevel="0" collapsed="false">
      <c r="B1778" s="9" t="n">
        <v>13</v>
      </c>
    </row>
    <row r="1779" customFormat="false" ht="17.25" hidden="false" customHeight="true" outlineLevel="0" collapsed="false">
      <c r="B1779" s="9" t="n">
        <v>14</v>
      </c>
    </row>
    <row r="1780" customFormat="false" ht="17.25" hidden="false" customHeight="true" outlineLevel="0" collapsed="false">
      <c r="B1780" s="9" t="n">
        <v>13</v>
      </c>
    </row>
    <row r="1781" customFormat="false" ht="17.25" hidden="false" customHeight="true" outlineLevel="0" collapsed="false">
      <c r="B1781" s="9" t="n">
        <v>14</v>
      </c>
    </row>
    <row r="1782" customFormat="false" ht="17.25" hidden="false" customHeight="true" outlineLevel="0" collapsed="false">
      <c r="B1782" s="9" t="n">
        <v>13</v>
      </c>
    </row>
    <row r="1783" customFormat="false" ht="17.25" hidden="false" customHeight="true" outlineLevel="0" collapsed="false">
      <c r="B1783" s="9" t="n">
        <v>14</v>
      </c>
    </row>
    <row r="1784" customFormat="false" ht="17.25" hidden="false" customHeight="true" outlineLevel="0" collapsed="false">
      <c r="B1784" s="9" t="n">
        <v>12</v>
      </c>
    </row>
    <row r="1785" customFormat="false" ht="17.25" hidden="false" customHeight="true" outlineLevel="0" collapsed="false">
      <c r="B1785" s="9" t="n">
        <v>23</v>
      </c>
    </row>
    <row r="1786" customFormat="false" ht="17.25" hidden="false" customHeight="true" outlineLevel="0" collapsed="false">
      <c r="B1786" s="9" t="n">
        <v>197</v>
      </c>
    </row>
    <row r="1787" customFormat="false" ht="17.25" hidden="false" customHeight="true" outlineLevel="0" collapsed="false">
      <c r="B1787" s="9" t="n">
        <v>168</v>
      </c>
    </row>
    <row r="1788" customFormat="false" ht="17.25" hidden="false" customHeight="true" outlineLevel="0" collapsed="false">
      <c r="B1788" s="9" t="n">
        <v>198</v>
      </c>
    </row>
    <row r="1789" customFormat="false" ht="17.25" hidden="false" customHeight="true" outlineLevel="0" collapsed="false">
      <c r="B1789" s="9" t="n">
        <v>233</v>
      </c>
    </row>
    <row r="1790" customFormat="false" ht="17.25" hidden="false" customHeight="true" outlineLevel="0" collapsed="false">
      <c r="B1790" s="9" t="n">
        <v>233</v>
      </c>
    </row>
    <row r="1791" customFormat="false" ht="17.25" hidden="false" customHeight="true" outlineLevel="0" collapsed="false">
      <c r="B1791" s="9" t="n">
        <v>201</v>
      </c>
    </row>
    <row r="1792" customFormat="false" ht="17.25" hidden="false" customHeight="true" outlineLevel="0" collapsed="false">
      <c r="B1792" s="9" t="n">
        <v>145</v>
      </c>
    </row>
    <row r="1793" customFormat="false" ht="17.25" hidden="false" customHeight="true" outlineLevel="0" collapsed="false">
      <c r="B1793" s="9" t="n">
        <v>229</v>
      </c>
    </row>
    <row r="1794" customFormat="false" ht="17.25" hidden="false" customHeight="true" outlineLevel="0" collapsed="false">
      <c r="B1794" s="9" t="n">
        <v>234</v>
      </c>
    </row>
    <row r="1795" customFormat="false" ht="17.25" hidden="false" customHeight="true" outlineLevel="0" collapsed="false">
      <c r="B1795" s="9" t="n">
        <v>248</v>
      </c>
    </row>
    <row r="1796" customFormat="false" ht="17.25" hidden="false" customHeight="true" outlineLevel="0" collapsed="false">
      <c r="B1796" s="9" t="n">
        <v>257</v>
      </c>
    </row>
    <row r="1797" customFormat="false" ht="17.25" hidden="false" customHeight="true" outlineLevel="0" collapsed="false">
      <c r="B1797" s="9" t="n">
        <v>50</v>
      </c>
    </row>
    <row r="1798" customFormat="false" ht="17.25" hidden="false" customHeight="true" outlineLevel="0" collapsed="false">
      <c r="B1798" s="9" t="n">
        <v>13</v>
      </c>
    </row>
    <row r="1799" customFormat="false" ht="17.25" hidden="false" customHeight="true" outlineLevel="0" collapsed="false">
      <c r="B1799" s="9" t="n">
        <v>13</v>
      </c>
    </row>
    <row r="1800" customFormat="false" ht="17.25" hidden="false" customHeight="true" outlineLevel="0" collapsed="false">
      <c r="B1800" s="9" t="n">
        <v>14</v>
      </c>
    </row>
    <row r="1801" customFormat="false" ht="17.25" hidden="false" customHeight="true" outlineLevel="0" collapsed="false">
      <c r="B1801" s="9" t="n">
        <v>13</v>
      </c>
    </row>
    <row r="1802" customFormat="false" ht="17.25" hidden="false" customHeight="true" outlineLevel="0" collapsed="false">
      <c r="B1802" s="9" t="n">
        <v>14</v>
      </c>
    </row>
    <row r="1803" customFormat="false" ht="17.25" hidden="false" customHeight="true" outlineLevel="0" collapsed="false">
      <c r="B1803" s="9" t="n">
        <v>14</v>
      </c>
    </row>
    <row r="1804" customFormat="false" ht="17.25" hidden="false" customHeight="true" outlineLevel="0" collapsed="false">
      <c r="B1804" s="9" t="n">
        <v>13</v>
      </c>
    </row>
    <row r="1805" customFormat="false" ht="17.25" hidden="false" customHeight="true" outlineLevel="0" collapsed="false">
      <c r="B1805" s="9" t="n">
        <v>13</v>
      </c>
    </row>
    <row r="1806" customFormat="false" ht="17.25" hidden="false" customHeight="true" outlineLevel="0" collapsed="false">
      <c r="B1806" s="9" t="n">
        <v>13</v>
      </c>
    </row>
    <row r="1807" customFormat="false" ht="17.25" hidden="false" customHeight="true" outlineLevel="0" collapsed="false">
      <c r="B1807" s="9" t="n">
        <v>13</v>
      </c>
    </row>
    <row r="1808" customFormat="false" ht="17.25" hidden="false" customHeight="true" outlineLevel="0" collapsed="false">
      <c r="B1808" s="9" t="n">
        <v>13</v>
      </c>
    </row>
    <row r="1809" customFormat="false" ht="17.25" hidden="false" customHeight="true" outlineLevel="0" collapsed="false">
      <c r="B1809" s="9" t="n">
        <v>15</v>
      </c>
    </row>
    <row r="1810" customFormat="false" ht="17.25" hidden="false" customHeight="true" outlineLevel="0" collapsed="false">
      <c r="B1810" s="9" t="n">
        <v>243</v>
      </c>
    </row>
    <row r="1811" customFormat="false" ht="17.25" hidden="false" customHeight="true" outlineLevel="0" collapsed="false">
      <c r="B1811" s="9" t="n">
        <v>202</v>
      </c>
    </row>
    <row r="1812" customFormat="false" ht="17.25" hidden="false" customHeight="true" outlineLevel="0" collapsed="false">
      <c r="B1812" s="9" t="n">
        <v>179</v>
      </c>
    </row>
    <row r="1813" customFormat="false" ht="17.25" hidden="false" customHeight="true" outlineLevel="0" collapsed="false">
      <c r="B1813" s="9" t="n">
        <v>185</v>
      </c>
    </row>
    <row r="1814" customFormat="false" ht="17.25" hidden="false" customHeight="true" outlineLevel="0" collapsed="false">
      <c r="B1814" s="9" t="n">
        <v>204</v>
      </c>
    </row>
    <row r="1815" customFormat="false" ht="17.25" hidden="false" customHeight="true" outlineLevel="0" collapsed="false">
      <c r="B1815" s="9" t="n">
        <v>194</v>
      </c>
    </row>
    <row r="1816" customFormat="false" ht="17.25" hidden="false" customHeight="true" outlineLevel="0" collapsed="false">
      <c r="B1816" s="9" t="n">
        <v>152</v>
      </c>
    </row>
    <row r="1817" customFormat="false" ht="17.25" hidden="false" customHeight="true" outlineLevel="0" collapsed="false">
      <c r="B1817" s="9" t="n">
        <v>204</v>
      </c>
    </row>
    <row r="1818" customFormat="false" ht="17.25" hidden="false" customHeight="true" outlineLevel="0" collapsed="false">
      <c r="B1818" s="9" t="n">
        <v>206</v>
      </c>
    </row>
    <row r="1819" customFormat="false" ht="17.25" hidden="false" customHeight="true" outlineLevel="0" collapsed="false">
      <c r="B1819" s="9" t="n">
        <v>219</v>
      </c>
    </row>
    <row r="1820" customFormat="false" ht="17.25" hidden="false" customHeight="true" outlineLevel="0" collapsed="false">
      <c r="B1820" s="9" t="n">
        <v>194</v>
      </c>
    </row>
    <row r="1821" customFormat="false" ht="17.25" hidden="false" customHeight="true" outlineLevel="0" collapsed="false">
      <c r="B1821" s="9" t="n">
        <v>29</v>
      </c>
    </row>
    <row r="1822" customFormat="false" ht="17.25" hidden="false" customHeight="true" outlineLevel="0" collapsed="false">
      <c r="B1822" s="9" t="n">
        <v>14</v>
      </c>
    </row>
    <row r="1823" customFormat="false" ht="17.25" hidden="false" customHeight="true" outlineLevel="0" collapsed="false">
      <c r="B1823" s="9" t="n">
        <v>13</v>
      </c>
    </row>
    <row r="1824" customFormat="false" ht="17.25" hidden="false" customHeight="true" outlineLevel="0" collapsed="false">
      <c r="B1824" s="9" t="n">
        <v>13</v>
      </c>
    </row>
    <row r="1825" customFormat="false" ht="17.25" hidden="false" customHeight="true" outlineLevel="0" collapsed="false">
      <c r="B1825" s="9" t="n">
        <v>13</v>
      </c>
    </row>
    <row r="1826" customFormat="false" ht="17.25" hidden="false" customHeight="true" outlineLevel="0" collapsed="false">
      <c r="B1826" s="9" t="n">
        <v>13</v>
      </c>
    </row>
    <row r="1827" customFormat="false" ht="17.25" hidden="false" customHeight="true" outlineLevel="0" collapsed="false">
      <c r="B1827" s="9" t="n">
        <v>14</v>
      </c>
    </row>
    <row r="1828" customFormat="false" ht="17.25" hidden="false" customHeight="true" outlineLevel="0" collapsed="false">
      <c r="B1828" s="9" t="n">
        <v>13</v>
      </c>
    </row>
    <row r="1829" customFormat="false" ht="17.25" hidden="false" customHeight="true" outlineLevel="0" collapsed="false">
      <c r="B1829" s="9" t="n">
        <v>14</v>
      </c>
    </row>
    <row r="1830" customFormat="false" ht="17.25" hidden="false" customHeight="true" outlineLevel="0" collapsed="false">
      <c r="B1830" s="9" t="n">
        <v>13</v>
      </c>
    </row>
    <row r="1831" customFormat="false" ht="17.25" hidden="false" customHeight="true" outlineLevel="0" collapsed="false">
      <c r="B1831" s="9" t="n">
        <v>12</v>
      </c>
    </row>
    <row r="1832" customFormat="false" ht="17.25" hidden="false" customHeight="true" outlineLevel="0" collapsed="false">
      <c r="B1832" s="9" t="n">
        <v>13</v>
      </c>
    </row>
    <row r="1833" customFormat="false" ht="17.25" hidden="false" customHeight="true" outlineLevel="0" collapsed="false">
      <c r="B1833" s="9" t="n">
        <v>6</v>
      </c>
    </row>
    <row r="1834" customFormat="false" ht="17.25" hidden="false" customHeight="true" outlineLevel="0" collapsed="false">
      <c r="B1834" s="9" t="n">
        <v>7</v>
      </c>
    </row>
    <row r="1835" customFormat="false" ht="17.25" hidden="false" customHeight="true" outlineLevel="0" collapsed="false">
      <c r="B1835" s="9" t="n">
        <v>7</v>
      </c>
    </row>
    <row r="1836" customFormat="false" ht="17.25" hidden="false" customHeight="true" outlineLevel="0" collapsed="false">
      <c r="B1836" s="9" t="n">
        <v>6</v>
      </c>
    </row>
    <row r="1837" customFormat="false" ht="17.25" hidden="false" customHeight="true" outlineLevel="0" collapsed="false">
      <c r="B1837" s="9" t="n">
        <v>7</v>
      </c>
    </row>
    <row r="1838" customFormat="false" ht="17.25" hidden="false" customHeight="true" outlineLevel="0" collapsed="false">
      <c r="B1838" s="9" t="n">
        <v>7</v>
      </c>
    </row>
    <row r="1839" customFormat="false" ht="17.25" hidden="false" customHeight="true" outlineLevel="0" collapsed="false">
      <c r="B1839" s="9" t="n">
        <v>7</v>
      </c>
    </row>
    <row r="1840" customFormat="false" ht="17.25" hidden="false" customHeight="true" outlineLevel="0" collapsed="false">
      <c r="B1840" s="9" t="n">
        <v>7</v>
      </c>
    </row>
    <row r="1841" customFormat="false" ht="17.25" hidden="false" customHeight="true" outlineLevel="0" collapsed="false">
      <c r="B1841" s="9" t="n">
        <v>7</v>
      </c>
    </row>
    <row r="1842" customFormat="false" ht="17.25" hidden="false" customHeight="true" outlineLevel="0" collapsed="false">
      <c r="B1842" s="9" t="n">
        <v>6</v>
      </c>
    </row>
    <row r="1843" customFormat="false" ht="17.25" hidden="false" customHeight="true" outlineLevel="0" collapsed="false">
      <c r="B1843" s="9" t="n">
        <v>7</v>
      </c>
    </row>
    <row r="1844" customFormat="false" ht="17.25" hidden="false" customHeight="true" outlineLevel="0" collapsed="false">
      <c r="B1844" s="9" t="n">
        <v>7</v>
      </c>
    </row>
    <row r="1845" customFormat="false" ht="17.25" hidden="false" customHeight="true" outlineLevel="0" collapsed="false">
      <c r="B1845" s="9" t="n">
        <v>9</v>
      </c>
    </row>
    <row r="1846" customFormat="false" ht="17.25" hidden="false" customHeight="true" outlineLevel="0" collapsed="false">
      <c r="B1846" s="9" t="n">
        <v>13</v>
      </c>
    </row>
    <row r="1847" customFormat="false" ht="17.25" hidden="false" customHeight="true" outlineLevel="0" collapsed="false">
      <c r="B1847" s="9" t="n">
        <v>12</v>
      </c>
    </row>
    <row r="1848" customFormat="false" ht="17.25" hidden="false" customHeight="true" outlineLevel="0" collapsed="false">
      <c r="B1848" s="9" t="n">
        <v>13</v>
      </c>
    </row>
    <row r="1849" customFormat="false" ht="17.25" hidden="false" customHeight="true" outlineLevel="0" collapsed="false">
      <c r="B1849" s="9" t="n">
        <v>13</v>
      </c>
    </row>
    <row r="1850" customFormat="false" ht="17.25" hidden="false" customHeight="true" outlineLevel="0" collapsed="false">
      <c r="B1850" s="9" t="n">
        <v>14</v>
      </c>
    </row>
    <row r="1851" customFormat="false" ht="17.25" hidden="false" customHeight="true" outlineLevel="0" collapsed="false">
      <c r="B1851" s="9" t="n">
        <v>14</v>
      </c>
    </row>
    <row r="1852" customFormat="false" ht="17.25" hidden="false" customHeight="true" outlineLevel="0" collapsed="false">
      <c r="B1852" s="9" t="n">
        <v>13</v>
      </c>
    </row>
    <row r="1853" customFormat="false" ht="17.25" hidden="false" customHeight="true" outlineLevel="0" collapsed="false">
      <c r="B1853" s="9" t="n">
        <v>13</v>
      </c>
    </row>
    <row r="1854" customFormat="false" ht="17.25" hidden="false" customHeight="true" outlineLevel="0" collapsed="false">
      <c r="B1854" s="9" t="n">
        <v>13</v>
      </c>
    </row>
    <row r="1855" customFormat="false" ht="17.25" hidden="false" customHeight="true" outlineLevel="0" collapsed="false">
      <c r="B1855" s="9" t="n">
        <v>13</v>
      </c>
    </row>
    <row r="1856" customFormat="false" ht="17.25" hidden="false" customHeight="true" outlineLevel="0" collapsed="false">
      <c r="B1856" s="9" t="n">
        <v>12</v>
      </c>
    </row>
    <row r="1857" customFormat="false" ht="17.25" hidden="false" customHeight="true" outlineLevel="0" collapsed="false">
      <c r="B1857" s="9" t="n">
        <v>7</v>
      </c>
    </row>
    <row r="1858" customFormat="false" ht="17.25" hidden="false" customHeight="true" outlineLevel="0" collapsed="false">
      <c r="B1858" s="9" t="n">
        <v>7</v>
      </c>
    </row>
    <row r="1859" customFormat="false" ht="17.25" hidden="false" customHeight="true" outlineLevel="0" collapsed="false">
      <c r="B1859" s="9" t="n">
        <v>27</v>
      </c>
    </row>
    <row r="1860" customFormat="false" ht="17.25" hidden="false" customHeight="true" outlineLevel="0" collapsed="false">
      <c r="B1860" s="9" t="n">
        <v>27</v>
      </c>
    </row>
    <row r="1861" customFormat="false" ht="17.25" hidden="false" customHeight="true" outlineLevel="0" collapsed="false">
      <c r="B1861" s="9" t="n">
        <v>27</v>
      </c>
    </row>
    <row r="1862" customFormat="false" ht="17.25" hidden="false" customHeight="true" outlineLevel="0" collapsed="false">
      <c r="B1862" s="9" t="n">
        <v>27</v>
      </c>
    </row>
    <row r="1863" customFormat="false" ht="17.25" hidden="false" customHeight="true" outlineLevel="0" collapsed="false">
      <c r="B1863" s="9" t="n">
        <v>7</v>
      </c>
    </row>
    <row r="1864" customFormat="false" ht="17.25" hidden="false" customHeight="true" outlineLevel="0" collapsed="false">
      <c r="B1864" s="9" t="n">
        <v>7</v>
      </c>
    </row>
    <row r="1865" customFormat="false" ht="17.25" hidden="false" customHeight="true" outlineLevel="0" collapsed="false">
      <c r="B1865" s="9" t="n">
        <v>7</v>
      </c>
    </row>
    <row r="1866" customFormat="false" ht="17.25" hidden="false" customHeight="true" outlineLevel="0" collapsed="false">
      <c r="B1866" s="9" t="n">
        <v>6</v>
      </c>
    </row>
    <row r="1867" customFormat="false" ht="17.25" hidden="false" customHeight="true" outlineLevel="0" collapsed="false">
      <c r="B1867" s="9" t="n">
        <v>7</v>
      </c>
    </row>
    <row r="1868" customFormat="false" ht="17.25" hidden="false" customHeight="true" outlineLevel="0" collapsed="false">
      <c r="B1868" s="9" t="n">
        <v>7</v>
      </c>
    </row>
    <row r="1869" customFormat="false" ht="17.25" hidden="false" customHeight="true" outlineLevel="0" collapsed="false">
      <c r="B1869" s="9" t="n">
        <v>8</v>
      </c>
    </row>
    <row r="1870" customFormat="false" ht="17.25" hidden="false" customHeight="true" outlineLevel="0" collapsed="false">
      <c r="B1870" s="9" t="n">
        <v>13</v>
      </c>
    </row>
    <row r="1871" customFormat="false" ht="17.25" hidden="false" customHeight="true" outlineLevel="0" collapsed="false">
      <c r="B1871" s="9" t="n">
        <v>13</v>
      </c>
    </row>
    <row r="1872" customFormat="false" ht="17.25" hidden="false" customHeight="true" outlineLevel="0" collapsed="false">
      <c r="B1872" s="9" t="n">
        <v>13</v>
      </c>
    </row>
    <row r="1873" customFormat="false" ht="17.25" hidden="false" customHeight="true" outlineLevel="0" collapsed="false">
      <c r="B1873" s="9" t="n">
        <v>14</v>
      </c>
    </row>
    <row r="1874" customFormat="false" ht="17.25" hidden="false" customHeight="true" outlineLevel="0" collapsed="false">
      <c r="B1874" s="9" t="n">
        <v>12</v>
      </c>
    </row>
    <row r="1875" customFormat="false" ht="17.25" hidden="false" customHeight="true" outlineLevel="0" collapsed="false">
      <c r="B1875" s="9" t="n">
        <v>13</v>
      </c>
    </row>
    <row r="1876" customFormat="false" ht="17.25" hidden="false" customHeight="true" outlineLevel="0" collapsed="false">
      <c r="B1876" s="9" t="n">
        <v>13</v>
      </c>
    </row>
    <row r="1877" customFormat="false" ht="17.25" hidden="false" customHeight="true" outlineLevel="0" collapsed="false">
      <c r="B1877" s="9" t="n">
        <v>14</v>
      </c>
    </row>
    <row r="1878" customFormat="false" ht="17.25" hidden="false" customHeight="true" outlineLevel="0" collapsed="false">
      <c r="B1878" s="9" t="n">
        <v>13</v>
      </c>
    </row>
    <row r="1879" customFormat="false" ht="17.25" hidden="false" customHeight="true" outlineLevel="0" collapsed="false">
      <c r="B1879" s="9" t="n">
        <v>13</v>
      </c>
    </row>
    <row r="1880" customFormat="false" ht="17.25" hidden="false" customHeight="true" outlineLevel="0" collapsed="false">
      <c r="B1880" s="9" t="n">
        <v>12</v>
      </c>
    </row>
    <row r="1881" customFormat="false" ht="17.25" hidden="false" customHeight="true" outlineLevel="0" collapsed="false">
      <c r="B1881" s="9" t="n">
        <v>17</v>
      </c>
    </row>
    <row r="1882" customFormat="false" ht="17.25" hidden="false" customHeight="true" outlineLevel="0" collapsed="false">
      <c r="B1882" s="9" t="n">
        <v>227</v>
      </c>
    </row>
    <row r="1883" customFormat="false" ht="17.25" hidden="false" customHeight="true" outlineLevel="0" collapsed="false">
      <c r="B1883" s="9" t="n">
        <v>189</v>
      </c>
    </row>
    <row r="1884" customFormat="false" ht="17.25" hidden="false" customHeight="true" outlineLevel="0" collapsed="false">
      <c r="B1884" s="9" t="n">
        <v>203</v>
      </c>
    </row>
    <row r="1885" customFormat="false" ht="17.25" hidden="false" customHeight="true" outlineLevel="0" collapsed="false">
      <c r="B1885" s="9" t="n">
        <v>192</v>
      </c>
    </row>
    <row r="1886" customFormat="false" ht="17.25" hidden="false" customHeight="true" outlineLevel="0" collapsed="false">
      <c r="B1886" s="9" t="n">
        <v>185</v>
      </c>
    </row>
    <row r="1887" customFormat="false" ht="17.25" hidden="false" customHeight="true" outlineLevel="0" collapsed="false">
      <c r="B1887" s="9" t="n">
        <v>176</v>
      </c>
    </row>
    <row r="1888" customFormat="false" ht="17.25" hidden="false" customHeight="true" outlineLevel="0" collapsed="false">
      <c r="B1888" s="9" t="n">
        <v>137</v>
      </c>
    </row>
    <row r="1889" customFormat="false" ht="17.25" hidden="false" customHeight="true" outlineLevel="0" collapsed="false">
      <c r="B1889" s="9" t="n">
        <v>177</v>
      </c>
    </row>
    <row r="1890" customFormat="false" ht="17.25" hidden="false" customHeight="true" outlineLevel="0" collapsed="false">
      <c r="B1890" s="9" t="n">
        <v>196</v>
      </c>
    </row>
    <row r="1891" customFormat="false" ht="17.25" hidden="false" customHeight="true" outlineLevel="0" collapsed="false">
      <c r="B1891" s="9" t="n">
        <v>189</v>
      </c>
    </row>
    <row r="1892" customFormat="false" ht="17.25" hidden="false" customHeight="true" outlineLevel="0" collapsed="false">
      <c r="B1892" s="9" t="n">
        <v>215</v>
      </c>
    </row>
    <row r="1893" customFormat="false" ht="17.25" hidden="false" customHeight="true" outlineLevel="0" collapsed="false">
      <c r="B1893" s="9" t="n">
        <v>61</v>
      </c>
    </row>
    <row r="1894" customFormat="false" ht="17.25" hidden="false" customHeight="true" outlineLevel="0" collapsed="false">
      <c r="B1894" s="9" t="n">
        <v>13</v>
      </c>
    </row>
    <row r="1895" customFormat="false" ht="17.25" hidden="false" customHeight="true" outlineLevel="0" collapsed="false">
      <c r="B1895" s="9" t="n">
        <v>14</v>
      </c>
    </row>
    <row r="1896" customFormat="false" ht="17.25" hidden="false" customHeight="true" outlineLevel="0" collapsed="false">
      <c r="B1896" s="9" t="n">
        <v>13</v>
      </c>
    </row>
    <row r="1897" customFormat="false" ht="17.25" hidden="false" customHeight="true" outlineLevel="0" collapsed="false">
      <c r="B1897" s="9" t="n">
        <v>14</v>
      </c>
    </row>
    <row r="1898" customFormat="false" ht="17.25" hidden="false" customHeight="true" outlineLevel="0" collapsed="false">
      <c r="B1898" s="9" t="n">
        <v>13</v>
      </c>
    </row>
    <row r="1899" customFormat="false" ht="17.25" hidden="false" customHeight="true" outlineLevel="0" collapsed="false">
      <c r="B1899" s="9" t="n">
        <v>13</v>
      </c>
    </row>
    <row r="1900" customFormat="false" ht="17.25" hidden="false" customHeight="true" outlineLevel="0" collapsed="false">
      <c r="B1900" s="9" t="n">
        <v>14</v>
      </c>
    </row>
    <row r="1901" customFormat="false" ht="17.25" hidden="false" customHeight="true" outlineLevel="0" collapsed="false">
      <c r="B1901" s="9" t="n">
        <v>13</v>
      </c>
    </row>
    <row r="1902" customFormat="false" ht="17.25" hidden="false" customHeight="true" outlineLevel="0" collapsed="false">
      <c r="B1902" s="9" t="n">
        <v>14</v>
      </c>
    </row>
    <row r="1903" customFormat="false" ht="17.25" hidden="false" customHeight="true" outlineLevel="0" collapsed="false">
      <c r="B1903" s="9" t="n">
        <v>13</v>
      </c>
    </row>
    <row r="1904" customFormat="false" ht="17.25" hidden="false" customHeight="true" outlineLevel="0" collapsed="false">
      <c r="B1904" s="9" t="n">
        <v>11</v>
      </c>
    </row>
    <row r="1905" customFormat="false" ht="17.25" hidden="false" customHeight="true" outlineLevel="0" collapsed="false">
      <c r="B1905" s="9" t="n">
        <v>47</v>
      </c>
    </row>
    <row r="1906" customFormat="false" ht="17.25" hidden="false" customHeight="true" outlineLevel="0" collapsed="false">
      <c r="B1906" s="9" t="n">
        <v>184</v>
      </c>
    </row>
    <row r="1907" customFormat="false" ht="17.25" hidden="false" customHeight="true" outlineLevel="0" collapsed="false">
      <c r="B1907" s="9" t="n">
        <v>167</v>
      </c>
    </row>
    <row r="1908" customFormat="false" ht="17.25" hidden="false" customHeight="true" outlineLevel="0" collapsed="false">
      <c r="B1908" s="9" t="n">
        <v>176</v>
      </c>
    </row>
    <row r="1909" customFormat="false" ht="17.25" hidden="false" customHeight="true" outlineLevel="0" collapsed="false">
      <c r="B1909" s="9" t="n">
        <v>186</v>
      </c>
    </row>
    <row r="1910" customFormat="false" ht="17.25" hidden="false" customHeight="true" outlineLevel="0" collapsed="false">
      <c r="B1910" s="9" t="n">
        <v>204</v>
      </c>
    </row>
    <row r="1911" customFormat="false" ht="17.25" hidden="false" customHeight="true" outlineLevel="0" collapsed="false">
      <c r="B1911" s="9" t="n">
        <v>183</v>
      </c>
    </row>
    <row r="1912" customFormat="false" ht="17.25" hidden="false" customHeight="true" outlineLevel="0" collapsed="false">
      <c r="B1912" s="9" t="n">
        <v>124</v>
      </c>
    </row>
    <row r="1913" customFormat="false" ht="17.25" hidden="false" customHeight="true" outlineLevel="0" collapsed="false">
      <c r="B1913" s="9" t="n">
        <v>170</v>
      </c>
    </row>
    <row r="1914" customFormat="false" ht="17.25" hidden="false" customHeight="true" outlineLevel="0" collapsed="false">
      <c r="B1914" s="9" t="n">
        <v>179</v>
      </c>
    </row>
    <row r="1915" customFormat="false" ht="17.25" hidden="false" customHeight="true" outlineLevel="0" collapsed="false">
      <c r="B1915" s="9" t="n">
        <v>192</v>
      </c>
    </row>
    <row r="1916" customFormat="false" ht="17.25" hidden="false" customHeight="true" outlineLevel="0" collapsed="false">
      <c r="B1916" s="9" t="n">
        <v>206</v>
      </c>
    </row>
    <row r="1917" customFormat="false" ht="17.25" hidden="false" customHeight="true" outlineLevel="0" collapsed="false">
      <c r="B1917" s="9" t="n">
        <v>42</v>
      </c>
    </row>
    <row r="1918" customFormat="false" ht="17.25" hidden="false" customHeight="true" outlineLevel="0" collapsed="false">
      <c r="B1918" s="9" t="n">
        <v>13</v>
      </c>
    </row>
    <row r="1919" customFormat="false" ht="17.25" hidden="false" customHeight="true" outlineLevel="0" collapsed="false">
      <c r="B1919" s="9" t="n">
        <v>13</v>
      </c>
    </row>
    <row r="1920" customFormat="false" ht="17.25" hidden="false" customHeight="true" outlineLevel="0" collapsed="false">
      <c r="B1920" s="9" t="n">
        <v>13</v>
      </c>
    </row>
    <row r="1921" customFormat="false" ht="17.25" hidden="false" customHeight="true" outlineLevel="0" collapsed="false">
      <c r="B1921" s="9" t="n">
        <v>14</v>
      </c>
    </row>
    <row r="1922" customFormat="false" ht="17.25" hidden="false" customHeight="true" outlineLevel="0" collapsed="false">
      <c r="B1922" s="9" t="n">
        <v>14</v>
      </c>
    </row>
    <row r="1923" customFormat="false" ht="17.25" hidden="false" customHeight="true" outlineLevel="0" collapsed="false">
      <c r="B1923" s="9" t="n">
        <v>13</v>
      </c>
    </row>
    <row r="1924" customFormat="false" ht="17.25" hidden="false" customHeight="true" outlineLevel="0" collapsed="false">
      <c r="B1924" s="9" t="n">
        <v>13</v>
      </c>
    </row>
    <row r="1925" customFormat="false" ht="17.25" hidden="false" customHeight="true" outlineLevel="0" collapsed="false">
      <c r="B1925" s="9" t="n">
        <v>14</v>
      </c>
    </row>
    <row r="1926" customFormat="false" ht="17.25" hidden="false" customHeight="true" outlineLevel="0" collapsed="false">
      <c r="B1926" s="9" t="n">
        <v>13</v>
      </c>
    </row>
    <row r="1927" customFormat="false" ht="17.25" hidden="false" customHeight="true" outlineLevel="0" collapsed="false">
      <c r="B1927" s="9" t="n">
        <v>13</v>
      </c>
    </row>
    <row r="1928" customFormat="false" ht="17.25" hidden="false" customHeight="true" outlineLevel="0" collapsed="false">
      <c r="B1928" s="9" t="n">
        <v>12</v>
      </c>
    </row>
    <row r="1929" customFormat="false" ht="17.25" hidden="false" customHeight="true" outlineLevel="0" collapsed="false">
      <c r="B1929" s="9" t="n">
        <v>23</v>
      </c>
    </row>
    <row r="1930" customFormat="false" ht="17.25" hidden="false" customHeight="true" outlineLevel="0" collapsed="false">
      <c r="B1930" s="9" t="n">
        <v>175</v>
      </c>
    </row>
    <row r="1931" customFormat="false" ht="17.25" hidden="false" customHeight="true" outlineLevel="0" collapsed="false">
      <c r="B1931" s="9" t="n">
        <v>162</v>
      </c>
    </row>
    <row r="1932" customFormat="false" ht="17.25" hidden="false" customHeight="true" outlineLevel="0" collapsed="false">
      <c r="B1932" s="9" t="n">
        <v>216</v>
      </c>
    </row>
    <row r="1933" customFormat="false" ht="17.25" hidden="false" customHeight="true" outlineLevel="0" collapsed="false">
      <c r="B1933" s="9" t="n">
        <v>237</v>
      </c>
    </row>
    <row r="1934" customFormat="false" ht="17.25" hidden="false" customHeight="true" outlineLevel="0" collapsed="false">
      <c r="B1934" s="9" t="n">
        <v>226</v>
      </c>
    </row>
    <row r="1935" customFormat="false" ht="17.25" hidden="false" customHeight="true" outlineLevel="0" collapsed="false">
      <c r="B1935" s="9" t="n">
        <v>188</v>
      </c>
    </row>
    <row r="1936" customFormat="false" ht="17.25" hidden="false" customHeight="true" outlineLevel="0" collapsed="false">
      <c r="B1936" s="9" t="n">
        <v>141</v>
      </c>
    </row>
    <row r="1937" customFormat="false" ht="17.25" hidden="false" customHeight="true" outlineLevel="0" collapsed="false">
      <c r="B1937" s="9" t="n">
        <v>158</v>
      </c>
    </row>
    <row r="1938" customFormat="false" ht="17.25" hidden="false" customHeight="true" outlineLevel="0" collapsed="false">
      <c r="B1938" s="9" t="n">
        <v>176</v>
      </c>
    </row>
    <row r="1939" customFormat="false" ht="17.25" hidden="false" customHeight="true" outlineLevel="0" collapsed="false">
      <c r="B1939" s="9" t="n">
        <v>219</v>
      </c>
    </row>
    <row r="1940" customFormat="false" ht="17.25" hidden="false" customHeight="true" outlineLevel="0" collapsed="false">
      <c r="B1940" s="9" t="n">
        <v>226</v>
      </c>
    </row>
    <row r="1941" customFormat="false" ht="17.25" hidden="false" customHeight="true" outlineLevel="0" collapsed="false">
      <c r="B1941" s="9" t="n">
        <v>57</v>
      </c>
    </row>
    <row r="1942" customFormat="false" ht="17.25" hidden="false" customHeight="true" outlineLevel="0" collapsed="false">
      <c r="B1942" s="9" t="n">
        <v>20</v>
      </c>
    </row>
    <row r="1943" customFormat="false" ht="17.25" hidden="false" customHeight="true" outlineLevel="0" collapsed="false">
      <c r="B1943" s="9" t="n">
        <v>14</v>
      </c>
    </row>
    <row r="1944" customFormat="false" ht="17.25" hidden="false" customHeight="true" outlineLevel="0" collapsed="false">
      <c r="B1944" s="9" t="n">
        <v>15</v>
      </c>
    </row>
    <row r="1945" customFormat="false" ht="17.25" hidden="false" customHeight="true" outlineLevel="0" collapsed="false">
      <c r="B1945" s="9" t="n">
        <v>14</v>
      </c>
    </row>
    <row r="1946" customFormat="false" ht="17.25" hidden="false" customHeight="true" outlineLevel="0" collapsed="false">
      <c r="B1946" s="9" t="n">
        <v>14</v>
      </c>
    </row>
    <row r="1947" customFormat="false" ht="17.25" hidden="false" customHeight="true" outlineLevel="0" collapsed="false">
      <c r="B1947" s="9" t="n">
        <v>14</v>
      </c>
    </row>
    <row r="1948" customFormat="false" ht="17.25" hidden="false" customHeight="true" outlineLevel="0" collapsed="false">
      <c r="B1948" s="9" t="n">
        <v>13</v>
      </c>
    </row>
    <row r="1949" customFormat="false" ht="17.25" hidden="false" customHeight="true" outlineLevel="0" collapsed="false">
      <c r="B1949" s="9" t="n">
        <v>13</v>
      </c>
    </row>
    <row r="1950" customFormat="false" ht="17.25" hidden="false" customHeight="true" outlineLevel="0" collapsed="false">
      <c r="B1950" s="9" t="n">
        <v>14</v>
      </c>
    </row>
    <row r="1951" customFormat="false" ht="17.25" hidden="false" customHeight="true" outlineLevel="0" collapsed="false">
      <c r="B1951" s="9" t="n">
        <v>13</v>
      </c>
    </row>
    <row r="1952" customFormat="false" ht="17.25" hidden="false" customHeight="true" outlineLevel="0" collapsed="false">
      <c r="B1952" s="9" t="n">
        <v>11</v>
      </c>
    </row>
    <row r="1953" customFormat="false" ht="17.25" hidden="false" customHeight="true" outlineLevel="0" collapsed="false">
      <c r="B1953" s="9" t="n">
        <v>21</v>
      </c>
    </row>
    <row r="1954" customFormat="false" ht="17.25" hidden="false" customHeight="true" outlineLevel="0" collapsed="false">
      <c r="B1954" s="9" t="n">
        <v>214</v>
      </c>
    </row>
    <row r="1955" customFormat="false" ht="17.25" hidden="false" customHeight="true" outlineLevel="0" collapsed="false">
      <c r="B1955" s="9" t="n">
        <v>195</v>
      </c>
    </row>
    <row r="1956" customFormat="false" ht="17.25" hidden="false" customHeight="true" outlineLevel="0" collapsed="false">
      <c r="B1956" s="9" t="n">
        <v>212</v>
      </c>
    </row>
    <row r="1957" customFormat="false" ht="17.25" hidden="false" customHeight="true" outlineLevel="0" collapsed="false">
      <c r="B1957" s="9" t="n">
        <v>226</v>
      </c>
    </row>
    <row r="1958" customFormat="false" ht="17.25" hidden="false" customHeight="true" outlineLevel="0" collapsed="false">
      <c r="B1958" s="9" t="n">
        <v>234</v>
      </c>
    </row>
    <row r="1959" customFormat="false" ht="17.25" hidden="false" customHeight="true" outlineLevel="0" collapsed="false">
      <c r="B1959" s="9" t="n">
        <v>193</v>
      </c>
    </row>
    <row r="1960" customFormat="false" ht="17.25" hidden="false" customHeight="true" outlineLevel="0" collapsed="false">
      <c r="B1960" s="9" t="n">
        <v>165</v>
      </c>
    </row>
    <row r="1961" customFormat="false" ht="17.25" hidden="false" customHeight="true" outlineLevel="0" collapsed="false">
      <c r="B1961" s="9" t="n">
        <v>198</v>
      </c>
    </row>
    <row r="1962" customFormat="false" ht="17.25" hidden="false" customHeight="true" outlineLevel="0" collapsed="false">
      <c r="B1962" s="9" t="n">
        <v>204</v>
      </c>
    </row>
    <row r="1963" customFormat="false" ht="17.25" hidden="false" customHeight="true" outlineLevel="0" collapsed="false">
      <c r="B1963" s="9" t="n">
        <v>241</v>
      </c>
    </row>
    <row r="1964" customFormat="false" ht="17.25" hidden="false" customHeight="true" outlineLevel="0" collapsed="false">
      <c r="B1964" s="9" t="n">
        <v>274</v>
      </c>
    </row>
    <row r="1965" customFormat="false" ht="17.25" hidden="false" customHeight="true" outlineLevel="0" collapsed="false">
      <c r="B1965" s="9" t="n">
        <v>88</v>
      </c>
    </row>
    <row r="1966" customFormat="false" ht="17.25" hidden="false" customHeight="true" outlineLevel="0" collapsed="false">
      <c r="B1966" s="9" t="n">
        <v>13</v>
      </c>
    </row>
    <row r="1967" customFormat="false" ht="17.25" hidden="false" customHeight="true" outlineLevel="0" collapsed="false">
      <c r="B1967" s="9" t="n">
        <v>14</v>
      </c>
    </row>
    <row r="1968" customFormat="false" ht="17.25" hidden="false" customHeight="true" outlineLevel="0" collapsed="false">
      <c r="B1968" s="9" t="n">
        <v>13</v>
      </c>
    </row>
    <row r="1969" customFormat="false" ht="17.25" hidden="false" customHeight="true" outlineLevel="0" collapsed="false">
      <c r="B1969" s="9" t="n">
        <v>13</v>
      </c>
    </row>
    <row r="1970" customFormat="false" ht="17.25" hidden="false" customHeight="true" outlineLevel="0" collapsed="false">
      <c r="B1970" s="9" t="n">
        <v>14</v>
      </c>
    </row>
    <row r="1971" customFormat="false" ht="17.25" hidden="false" customHeight="true" outlineLevel="0" collapsed="false">
      <c r="B1971" s="9" t="n">
        <v>13</v>
      </c>
    </row>
    <row r="1972" customFormat="false" ht="17.25" hidden="false" customHeight="true" outlineLevel="0" collapsed="false">
      <c r="B1972" s="9" t="n">
        <v>13</v>
      </c>
    </row>
    <row r="1973" customFormat="false" ht="17.25" hidden="false" customHeight="true" outlineLevel="0" collapsed="false">
      <c r="B1973" s="9" t="n">
        <v>14</v>
      </c>
    </row>
    <row r="1974" customFormat="false" ht="17.25" hidden="false" customHeight="true" outlineLevel="0" collapsed="false">
      <c r="B1974" s="9" t="n">
        <v>13</v>
      </c>
    </row>
    <row r="1975" customFormat="false" ht="17.25" hidden="false" customHeight="true" outlineLevel="0" collapsed="false">
      <c r="B1975" s="9" t="n">
        <v>13</v>
      </c>
    </row>
    <row r="1976" customFormat="false" ht="17.25" hidden="false" customHeight="true" outlineLevel="0" collapsed="false">
      <c r="B1976" s="9" t="n">
        <v>12</v>
      </c>
    </row>
    <row r="1977" customFormat="false" ht="17.25" hidden="false" customHeight="true" outlineLevel="0" collapsed="false">
      <c r="B1977" s="9" t="n">
        <v>9</v>
      </c>
    </row>
    <row r="1978" customFormat="false" ht="17.25" hidden="false" customHeight="true" outlineLevel="0" collapsed="false">
      <c r="B1978" s="9" t="n">
        <v>246</v>
      </c>
    </row>
    <row r="1979" customFormat="false" ht="17.25" hidden="false" customHeight="true" outlineLevel="0" collapsed="false">
      <c r="B1979" s="9" t="n">
        <v>243</v>
      </c>
    </row>
    <row r="1980" customFormat="false" ht="17.25" hidden="false" customHeight="true" outlineLevel="0" collapsed="false">
      <c r="B1980" s="9" t="n">
        <v>229</v>
      </c>
    </row>
    <row r="1981" customFormat="false" ht="17.25" hidden="false" customHeight="true" outlineLevel="0" collapsed="false">
      <c r="B1981" s="9" t="n">
        <v>226</v>
      </c>
    </row>
    <row r="1982" customFormat="false" ht="17.25" hidden="false" customHeight="true" outlineLevel="0" collapsed="false">
      <c r="B1982" s="9" t="n">
        <v>231</v>
      </c>
    </row>
    <row r="1983" customFormat="false" ht="17.25" hidden="false" customHeight="true" outlineLevel="0" collapsed="false">
      <c r="B1983" s="9" t="n">
        <v>199</v>
      </c>
    </row>
    <row r="1984" customFormat="false" ht="17.25" hidden="false" customHeight="true" outlineLevel="0" collapsed="false">
      <c r="B1984" s="9" t="n">
        <v>151</v>
      </c>
    </row>
    <row r="1985" customFormat="false" ht="17.25" hidden="false" customHeight="true" outlineLevel="0" collapsed="false">
      <c r="B1985" s="9" t="n">
        <v>206</v>
      </c>
    </row>
    <row r="1986" customFormat="false" ht="17.25" hidden="false" customHeight="true" outlineLevel="0" collapsed="false">
      <c r="B1986" s="9" t="n">
        <v>208</v>
      </c>
    </row>
    <row r="1987" customFormat="false" ht="17.25" hidden="false" customHeight="true" outlineLevel="0" collapsed="false">
      <c r="B1987" s="9" t="n">
        <v>222</v>
      </c>
    </row>
    <row r="1988" customFormat="false" ht="17.25" hidden="false" customHeight="true" outlineLevel="0" collapsed="false">
      <c r="B1988" s="9" t="n">
        <v>207</v>
      </c>
    </row>
    <row r="1989" customFormat="false" ht="17.25" hidden="false" customHeight="true" outlineLevel="0" collapsed="false">
      <c r="B1989" s="9" t="n">
        <v>26</v>
      </c>
    </row>
    <row r="1990" customFormat="false" ht="17.25" hidden="false" customHeight="true" outlineLevel="0" collapsed="false">
      <c r="B1990" s="9" t="n">
        <v>13</v>
      </c>
    </row>
    <row r="1991" customFormat="false" ht="17.25" hidden="false" customHeight="true" outlineLevel="0" collapsed="false">
      <c r="B1991" s="9" t="n">
        <v>12</v>
      </c>
    </row>
    <row r="1992" customFormat="false" ht="17.25" hidden="false" customHeight="true" outlineLevel="0" collapsed="false">
      <c r="B1992" s="9" t="n">
        <v>14</v>
      </c>
    </row>
    <row r="1993" customFormat="false" ht="17.25" hidden="false" customHeight="true" outlineLevel="0" collapsed="false">
      <c r="B1993" s="9" t="n">
        <v>13</v>
      </c>
    </row>
    <row r="1994" customFormat="false" ht="17.25" hidden="false" customHeight="true" outlineLevel="0" collapsed="false">
      <c r="B1994" s="9" t="n">
        <v>14</v>
      </c>
    </row>
    <row r="1995" customFormat="false" ht="17.25" hidden="false" customHeight="true" outlineLevel="0" collapsed="false">
      <c r="B1995" s="9" t="n">
        <v>13</v>
      </c>
    </row>
    <row r="1996" customFormat="false" ht="17.25" hidden="false" customHeight="true" outlineLevel="0" collapsed="false">
      <c r="B1996" s="9" t="n">
        <v>13</v>
      </c>
    </row>
    <row r="1997" customFormat="false" ht="17.25" hidden="false" customHeight="true" outlineLevel="0" collapsed="false">
      <c r="B1997" s="9" t="n">
        <v>13</v>
      </c>
    </row>
    <row r="1998" customFormat="false" ht="17.25" hidden="false" customHeight="true" outlineLevel="0" collapsed="false">
      <c r="B1998" s="9" t="n">
        <v>13</v>
      </c>
    </row>
    <row r="1999" customFormat="false" ht="17.25" hidden="false" customHeight="true" outlineLevel="0" collapsed="false">
      <c r="B1999" s="9" t="n">
        <v>13</v>
      </c>
    </row>
    <row r="2000" customFormat="false" ht="17.25" hidden="false" customHeight="true" outlineLevel="0" collapsed="false">
      <c r="B2000" s="9" t="n">
        <v>12</v>
      </c>
    </row>
    <row r="2001" customFormat="false" ht="17.25" hidden="false" customHeight="true" outlineLevel="0" collapsed="false">
      <c r="B2001" s="9" t="n">
        <v>7</v>
      </c>
    </row>
    <row r="2002" customFormat="false" ht="17.25" hidden="false" customHeight="true" outlineLevel="0" collapsed="false">
      <c r="B2002" s="9" t="n">
        <v>6</v>
      </c>
    </row>
    <row r="2003" customFormat="false" ht="17.25" hidden="false" customHeight="true" outlineLevel="0" collapsed="false">
      <c r="B2003" s="9" t="n">
        <v>7</v>
      </c>
    </row>
    <row r="2004" customFormat="false" ht="17.25" hidden="false" customHeight="true" outlineLevel="0" collapsed="false">
      <c r="B2004" s="9" t="n">
        <v>7</v>
      </c>
    </row>
    <row r="2005" customFormat="false" ht="17.25" hidden="false" customHeight="true" outlineLevel="0" collapsed="false">
      <c r="B2005" s="9" t="n">
        <v>6</v>
      </c>
    </row>
    <row r="2006" customFormat="false" ht="17.25" hidden="false" customHeight="true" outlineLevel="0" collapsed="false">
      <c r="B2006" s="9" t="n">
        <v>7</v>
      </c>
    </row>
    <row r="2007" customFormat="false" ht="17.25" hidden="false" customHeight="true" outlineLevel="0" collapsed="false">
      <c r="B2007" s="9" t="n">
        <v>7</v>
      </c>
    </row>
    <row r="2008" customFormat="false" ht="17.25" hidden="false" customHeight="true" outlineLevel="0" collapsed="false">
      <c r="B2008" s="9" t="n">
        <v>6</v>
      </c>
    </row>
    <row r="2009" customFormat="false" ht="17.25" hidden="false" customHeight="true" outlineLevel="0" collapsed="false">
      <c r="B2009" s="9" t="n">
        <v>8</v>
      </c>
    </row>
    <row r="2010" customFormat="false" ht="17.25" hidden="false" customHeight="true" outlineLevel="0" collapsed="false">
      <c r="B2010" s="9" t="n">
        <v>6</v>
      </c>
    </row>
    <row r="2011" customFormat="false" ht="17.25" hidden="false" customHeight="true" outlineLevel="0" collapsed="false">
      <c r="B2011" s="9" t="n">
        <v>7</v>
      </c>
    </row>
    <row r="2012" customFormat="false" ht="17.25" hidden="false" customHeight="true" outlineLevel="0" collapsed="false">
      <c r="B2012" s="9" t="n">
        <v>6</v>
      </c>
    </row>
    <row r="2013" customFormat="false" ht="17.25" hidden="false" customHeight="true" outlineLevel="0" collapsed="false">
      <c r="B2013" s="9" t="n">
        <v>9</v>
      </c>
    </row>
    <row r="2014" customFormat="false" ht="17.25" hidden="false" customHeight="true" outlineLevel="0" collapsed="false">
      <c r="B2014" s="9" t="n">
        <v>12</v>
      </c>
    </row>
    <row r="2015" customFormat="false" ht="17.25" hidden="false" customHeight="true" outlineLevel="0" collapsed="false">
      <c r="B2015" s="9" t="n">
        <v>13</v>
      </c>
    </row>
    <row r="2016" customFormat="false" ht="17.25" hidden="false" customHeight="true" outlineLevel="0" collapsed="false">
      <c r="B2016" s="9" t="n">
        <v>14</v>
      </c>
    </row>
    <row r="2017" customFormat="false" ht="17.25" hidden="false" customHeight="true" outlineLevel="0" collapsed="false">
      <c r="B2017" s="9" t="n">
        <v>13</v>
      </c>
    </row>
    <row r="2018" customFormat="false" ht="17.25" hidden="false" customHeight="true" outlineLevel="0" collapsed="false">
      <c r="B2018" s="9" t="n">
        <v>13</v>
      </c>
    </row>
    <row r="2019" customFormat="false" ht="17.25" hidden="false" customHeight="true" outlineLevel="0" collapsed="false">
      <c r="B2019" s="9" t="n">
        <v>14</v>
      </c>
    </row>
    <row r="2020" customFormat="false" ht="17.25" hidden="false" customHeight="true" outlineLevel="0" collapsed="false">
      <c r="B2020" s="9" t="n">
        <v>13</v>
      </c>
    </row>
    <row r="2021" customFormat="false" ht="17.25" hidden="false" customHeight="true" outlineLevel="0" collapsed="false">
      <c r="B2021" s="9" t="n">
        <v>13</v>
      </c>
    </row>
    <row r="2022" customFormat="false" ht="17.25" hidden="false" customHeight="true" outlineLevel="0" collapsed="false">
      <c r="B2022" s="9" t="n">
        <v>13</v>
      </c>
    </row>
    <row r="2023" customFormat="false" ht="17.25" hidden="false" customHeight="true" outlineLevel="0" collapsed="false">
      <c r="B2023" s="9" t="n">
        <v>13</v>
      </c>
    </row>
    <row r="2024" customFormat="false" ht="17.25" hidden="false" customHeight="true" outlineLevel="0" collapsed="false">
      <c r="B2024" s="9" t="n">
        <v>12</v>
      </c>
    </row>
    <row r="2025" customFormat="false" ht="17.25" hidden="false" customHeight="true" outlineLevel="0" collapsed="false">
      <c r="B2025" s="9" t="n">
        <v>6</v>
      </c>
    </row>
    <row r="2026" customFormat="false" ht="17.25" hidden="false" customHeight="true" outlineLevel="0" collapsed="false">
      <c r="B2026" s="9" t="n">
        <v>7</v>
      </c>
    </row>
    <row r="2027" customFormat="false" ht="17.25" hidden="false" customHeight="true" outlineLevel="0" collapsed="false">
      <c r="B2027" s="9" t="n">
        <v>6</v>
      </c>
    </row>
    <row r="2028" customFormat="false" ht="17.25" hidden="false" customHeight="true" outlineLevel="0" collapsed="false">
      <c r="B2028" s="9" t="n">
        <v>7</v>
      </c>
    </row>
    <row r="2029" customFormat="false" ht="17.25" hidden="false" customHeight="true" outlineLevel="0" collapsed="false">
      <c r="B2029" s="9" t="n">
        <v>7</v>
      </c>
    </row>
    <row r="2030" customFormat="false" ht="17.25" hidden="false" customHeight="true" outlineLevel="0" collapsed="false">
      <c r="B2030" s="9" t="n">
        <v>7</v>
      </c>
    </row>
    <row r="2031" customFormat="false" ht="17.25" hidden="false" customHeight="true" outlineLevel="0" collapsed="false">
      <c r="B2031" s="9" t="n">
        <v>7</v>
      </c>
    </row>
    <row r="2032" customFormat="false" ht="17.25" hidden="false" customHeight="true" outlineLevel="0" collapsed="false">
      <c r="B2032" s="9" t="n">
        <v>6</v>
      </c>
    </row>
    <row r="2033" customFormat="false" ht="17.25" hidden="false" customHeight="true" outlineLevel="0" collapsed="false">
      <c r="B2033" s="9" t="n">
        <v>6</v>
      </c>
    </row>
    <row r="2034" customFormat="false" ht="17.25" hidden="false" customHeight="true" outlineLevel="0" collapsed="false">
      <c r="B2034" s="9" t="n">
        <v>7</v>
      </c>
    </row>
    <row r="2035" customFormat="false" ht="17.25" hidden="false" customHeight="true" outlineLevel="0" collapsed="false">
      <c r="B2035" s="9" t="n">
        <v>6</v>
      </c>
    </row>
    <row r="2036" customFormat="false" ht="17.25" hidden="false" customHeight="true" outlineLevel="0" collapsed="false">
      <c r="B2036" s="9" t="n">
        <v>6</v>
      </c>
    </row>
    <row r="2037" customFormat="false" ht="17.25" hidden="false" customHeight="true" outlineLevel="0" collapsed="false">
      <c r="B2037" s="9" t="n">
        <v>9</v>
      </c>
    </row>
    <row r="2038" customFormat="false" ht="17.25" hidden="false" customHeight="true" outlineLevel="0" collapsed="false">
      <c r="B2038" s="9" t="n">
        <v>12</v>
      </c>
    </row>
    <row r="2039" customFormat="false" ht="17.25" hidden="false" customHeight="true" outlineLevel="0" collapsed="false">
      <c r="B2039" s="9" t="n">
        <v>13</v>
      </c>
    </row>
    <row r="2040" customFormat="false" ht="17.25" hidden="false" customHeight="true" outlineLevel="0" collapsed="false">
      <c r="B2040" s="9" t="n">
        <v>13</v>
      </c>
    </row>
    <row r="2041" customFormat="false" ht="17.25" hidden="false" customHeight="true" outlineLevel="0" collapsed="false">
      <c r="B2041" s="9" t="n">
        <v>13</v>
      </c>
    </row>
    <row r="2042" customFormat="false" ht="17.25" hidden="false" customHeight="true" outlineLevel="0" collapsed="false">
      <c r="B2042" s="9" t="n">
        <v>13</v>
      </c>
    </row>
    <row r="2043" customFormat="false" ht="17.25" hidden="false" customHeight="true" outlineLevel="0" collapsed="false">
      <c r="B2043" s="9" t="n">
        <v>13</v>
      </c>
    </row>
    <row r="2044" customFormat="false" ht="17.25" hidden="false" customHeight="true" outlineLevel="0" collapsed="false">
      <c r="B2044" s="9" t="n">
        <v>13</v>
      </c>
    </row>
    <row r="2045" customFormat="false" ht="17.25" hidden="false" customHeight="true" outlineLevel="0" collapsed="false">
      <c r="B2045" s="9" t="n">
        <v>12</v>
      </c>
    </row>
    <row r="2046" customFormat="false" ht="17.25" hidden="false" customHeight="true" outlineLevel="0" collapsed="false">
      <c r="B2046" s="9" t="n">
        <v>13</v>
      </c>
    </row>
    <row r="2047" customFormat="false" ht="17.25" hidden="false" customHeight="true" outlineLevel="0" collapsed="false">
      <c r="B2047" s="9" t="n">
        <v>13</v>
      </c>
    </row>
    <row r="2048" customFormat="false" ht="17.25" hidden="false" customHeight="true" outlineLevel="0" collapsed="false">
      <c r="B2048" s="9" t="n">
        <v>14</v>
      </c>
    </row>
    <row r="2049" customFormat="false" ht="17.25" hidden="false" customHeight="true" outlineLevel="0" collapsed="false">
      <c r="B2049" s="9" t="n">
        <v>263</v>
      </c>
    </row>
    <row r="2050" customFormat="false" ht="17.25" hidden="false" customHeight="true" outlineLevel="0" collapsed="false">
      <c r="B2050" s="9" t="n">
        <v>227</v>
      </c>
    </row>
    <row r="2051" customFormat="false" ht="17.25" hidden="false" customHeight="true" outlineLevel="0" collapsed="false">
      <c r="B2051" s="9" t="n">
        <v>229</v>
      </c>
    </row>
    <row r="2052" customFormat="false" ht="17.25" hidden="false" customHeight="true" outlineLevel="0" collapsed="false">
      <c r="B2052" s="9" t="n">
        <v>226</v>
      </c>
    </row>
    <row r="2053" customFormat="false" ht="17.25" hidden="false" customHeight="true" outlineLevel="0" collapsed="false">
      <c r="B2053" s="9" t="n">
        <v>230</v>
      </c>
    </row>
    <row r="2054" customFormat="false" ht="17.25" hidden="false" customHeight="true" outlineLevel="0" collapsed="false">
      <c r="B2054" s="9" t="n">
        <v>203</v>
      </c>
    </row>
    <row r="2055" customFormat="false" ht="17.25" hidden="false" customHeight="true" outlineLevel="0" collapsed="false">
      <c r="B2055" s="9" t="n">
        <v>148</v>
      </c>
    </row>
    <row r="2056" customFormat="false" ht="17.25" hidden="false" customHeight="true" outlineLevel="0" collapsed="false">
      <c r="B2056" s="9" t="n">
        <v>209</v>
      </c>
    </row>
    <row r="2057" customFormat="false" ht="17.25" hidden="false" customHeight="true" outlineLevel="0" collapsed="false">
      <c r="B2057" s="9" t="n">
        <v>196</v>
      </c>
    </row>
    <row r="2058" customFormat="false" ht="17.25" hidden="false" customHeight="true" outlineLevel="0" collapsed="false">
      <c r="B2058" s="9" t="n">
        <v>225</v>
      </c>
    </row>
    <row r="2059" customFormat="false" ht="17.25" hidden="false" customHeight="true" outlineLevel="0" collapsed="false">
      <c r="B2059" s="9" t="n">
        <v>179</v>
      </c>
    </row>
    <row r="2060" customFormat="false" ht="17.25" hidden="false" customHeight="true" outlineLevel="0" collapsed="false">
      <c r="B2060" s="9" t="n">
        <v>72</v>
      </c>
    </row>
    <row r="2061" customFormat="false" ht="17.25" hidden="false" customHeight="true" outlineLevel="0" collapsed="false">
      <c r="B2061" s="9" t="n">
        <v>9</v>
      </c>
    </row>
    <row r="2062" customFormat="false" ht="17.25" hidden="false" customHeight="true" outlineLevel="0" collapsed="false">
      <c r="B2062" s="9" t="n">
        <v>12</v>
      </c>
    </row>
    <row r="2063" customFormat="false" ht="17.25" hidden="false" customHeight="true" outlineLevel="0" collapsed="false">
      <c r="B2063" s="9" t="n">
        <v>13</v>
      </c>
    </row>
    <row r="2064" customFormat="false" ht="17.25" hidden="false" customHeight="true" outlineLevel="0" collapsed="false">
      <c r="B2064" s="9" t="n">
        <v>13</v>
      </c>
    </row>
    <row r="2065" customFormat="false" ht="17.25" hidden="false" customHeight="true" outlineLevel="0" collapsed="false">
      <c r="B2065" s="9" t="n">
        <v>13</v>
      </c>
    </row>
    <row r="2066" customFormat="false" ht="17.25" hidden="false" customHeight="true" outlineLevel="0" collapsed="false">
      <c r="B2066" s="9" t="n">
        <v>13</v>
      </c>
    </row>
    <row r="2067" customFormat="false" ht="17.25" hidden="false" customHeight="true" outlineLevel="0" collapsed="false">
      <c r="B2067" s="9" t="n">
        <v>13</v>
      </c>
    </row>
    <row r="2068" customFormat="false" ht="17.25" hidden="false" customHeight="true" outlineLevel="0" collapsed="false">
      <c r="B2068" s="9" t="n">
        <v>13</v>
      </c>
    </row>
    <row r="2069" customFormat="false" ht="17.25" hidden="false" customHeight="true" outlineLevel="0" collapsed="false">
      <c r="B2069" s="9" t="n">
        <v>12</v>
      </c>
    </row>
    <row r="2070" customFormat="false" ht="17.25" hidden="false" customHeight="true" outlineLevel="0" collapsed="false">
      <c r="B2070" s="9" t="n">
        <v>13</v>
      </c>
    </row>
    <row r="2071" customFormat="false" ht="17.25" hidden="false" customHeight="true" outlineLevel="0" collapsed="false">
      <c r="B2071" s="9" t="n">
        <v>13</v>
      </c>
    </row>
    <row r="2072" customFormat="false" ht="17.25" hidden="false" customHeight="true" outlineLevel="0" collapsed="false">
      <c r="B2072" s="9" t="n">
        <v>10</v>
      </c>
    </row>
    <row r="2073" customFormat="false" ht="17.25" hidden="false" customHeight="true" outlineLevel="0" collapsed="false">
      <c r="B2073" s="9" t="n">
        <v>212</v>
      </c>
    </row>
    <row r="2074" customFormat="false" ht="17.25" hidden="false" customHeight="true" outlineLevel="0" collapsed="false">
      <c r="B2074" s="9" t="n">
        <v>198</v>
      </c>
    </row>
    <row r="2075" customFormat="false" ht="17.25" hidden="false" customHeight="true" outlineLevel="0" collapsed="false">
      <c r="B2075" s="9" t="n">
        <v>198</v>
      </c>
    </row>
    <row r="2076" customFormat="false" ht="17.25" hidden="false" customHeight="true" outlineLevel="0" collapsed="false">
      <c r="B2076" s="9" t="n">
        <v>229</v>
      </c>
    </row>
    <row r="2077" customFormat="false" ht="17.25" hidden="false" customHeight="true" outlineLevel="0" collapsed="false">
      <c r="B2077" s="9" t="n">
        <v>236</v>
      </c>
    </row>
    <row r="2078" customFormat="false" ht="17.25" hidden="false" customHeight="true" outlineLevel="0" collapsed="false">
      <c r="B2078" s="9" t="n">
        <v>206</v>
      </c>
    </row>
    <row r="2079" customFormat="false" ht="17.25" hidden="false" customHeight="true" outlineLevel="0" collapsed="false">
      <c r="B2079" s="9" t="n">
        <v>147</v>
      </c>
    </row>
    <row r="2080" customFormat="false" ht="17.25" hidden="false" customHeight="true" outlineLevel="0" collapsed="false">
      <c r="B2080" s="9" t="n">
        <v>209</v>
      </c>
    </row>
    <row r="2081" customFormat="false" ht="17.25" hidden="false" customHeight="true" outlineLevel="0" collapsed="false">
      <c r="B2081" s="9" t="n">
        <v>212</v>
      </c>
    </row>
    <row r="2082" customFormat="false" ht="17.25" hidden="false" customHeight="true" outlineLevel="0" collapsed="false">
      <c r="B2082" s="9" t="n">
        <v>225</v>
      </c>
    </row>
    <row r="2083" customFormat="false" ht="17.25" hidden="false" customHeight="true" outlineLevel="0" collapsed="false">
      <c r="B2083" s="9" t="n">
        <v>208</v>
      </c>
    </row>
    <row r="2084" customFormat="false" ht="17.25" hidden="false" customHeight="true" outlineLevel="0" collapsed="false">
      <c r="B2084" s="9" t="n">
        <v>77</v>
      </c>
    </row>
    <row r="2085" customFormat="false" ht="17.25" hidden="false" customHeight="true" outlineLevel="0" collapsed="false">
      <c r="B2085" s="9" t="n">
        <v>38</v>
      </c>
    </row>
    <row r="2086" customFormat="false" ht="17.25" hidden="false" customHeight="true" outlineLevel="0" collapsed="false">
      <c r="B2086" s="9" t="n">
        <v>13</v>
      </c>
    </row>
    <row r="2087" customFormat="false" ht="17.25" hidden="false" customHeight="true" outlineLevel="0" collapsed="false">
      <c r="B2087" s="9" t="n">
        <v>13</v>
      </c>
    </row>
    <row r="2088" customFormat="false" ht="17.25" hidden="false" customHeight="true" outlineLevel="0" collapsed="false">
      <c r="B2088" s="9" t="n">
        <v>13</v>
      </c>
    </row>
    <row r="2089" customFormat="false" ht="17.25" hidden="false" customHeight="true" outlineLevel="0" collapsed="false">
      <c r="B2089" s="9" t="n">
        <v>13</v>
      </c>
    </row>
    <row r="2090" customFormat="false" ht="17.25" hidden="false" customHeight="true" outlineLevel="0" collapsed="false">
      <c r="B2090" s="9" t="n">
        <v>13</v>
      </c>
    </row>
    <row r="2091" customFormat="false" ht="17.25" hidden="false" customHeight="true" outlineLevel="0" collapsed="false">
      <c r="B2091" s="9" t="n">
        <v>14</v>
      </c>
    </row>
    <row r="2092" customFormat="false" ht="17.25" hidden="false" customHeight="true" outlineLevel="0" collapsed="false">
      <c r="B2092" s="9" t="n">
        <v>13</v>
      </c>
    </row>
    <row r="2093" customFormat="false" ht="17.25" hidden="false" customHeight="true" outlineLevel="0" collapsed="false">
      <c r="B2093" s="9" t="n">
        <v>13</v>
      </c>
    </row>
    <row r="2094" customFormat="false" ht="17.25" hidden="false" customHeight="true" outlineLevel="0" collapsed="false">
      <c r="B2094" s="9" t="n">
        <v>13</v>
      </c>
    </row>
    <row r="2095" customFormat="false" ht="17.25" hidden="false" customHeight="true" outlineLevel="0" collapsed="false">
      <c r="B2095" s="9" t="n">
        <v>12</v>
      </c>
    </row>
    <row r="2096" customFormat="false" ht="17.25" hidden="false" customHeight="true" outlineLevel="0" collapsed="false">
      <c r="B2096" s="9" t="n">
        <v>23</v>
      </c>
    </row>
    <row r="2097" customFormat="false" ht="17.25" hidden="false" customHeight="true" outlineLevel="0" collapsed="false">
      <c r="B2097" s="9" t="n">
        <v>225</v>
      </c>
    </row>
    <row r="2098" customFormat="false" ht="17.25" hidden="false" customHeight="true" outlineLevel="0" collapsed="false">
      <c r="B2098" s="9" t="n">
        <v>196</v>
      </c>
    </row>
    <row r="2099" customFormat="false" ht="17.25" hidden="false" customHeight="true" outlineLevel="0" collapsed="false">
      <c r="B2099" s="9" t="n">
        <v>185</v>
      </c>
    </row>
    <row r="2100" customFormat="false" ht="17.25" hidden="false" customHeight="true" outlineLevel="0" collapsed="false">
      <c r="B2100" s="9" t="n">
        <v>190</v>
      </c>
    </row>
    <row r="2101" customFormat="false" ht="17.25" hidden="false" customHeight="true" outlineLevel="0" collapsed="false">
      <c r="B2101" s="9" t="n">
        <v>188</v>
      </c>
    </row>
    <row r="2102" customFormat="false" ht="17.25" hidden="false" customHeight="true" outlineLevel="0" collapsed="false">
      <c r="B2102" s="9" t="n">
        <v>172</v>
      </c>
    </row>
    <row r="2103" customFormat="false" ht="17.25" hidden="false" customHeight="true" outlineLevel="0" collapsed="false">
      <c r="B2103" s="9" t="n">
        <v>137</v>
      </c>
    </row>
    <row r="2104" customFormat="false" ht="17.25" hidden="false" customHeight="true" outlineLevel="0" collapsed="false">
      <c r="B2104" s="9" t="n">
        <v>187</v>
      </c>
    </row>
    <row r="2105" customFormat="false" ht="17.25" hidden="false" customHeight="true" outlineLevel="0" collapsed="false">
      <c r="B2105" s="9" t="n">
        <v>213</v>
      </c>
    </row>
    <row r="2106" customFormat="false" ht="17.25" hidden="false" customHeight="true" outlineLevel="0" collapsed="false">
      <c r="B2106" s="9" t="n">
        <v>227</v>
      </c>
    </row>
    <row r="2107" customFormat="false" ht="17.25" hidden="false" customHeight="true" outlineLevel="0" collapsed="false">
      <c r="B2107" s="9" t="n">
        <v>209</v>
      </c>
    </row>
    <row r="2108" customFormat="false" ht="17.25" hidden="false" customHeight="true" outlineLevel="0" collapsed="false">
      <c r="B2108" s="9" t="n">
        <v>66</v>
      </c>
    </row>
    <row r="2109" customFormat="false" ht="17.25" hidden="false" customHeight="true" outlineLevel="0" collapsed="false">
      <c r="B2109" s="9" t="n">
        <v>10</v>
      </c>
    </row>
    <row r="2110" customFormat="false" ht="17.25" hidden="false" customHeight="true" outlineLevel="0" collapsed="false">
      <c r="B2110" s="9" t="n">
        <v>14</v>
      </c>
    </row>
    <row r="2111" customFormat="false" ht="17.25" hidden="false" customHeight="true" outlineLevel="0" collapsed="false">
      <c r="B2111" s="9" t="n">
        <v>15</v>
      </c>
    </row>
    <row r="2112" customFormat="false" ht="17.25" hidden="false" customHeight="true" outlineLevel="0" collapsed="false">
      <c r="B2112" s="9" t="n">
        <v>13</v>
      </c>
    </row>
    <row r="2113" customFormat="false" ht="17.25" hidden="false" customHeight="true" outlineLevel="0" collapsed="false">
      <c r="B2113" s="9" t="n">
        <v>13</v>
      </c>
    </row>
    <row r="2114" customFormat="false" ht="17.25" hidden="false" customHeight="true" outlineLevel="0" collapsed="false">
      <c r="B2114" s="9" t="n">
        <v>14</v>
      </c>
    </row>
    <row r="2115" customFormat="false" ht="17.25" hidden="false" customHeight="true" outlineLevel="0" collapsed="false">
      <c r="B2115" s="9" t="n">
        <v>13</v>
      </c>
    </row>
    <row r="2116" customFormat="false" ht="17.25" hidden="false" customHeight="true" outlineLevel="0" collapsed="false">
      <c r="B2116" s="9" t="n">
        <v>12</v>
      </c>
    </row>
    <row r="2117" customFormat="false" ht="17.25" hidden="false" customHeight="true" outlineLevel="0" collapsed="false">
      <c r="B2117" s="9" t="n">
        <v>13</v>
      </c>
    </row>
    <row r="2118" customFormat="false" ht="17.25" hidden="false" customHeight="true" outlineLevel="0" collapsed="false">
      <c r="B2118" s="9" t="n">
        <v>13</v>
      </c>
    </row>
    <row r="2119" customFormat="false" ht="17.25" hidden="false" customHeight="true" outlineLevel="0" collapsed="false">
      <c r="B2119" s="9" t="n">
        <v>13</v>
      </c>
    </row>
    <row r="2120" customFormat="false" ht="17.25" hidden="false" customHeight="true" outlineLevel="0" collapsed="false">
      <c r="B2120" s="9" t="n">
        <v>11</v>
      </c>
    </row>
    <row r="2121" customFormat="false" ht="17.25" hidden="false" customHeight="true" outlineLevel="0" collapsed="false">
      <c r="B2121" s="9" t="n">
        <v>234</v>
      </c>
    </row>
    <row r="2122" customFormat="false" ht="17.25" hidden="false" customHeight="true" outlineLevel="0" collapsed="false">
      <c r="B2122" s="9" t="n">
        <v>211</v>
      </c>
    </row>
    <row r="2123" customFormat="false" ht="17.25" hidden="false" customHeight="true" outlineLevel="0" collapsed="false">
      <c r="B2123" s="9" t="n">
        <v>216</v>
      </c>
    </row>
    <row r="2124" customFormat="false" ht="17.25" hidden="false" customHeight="true" outlineLevel="0" collapsed="false">
      <c r="B2124" s="9" t="n">
        <v>223</v>
      </c>
    </row>
    <row r="2125" customFormat="false" ht="17.25" hidden="false" customHeight="true" outlineLevel="0" collapsed="false">
      <c r="B2125" s="9" t="n">
        <v>222</v>
      </c>
    </row>
    <row r="2126" customFormat="false" ht="17.25" hidden="false" customHeight="true" outlineLevel="0" collapsed="false">
      <c r="B2126" s="9" t="n">
        <v>177</v>
      </c>
    </row>
    <row r="2127" customFormat="false" ht="17.25" hidden="false" customHeight="true" outlineLevel="0" collapsed="false">
      <c r="B2127" s="9" t="n">
        <v>130</v>
      </c>
    </row>
    <row r="2128" customFormat="false" ht="17.25" hidden="false" customHeight="true" outlineLevel="0" collapsed="false">
      <c r="B2128" s="9" t="n">
        <v>191</v>
      </c>
    </row>
    <row r="2129" customFormat="false" ht="17.25" hidden="false" customHeight="true" outlineLevel="0" collapsed="false">
      <c r="B2129" s="9" t="n">
        <v>219</v>
      </c>
    </row>
    <row r="2130" customFormat="false" ht="17.25" hidden="false" customHeight="true" outlineLevel="0" collapsed="false">
      <c r="B2130" s="9" t="n">
        <v>209</v>
      </c>
    </row>
    <row r="2131" customFormat="false" ht="17.25" hidden="false" customHeight="true" outlineLevel="0" collapsed="false">
      <c r="B2131" s="9" t="n">
        <v>226</v>
      </c>
    </row>
    <row r="2132" customFormat="false" ht="17.25" hidden="false" customHeight="true" outlineLevel="0" collapsed="false">
      <c r="B2132" s="9" t="n">
        <v>74</v>
      </c>
    </row>
    <row r="2133" customFormat="false" ht="17.25" hidden="false" customHeight="true" outlineLevel="0" collapsed="false">
      <c r="B2133" s="9" t="n">
        <v>16</v>
      </c>
    </row>
    <row r="2134" customFormat="false" ht="17.25" hidden="false" customHeight="true" outlineLevel="0" collapsed="false">
      <c r="B2134" s="9" t="n">
        <v>12</v>
      </c>
    </row>
    <row r="2135" customFormat="false" ht="17.25" hidden="false" customHeight="true" outlineLevel="0" collapsed="false">
      <c r="B2135" s="9" t="n">
        <v>14</v>
      </c>
    </row>
    <row r="2136" customFormat="false" ht="17.25" hidden="false" customHeight="true" outlineLevel="0" collapsed="false">
      <c r="B2136" s="9" t="n">
        <v>12</v>
      </c>
    </row>
    <row r="2137" customFormat="false" ht="17.25" hidden="false" customHeight="true" outlineLevel="0" collapsed="false">
      <c r="B2137" s="9" t="n">
        <v>14</v>
      </c>
    </row>
    <row r="2138" customFormat="false" ht="17.25" hidden="false" customHeight="true" outlineLevel="0" collapsed="false">
      <c r="B2138" s="9" t="n">
        <v>12</v>
      </c>
    </row>
    <row r="2139" customFormat="false" ht="17.25" hidden="false" customHeight="true" outlineLevel="0" collapsed="false">
      <c r="B2139" s="9" t="n">
        <v>13</v>
      </c>
    </row>
    <row r="2140" customFormat="false" ht="17.25" hidden="false" customHeight="true" outlineLevel="0" collapsed="false">
      <c r="B2140" s="9" t="n">
        <v>14</v>
      </c>
    </row>
    <row r="2141" customFormat="false" ht="17.25" hidden="false" customHeight="true" outlineLevel="0" collapsed="false">
      <c r="B2141" s="9" t="n">
        <v>12</v>
      </c>
    </row>
    <row r="2142" customFormat="false" ht="17.25" hidden="false" customHeight="true" outlineLevel="0" collapsed="false">
      <c r="B2142" s="9" t="n">
        <v>13</v>
      </c>
    </row>
    <row r="2143" customFormat="false" ht="17.25" hidden="false" customHeight="true" outlineLevel="0" collapsed="false">
      <c r="B2143" s="9" t="n">
        <v>13</v>
      </c>
    </row>
    <row r="2144" customFormat="false" ht="17.25" hidden="false" customHeight="true" outlineLevel="0" collapsed="false">
      <c r="B2144" s="9" t="n">
        <v>21</v>
      </c>
    </row>
    <row r="2145" customFormat="false" ht="17.25" hidden="false" customHeight="true" outlineLevel="0" collapsed="false">
      <c r="B2145" s="9" t="n">
        <v>241</v>
      </c>
    </row>
    <row r="2146" customFormat="false" ht="17.25" hidden="false" customHeight="true" outlineLevel="0" collapsed="false">
      <c r="B2146" s="9" t="n">
        <v>222</v>
      </c>
    </row>
    <row r="2147" customFormat="false" ht="17.25" hidden="false" customHeight="true" outlineLevel="0" collapsed="false">
      <c r="B2147" s="9" t="n">
        <v>234</v>
      </c>
    </row>
    <row r="2148" customFormat="false" ht="17.25" hidden="false" customHeight="true" outlineLevel="0" collapsed="false">
      <c r="B2148" s="9" t="n">
        <v>207</v>
      </c>
    </row>
    <row r="2149" customFormat="false" ht="17.25" hidden="false" customHeight="true" outlineLevel="0" collapsed="false">
      <c r="B2149" s="9" t="n">
        <v>211</v>
      </c>
    </row>
    <row r="2150" customFormat="false" ht="17.25" hidden="false" customHeight="true" outlineLevel="0" collapsed="false">
      <c r="B2150" s="9" t="n">
        <v>175</v>
      </c>
    </row>
    <row r="2151" customFormat="false" ht="17.25" hidden="false" customHeight="true" outlineLevel="0" collapsed="false">
      <c r="B2151" s="9" t="n">
        <v>147</v>
      </c>
    </row>
    <row r="2152" customFormat="false" ht="17.25" hidden="false" customHeight="true" outlineLevel="0" collapsed="false">
      <c r="B2152" s="9" t="n">
        <v>193</v>
      </c>
    </row>
    <row r="2153" customFormat="false" ht="17.25" hidden="false" customHeight="true" outlineLevel="0" collapsed="false">
      <c r="B2153" s="9" t="n">
        <v>194</v>
      </c>
    </row>
    <row r="2154" customFormat="false" ht="17.25" hidden="false" customHeight="true" outlineLevel="0" collapsed="false">
      <c r="B2154" s="9" t="n">
        <v>253</v>
      </c>
    </row>
    <row r="2155" customFormat="false" ht="17.25" hidden="false" customHeight="true" outlineLevel="0" collapsed="false">
      <c r="B2155" s="9" t="n">
        <v>226</v>
      </c>
    </row>
    <row r="2156" customFormat="false" ht="17.25" hidden="false" customHeight="true" outlineLevel="0" collapsed="false">
      <c r="B2156" s="9" t="n">
        <v>23</v>
      </c>
    </row>
    <row r="2157" customFormat="false" ht="17.25" hidden="false" customHeight="true" outlineLevel="0" collapsed="false">
      <c r="B2157" s="9" t="n">
        <v>8</v>
      </c>
    </row>
    <row r="2158" customFormat="false" ht="17.25" hidden="false" customHeight="true" outlineLevel="0" collapsed="false">
      <c r="B2158" s="9" t="n">
        <v>12</v>
      </c>
    </row>
    <row r="2159" customFormat="false" ht="17.25" hidden="false" customHeight="true" outlineLevel="0" collapsed="false">
      <c r="B2159" s="9" t="n">
        <v>12</v>
      </c>
    </row>
    <row r="2160" customFormat="false" ht="17.25" hidden="false" customHeight="true" outlineLevel="0" collapsed="false">
      <c r="B2160" s="9" t="n">
        <v>12</v>
      </c>
    </row>
    <row r="2161" customFormat="false" ht="17.25" hidden="false" customHeight="true" outlineLevel="0" collapsed="false">
      <c r="B2161" s="9" t="n">
        <v>13</v>
      </c>
    </row>
    <row r="2162" customFormat="false" ht="17.25" hidden="false" customHeight="true" outlineLevel="0" collapsed="false">
      <c r="B2162" s="9" t="n">
        <v>12</v>
      </c>
    </row>
    <row r="2163" customFormat="false" ht="17.25" hidden="false" customHeight="true" outlineLevel="0" collapsed="false">
      <c r="B2163" s="9" t="n">
        <v>12</v>
      </c>
    </row>
    <row r="2164" customFormat="false" ht="17.25" hidden="false" customHeight="true" outlineLevel="0" collapsed="false">
      <c r="B2164" s="9" t="n">
        <v>12</v>
      </c>
    </row>
    <row r="2165" customFormat="false" ht="17.25" hidden="false" customHeight="true" outlineLevel="0" collapsed="false">
      <c r="B2165" s="9" t="n">
        <v>13</v>
      </c>
    </row>
    <row r="2166" customFormat="false" ht="17.25" hidden="false" customHeight="true" outlineLevel="0" collapsed="false">
      <c r="B2166" s="9" t="n">
        <v>12</v>
      </c>
    </row>
    <row r="2167" customFormat="false" ht="17.25" hidden="false" customHeight="true" outlineLevel="0" collapsed="false">
      <c r="B2167" s="9" t="n">
        <v>13</v>
      </c>
    </row>
    <row r="2168" customFormat="false" ht="17.25" hidden="false" customHeight="true" outlineLevel="0" collapsed="false">
      <c r="B2168" s="9" t="n">
        <v>10</v>
      </c>
    </row>
    <row r="2169" customFormat="false" ht="17.25" hidden="false" customHeight="true" outlineLevel="0" collapsed="false">
      <c r="B2169" s="9" t="n">
        <v>7</v>
      </c>
    </row>
    <row r="2170" customFormat="false" ht="17.25" hidden="false" customHeight="true" outlineLevel="0" collapsed="false">
      <c r="B2170" s="9" t="n">
        <v>6</v>
      </c>
    </row>
    <row r="2171" customFormat="false" ht="17.25" hidden="false" customHeight="true" outlineLevel="0" collapsed="false">
      <c r="B2171" s="9" t="n">
        <v>7</v>
      </c>
    </row>
    <row r="2172" customFormat="false" ht="17.25" hidden="false" customHeight="true" outlineLevel="0" collapsed="false">
      <c r="B2172" s="9" t="n">
        <v>6</v>
      </c>
    </row>
    <row r="2173" customFormat="false" ht="17.25" hidden="false" customHeight="true" outlineLevel="0" collapsed="false">
      <c r="B2173" s="9" t="n">
        <v>7</v>
      </c>
    </row>
    <row r="2174" customFormat="false" ht="17.25" hidden="false" customHeight="true" outlineLevel="0" collapsed="false">
      <c r="B2174" s="9" t="n">
        <v>7</v>
      </c>
    </row>
    <row r="2175" customFormat="false" ht="17.25" hidden="false" customHeight="true" outlineLevel="0" collapsed="false">
      <c r="B2175" s="9" t="n">
        <v>7</v>
      </c>
    </row>
    <row r="2176" customFormat="false" ht="17.25" hidden="false" customHeight="true" outlineLevel="0" collapsed="false">
      <c r="B2176" s="9" t="n">
        <v>7</v>
      </c>
    </row>
    <row r="2177" customFormat="false" ht="17.25" hidden="false" customHeight="true" outlineLevel="0" collapsed="false">
      <c r="B2177" s="9" t="n">
        <v>6</v>
      </c>
    </row>
    <row r="2178" customFormat="false" ht="17.25" hidden="false" customHeight="true" outlineLevel="0" collapsed="false">
      <c r="B2178" s="9" t="n">
        <v>7</v>
      </c>
    </row>
    <row r="2179" customFormat="false" ht="17.25" hidden="false" customHeight="true" outlineLevel="0" collapsed="false">
      <c r="B2179" s="9" t="n">
        <v>7</v>
      </c>
    </row>
    <row r="2180" customFormat="false" ht="17.25" hidden="false" customHeight="true" outlineLevel="0" collapsed="false">
      <c r="B2180" s="9" t="n">
        <v>7</v>
      </c>
    </row>
    <row r="2181" customFormat="false" ht="17.25" hidden="false" customHeight="true" outlineLevel="0" collapsed="false">
      <c r="B2181" s="9" t="n">
        <v>7</v>
      </c>
    </row>
    <row r="2182" customFormat="false" ht="17.25" hidden="false" customHeight="true" outlineLevel="0" collapsed="false">
      <c r="B2182" s="9" t="n">
        <v>13</v>
      </c>
    </row>
    <row r="2183" customFormat="false" ht="17.25" hidden="false" customHeight="true" outlineLevel="0" collapsed="false">
      <c r="B2183" s="9" t="n">
        <v>12</v>
      </c>
    </row>
    <row r="2184" customFormat="false" ht="17.25" hidden="false" customHeight="true" outlineLevel="0" collapsed="false">
      <c r="B2184" s="9" t="n">
        <v>12</v>
      </c>
    </row>
    <row r="2185" customFormat="false" ht="17.25" hidden="false" customHeight="true" outlineLevel="0" collapsed="false">
      <c r="B2185" s="9" t="n">
        <v>13</v>
      </c>
    </row>
    <row r="2186" customFormat="false" ht="17.25" hidden="false" customHeight="true" outlineLevel="0" collapsed="false">
      <c r="B2186" s="9" t="n">
        <v>12</v>
      </c>
    </row>
    <row r="2187" customFormat="false" ht="17.25" hidden="false" customHeight="true" outlineLevel="0" collapsed="false">
      <c r="B2187" s="9" t="n">
        <v>13</v>
      </c>
    </row>
    <row r="2188" customFormat="false" ht="17.25" hidden="false" customHeight="true" outlineLevel="0" collapsed="false">
      <c r="B2188" s="9" t="n">
        <v>12</v>
      </c>
    </row>
    <row r="2189" customFormat="false" ht="17.25" hidden="false" customHeight="true" outlineLevel="0" collapsed="false">
      <c r="B2189" s="9" t="n">
        <v>13</v>
      </c>
    </row>
    <row r="2190" customFormat="false" ht="17.25" hidden="false" customHeight="true" outlineLevel="0" collapsed="false">
      <c r="B2190" s="9" t="n">
        <v>12</v>
      </c>
    </row>
    <row r="2191" customFormat="false" ht="17.25" hidden="false" customHeight="true" outlineLevel="0" collapsed="false">
      <c r="B2191" s="9" t="n">
        <v>13</v>
      </c>
    </row>
    <row r="2192" customFormat="false" ht="17.25" hidden="false" customHeight="true" outlineLevel="0" collapsed="false">
      <c r="B2192" s="9" t="n">
        <v>10</v>
      </c>
    </row>
    <row r="2193" customFormat="false" ht="17.25" hidden="false" customHeight="true" outlineLevel="0" collapsed="false">
      <c r="B2193" s="9" t="n">
        <v>6</v>
      </c>
    </row>
    <row r="2194" customFormat="false" ht="17.25" hidden="false" customHeight="true" outlineLevel="0" collapsed="false">
      <c r="B2194" s="9" t="n">
        <v>7</v>
      </c>
    </row>
    <row r="2195" customFormat="false" ht="17.25" hidden="false" customHeight="true" outlineLevel="0" collapsed="false">
      <c r="B2195" s="9" t="n">
        <v>7</v>
      </c>
    </row>
    <row r="2196" customFormat="false" ht="17.25" hidden="false" customHeight="true" outlineLevel="0" collapsed="false">
      <c r="B2196" s="9" t="n">
        <v>7</v>
      </c>
    </row>
    <row r="2197" customFormat="false" ht="17.25" hidden="false" customHeight="true" outlineLevel="0" collapsed="false">
      <c r="B2197" s="9" t="n">
        <v>7</v>
      </c>
    </row>
    <row r="2198" customFormat="false" ht="17.25" hidden="false" customHeight="true" outlineLevel="0" collapsed="false">
      <c r="B2198" s="9" t="n">
        <v>7</v>
      </c>
    </row>
    <row r="2199" customFormat="false" ht="17.25" hidden="false" customHeight="true" outlineLevel="0" collapsed="false">
      <c r="B2199" s="9" t="n">
        <v>7</v>
      </c>
    </row>
    <row r="2200" customFormat="false" ht="17.25" hidden="false" customHeight="true" outlineLevel="0" collapsed="false">
      <c r="B2200" s="9" t="n">
        <v>6</v>
      </c>
    </row>
    <row r="2201" customFormat="false" ht="17.25" hidden="false" customHeight="true" outlineLevel="0" collapsed="false">
      <c r="B2201" s="9" t="n">
        <v>7</v>
      </c>
    </row>
    <row r="2202" customFormat="false" ht="17.25" hidden="false" customHeight="true" outlineLevel="0" collapsed="false">
      <c r="B2202" s="9" t="n">
        <v>7</v>
      </c>
    </row>
    <row r="2203" customFormat="false" ht="17.25" hidden="false" customHeight="true" outlineLevel="0" collapsed="false">
      <c r="B2203" s="9" t="n">
        <v>6</v>
      </c>
    </row>
    <row r="2204" customFormat="false" ht="17.25" hidden="false" customHeight="true" outlineLevel="0" collapsed="false">
      <c r="B2204" s="9" t="n">
        <v>7</v>
      </c>
    </row>
    <row r="2205" customFormat="false" ht="17.25" hidden="false" customHeight="true" outlineLevel="0" collapsed="false">
      <c r="B2205" s="9" t="n">
        <v>8</v>
      </c>
    </row>
    <row r="2206" customFormat="false" ht="17.25" hidden="false" customHeight="true" outlineLevel="0" collapsed="false">
      <c r="B2206" s="9" t="n">
        <v>11</v>
      </c>
    </row>
    <row r="2207" customFormat="false" ht="17.25" hidden="false" customHeight="true" outlineLevel="0" collapsed="false">
      <c r="B2207" s="9" t="n">
        <v>13</v>
      </c>
    </row>
    <row r="2208" customFormat="false" ht="17.25" hidden="false" customHeight="true" outlineLevel="0" collapsed="false">
      <c r="B2208" s="9" t="n">
        <v>13</v>
      </c>
    </row>
    <row r="2209" customFormat="false" ht="17.25" hidden="false" customHeight="true" outlineLevel="0" collapsed="false">
      <c r="B2209" s="9" t="n">
        <v>12</v>
      </c>
    </row>
    <row r="2210" customFormat="false" ht="17.25" hidden="false" customHeight="true" outlineLevel="0" collapsed="false">
      <c r="B2210" s="9" t="n">
        <v>13</v>
      </c>
    </row>
    <row r="2211" customFormat="false" ht="17.25" hidden="false" customHeight="true" outlineLevel="0" collapsed="false">
      <c r="B2211" s="9" t="n">
        <v>12</v>
      </c>
    </row>
    <row r="2212" customFormat="false" ht="17.25" hidden="false" customHeight="true" outlineLevel="0" collapsed="false">
      <c r="B2212" s="9" t="n">
        <v>13</v>
      </c>
    </row>
    <row r="2213" customFormat="false" ht="17.25" hidden="false" customHeight="true" outlineLevel="0" collapsed="false">
      <c r="B2213" s="9" t="n">
        <v>12</v>
      </c>
    </row>
    <row r="2214" customFormat="false" ht="17.25" hidden="false" customHeight="true" outlineLevel="0" collapsed="false">
      <c r="B2214" s="9" t="n">
        <v>12</v>
      </c>
    </row>
    <row r="2215" customFormat="false" ht="17.25" hidden="false" customHeight="true" outlineLevel="0" collapsed="false">
      <c r="B2215" s="9" t="n">
        <v>13</v>
      </c>
    </row>
    <row r="2216" customFormat="false" ht="17.25" hidden="false" customHeight="true" outlineLevel="0" collapsed="false">
      <c r="B2216" s="9" t="n">
        <v>16</v>
      </c>
    </row>
    <row r="2217" customFormat="false" ht="17.25" hidden="false" customHeight="true" outlineLevel="0" collapsed="false">
      <c r="B2217" s="9" t="n">
        <v>283</v>
      </c>
    </row>
    <row r="2218" customFormat="false" ht="17.25" hidden="false" customHeight="true" outlineLevel="0" collapsed="false">
      <c r="B2218" s="9" t="n">
        <v>239</v>
      </c>
    </row>
    <row r="2219" customFormat="false" ht="17.25" hidden="false" customHeight="true" outlineLevel="0" collapsed="false">
      <c r="B2219" s="9" t="n">
        <v>246</v>
      </c>
    </row>
    <row r="2220" customFormat="false" ht="17.25" hidden="false" customHeight="true" outlineLevel="0" collapsed="false">
      <c r="B2220" s="9" t="n">
        <v>224</v>
      </c>
    </row>
    <row r="2221" customFormat="false" ht="17.25" hidden="false" customHeight="true" outlineLevel="0" collapsed="false">
      <c r="B2221" s="9" t="n">
        <v>242</v>
      </c>
    </row>
    <row r="2222" customFormat="false" ht="17.25" hidden="false" customHeight="true" outlineLevel="0" collapsed="false">
      <c r="B2222" s="9" t="n">
        <v>201</v>
      </c>
    </row>
    <row r="2223" customFormat="false" ht="17.25" hidden="false" customHeight="true" outlineLevel="0" collapsed="false">
      <c r="B2223" s="9" t="n">
        <v>141</v>
      </c>
    </row>
    <row r="2224" customFormat="false" ht="17.25" hidden="false" customHeight="true" outlineLevel="0" collapsed="false">
      <c r="B2224" s="9" t="n">
        <v>248</v>
      </c>
    </row>
    <row r="2225" customFormat="false" ht="17.25" hidden="false" customHeight="true" outlineLevel="0" collapsed="false">
      <c r="B2225" s="9" t="n">
        <v>241</v>
      </c>
    </row>
    <row r="2226" customFormat="false" ht="17.25" hidden="false" customHeight="true" outlineLevel="0" collapsed="false">
      <c r="B2226" s="9" t="n">
        <v>234</v>
      </c>
    </row>
    <row r="2227" customFormat="false" ht="17.25" hidden="false" customHeight="true" outlineLevel="0" collapsed="false">
      <c r="B2227" s="9" t="n">
        <v>249</v>
      </c>
    </row>
    <row r="2228" customFormat="false" ht="17.25" hidden="false" customHeight="true" outlineLevel="0" collapsed="false">
      <c r="B2228" s="9" t="n">
        <v>58</v>
      </c>
    </row>
    <row r="2229" customFormat="false" ht="17.25" hidden="false" customHeight="true" outlineLevel="0" collapsed="false">
      <c r="B2229" s="9" t="n">
        <v>43</v>
      </c>
    </row>
    <row r="2230" customFormat="false" ht="17.25" hidden="false" customHeight="true" outlineLevel="0" collapsed="false">
      <c r="B2230" s="9" t="n">
        <v>13</v>
      </c>
    </row>
    <row r="2231" customFormat="false" ht="17.25" hidden="false" customHeight="true" outlineLevel="0" collapsed="false">
      <c r="B2231" s="9" t="n">
        <v>14</v>
      </c>
    </row>
    <row r="2232" customFormat="false" ht="17.25" hidden="false" customHeight="true" outlineLevel="0" collapsed="false">
      <c r="B2232" s="9" t="n">
        <v>13</v>
      </c>
    </row>
    <row r="2233" customFormat="false" ht="17.25" hidden="false" customHeight="true" outlineLevel="0" collapsed="false">
      <c r="B2233" s="9" t="n">
        <v>12</v>
      </c>
    </row>
    <row r="2234" customFormat="false" ht="17.25" hidden="false" customHeight="true" outlineLevel="0" collapsed="false">
      <c r="B2234" s="9" t="n">
        <v>13</v>
      </c>
    </row>
    <row r="2235" customFormat="false" ht="17.25" hidden="false" customHeight="true" outlineLevel="0" collapsed="false">
      <c r="B2235" s="9" t="n">
        <v>13</v>
      </c>
    </row>
    <row r="2236" customFormat="false" ht="17.25" hidden="false" customHeight="true" outlineLevel="0" collapsed="false">
      <c r="B2236" s="9" t="n">
        <v>13</v>
      </c>
    </row>
    <row r="2237" customFormat="false" ht="17.25" hidden="false" customHeight="true" outlineLevel="0" collapsed="false">
      <c r="B2237" s="9" t="n">
        <v>13</v>
      </c>
    </row>
    <row r="2238" customFormat="false" ht="17.25" hidden="false" customHeight="true" outlineLevel="0" collapsed="false">
      <c r="B2238" s="9" t="n">
        <v>13</v>
      </c>
    </row>
    <row r="2239" customFormat="false" ht="17.25" hidden="false" customHeight="true" outlineLevel="0" collapsed="false">
      <c r="B2239" s="9" t="n">
        <v>13</v>
      </c>
    </row>
    <row r="2240" customFormat="false" ht="17.25" hidden="false" customHeight="true" outlineLevel="0" collapsed="false">
      <c r="B2240" s="9" t="n">
        <v>15</v>
      </c>
    </row>
    <row r="2241" customFormat="false" ht="17.25" hidden="false" customHeight="true" outlineLevel="0" collapsed="false">
      <c r="B2241" s="9" t="n">
        <v>250</v>
      </c>
    </row>
    <row r="2242" customFormat="false" ht="17.25" hidden="false" customHeight="true" outlineLevel="0" collapsed="false">
      <c r="B2242" s="9" t="n">
        <v>217</v>
      </c>
    </row>
    <row r="2243" customFormat="false" ht="17.25" hidden="false" customHeight="true" outlineLevel="0" collapsed="false">
      <c r="B2243" s="9" t="n">
        <v>233</v>
      </c>
    </row>
    <row r="2244" customFormat="false" ht="17.25" hidden="false" customHeight="true" outlineLevel="0" collapsed="false">
      <c r="B2244" s="9" t="n">
        <v>235</v>
      </c>
    </row>
    <row r="2245" customFormat="false" ht="17.25" hidden="false" customHeight="true" outlineLevel="0" collapsed="false">
      <c r="B2245" s="9" t="n">
        <v>243</v>
      </c>
    </row>
    <row r="2246" customFormat="false" ht="17.25" hidden="false" customHeight="true" outlineLevel="0" collapsed="false">
      <c r="B2246" s="9" t="n">
        <v>191</v>
      </c>
    </row>
    <row r="2247" customFormat="false" ht="17.25" hidden="false" customHeight="true" outlineLevel="0" collapsed="false">
      <c r="B2247" s="9" t="n">
        <v>152</v>
      </c>
    </row>
    <row r="2248" customFormat="false" ht="17.25" hidden="false" customHeight="true" outlineLevel="0" collapsed="false">
      <c r="B2248" s="9" t="n">
        <v>207</v>
      </c>
    </row>
    <row r="2249" customFormat="false" ht="17.25" hidden="false" customHeight="true" outlineLevel="0" collapsed="false">
      <c r="B2249" s="9" t="n">
        <v>243</v>
      </c>
    </row>
    <row r="2250" customFormat="false" ht="17.25" hidden="false" customHeight="true" outlineLevel="0" collapsed="false">
      <c r="B2250" s="9" t="n">
        <v>237</v>
      </c>
    </row>
    <row r="2251" customFormat="false" ht="17.25" hidden="false" customHeight="true" outlineLevel="0" collapsed="false">
      <c r="B2251" s="9" t="n">
        <v>238</v>
      </c>
    </row>
    <row r="2252" customFormat="false" ht="17.25" hidden="false" customHeight="true" outlineLevel="0" collapsed="false">
      <c r="B2252" s="9" t="n">
        <v>39</v>
      </c>
    </row>
    <row r="2253" customFormat="false" ht="17.25" hidden="false" customHeight="true" outlineLevel="0" collapsed="false">
      <c r="B2253" s="9" t="n">
        <v>9</v>
      </c>
    </row>
    <row r="2254" customFormat="false" ht="17.25" hidden="false" customHeight="true" outlineLevel="0" collapsed="false">
      <c r="B2254" s="9" t="n">
        <v>14</v>
      </c>
    </row>
    <row r="2255" customFormat="false" ht="17.25" hidden="false" customHeight="true" outlineLevel="0" collapsed="false">
      <c r="B2255" s="9" t="n">
        <v>15</v>
      </c>
    </row>
    <row r="2256" customFormat="false" ht="17.25" hidden="false" customHeight="true" outlineLevel="0" collapsed="false">
      <c r="B2256" s="9" t="n">
        <v>13</v>
      </c>
    </row>
    <row r="2257" customFormat="false" ht="17.25" hidden="false" customHeight="true" outlineLevel="0" collapsed="false">
      <c r="B2257" s="9" t="n">
        <v>13</v>
      </c>
    </row>
    <row r="2258" customFormat="false" ht="17.25" hidden="false" customHeight="true" outlineLevel="0" collapsed="false">
      <c r="B2258" s="9" t="n">
        <v>13</v>
      </c>
    </row>
    <row r="2259" customFormat="false" ht="17.25" hidden="false" customHeight="true" outlineLevel="0" collapsed="false">
      <c r="B2259" s="9" t="n">
        <v>12</v>
      </c>
    </row>
    <row r="2260" customFormat="false" ht="17.25" hidden="false" customHeight="true" outlineLevel="0" collapsed="false">
      <c r="B2260" s="9" t="n">
        <v>14</v>
      </c>
    </row>
    <row r="2261" customFormat="false" ht="17.25" hidden="false" customHeight="true" outlineLevel="0" collapsed="false">
      <c r="B2261" s="9" t="n">
        <v>13</v>
      </c>
    </row>
    <row r="2262" customFormat="false" ht="17.25" hidden="false" customHeight="true" outlineLevel="0" collapsed="false">
      <c r="B2262" s="9" t="n">
        <v>13</v>
      </c>
    </row>
    <row r="2263" customFormat="false" ht="17.25" hidden="false" customHeight="true" outlineLevel="0" collapsed="false">
      <c r="B2263" s="9" t="n">
        <v>13</v>
      </c>
    </row>
    <row r="2264" customFormat="false" ht="17.25" hidden="false" customHeight="true" outlineLevel="0" collapsed="false">
      <c r="B2264" s="9" t="n">
        <v>17</v>
      </c>
    </row>
    <row r="2265" customFormat="false" ht="17.25" hidden="false" customHeight="true" outlineLevel="0" collapsed="false">
      <c r="B2265" s="9" t="n">
        <v>259</v>
      </c>
    </row>
    <row r="2266" customFormat="false" ht="17.25" hidden="false" customHeight="true" outlineLevel="0" collapsed="false">
      <c r="B2266" s="9" t="n">
        <v>220</v>
      </c>
    </row>
    <row r="2267" customFormat="false" ht="17.25" hidden="false" customHeight="true" outlineLevel="0" collapsed="false">
      <c r="B2267" s="9" t="n">
        <v>235</v>
      </c>
    </row>
    <row r="2268" customFormat="false" ht="17.25" hidden="false" customHeight="true" outlineLevel="0" collapsed="false">
      <c r="B2268" s="9" t="n">
        <v>218</v>
      </c>
    </row>
    <row r="2269" customFormat="false" ht="17.25" hidden="false" customHeight="true" outlineLevel="0" collapsed="false">
      <c r="B2269" s="9" t="n">
        <v>207</v>
      </c>
    </row>
    <row r="2270" customFormat="false" ht="17.25" hidden="false" customHeight="true" outlineLevel="0" collapsed="false">
      <c r="B2270" s="9" t="n">
        <v>199</v>
      </c>
    </row>
    <row r="2271" customFormat="false" ht="17.25" hidden="false" customHeight="true" outlineLevel="0" collapsed="false">
      <c r="B2271" s="9" t="n">
        <v>151</v>
      </c>
    </row>
    <row r="2272" customFormat="false" ht="17.25" hidden="false" customHeight="true" outlineLevel="0" collapsed="false">
      <c r="B2272" s="9" t="n">
        <v>177</v>
      </c>
    </row>
    <row r="2273" customFormat="false" ht="17.25" hidden="false" customHeight="true" outlineLevel="0" collapsed="false">
      <c r="B2273" s="9" t="n">
        <v>198</v>
      </c>
    </row>
    <row r="2274" customFormat="false" ht="17.25" hidden="false" customHeight="true" outlineLevel="0" collapsed="false">
      <c r="B2274" s="9" t="n">
        <v>212</v>
      </c>
    </row>
    <row r="2275" customFormat="false" ht="17.25" hidden="false" customHeight="true" outlineLevel="0" collapsed="false">
      <c r="B2275" s="9" t="n">
        <v>238</v>
      </c>
    </row>
    <row r="2276" customFormat="false" ht="17.25" hidden="false" customHeight="true" outlineLevel="0" collapsed="false">
      <c r="B2276" s="9" t="n">
        <v>92</v>
      </c>
    </row>
    <row r="2277" customFormat="false" ht="17.25" hidden="false" customHeight="true" outlineLevel="0" collapsed="false">
      <c r="B2277" s="9" t="n">
        <v>11</v>
      </c>
    </row>
    <row r="2278" customFormat="false" ht="17.25" hidden="false" customHeight="true" outlineLevel="0" collapsed="false">
      <c r="B2278" s="9" t="n">
        <v>12</v>
      </c>
    </row>
    <row r="2279" customFormat="false" ht="17.25" hidden="false" customHeight="true" outlineLevel="0" collapsed="false">
      <c r="B2279" s="9" t="n">
        <v>13</v>
      </c>
    </row>
    <row r="2280" customFormat="false" ht="17.25" hidden="false" customHeight="true" outlineLevel="0" collapsed="false">
      <c r="B2280" s="9" t="n">
        <v>12</v>
      </c>
    </row>
    <row r="2281" customFormat="false" ht="17.25" hidden="false" customHeight="true" outlineLevel="0" collapsed="false">
      <c r="B2281" s="9" t="n">
        <v>13</v>
      </c>
    </row>
    <row r="2282" customFormat="false" ht="17.25" hidden="false" customHeight="true" outlineLevel="0" collapsed="false">
      <c r="B2282" s="9" t="n">
        <v>13</v>
      </c>
    </row>
    <row r="2283" customFormat="false" ht="17.25" hidden="false" customHeight="true" outlineLevel="0" collapsed="false">
      <c r="B2283" s="9" t="n">
        <v>13</v>
      </c>
    </row>
    <row r="2284" customFormat="false" ht="17.25" hidden="false" customHeight="true" outlineLevel="0" collapsed="false">
      <c r="B2284" s="9" t="n">
        <v>13</v>
      </c>
    </row>
    <row r="2285" customFormat="false" ht="17.25" hidden="false" customHeight="true" outlineLevel="0" collapsed="false">
      <c r="B2285" s="9" t="n">
        <v>13</v>
      </c>
    </row>
    <row r="2286" customFormat="false" ht="17.25" hidden="false" customHeight="true" outlineLevel="0" collapsed="false">
      <c r="B2286" s="9" t="n">
        <v>14</v>
      </c>
    </row>
    <row r="2287" customFormat="false" ht="17.25" hidden="false" customHeight="true" outlineLevel="0" collapsed="false">
      <c r="B2287" s="9" t="n">
        <v>14</v>
      </c>
    </row>
    <row r="2288" customFormat="false" ht="17.25" hidden="false" customHeight="true" outlineLevel="0" collapsed="false">
      <c r="B2288" s="9" t="n">
        <v>22</v>
      </c>
    </row>
    <row r="2289" customFormat="false" ht="17.25" hidden="false" customHeight="true" outlineLevel="0" collapsed="false">
      <c r="B2289" s="9" t="n">
        <v>229</v>
      </c>
    </row>
    <row r="2290" customFormat="false" ht="17.25" hidden="false" customHeight="true" outlineLevel="0" collapsed="false">
      <c r="B2290" s="9" t="n">
        <v>217</v>
      </c>
    </row>
    <row r="2291" customFormat="false" ht="17.25" hidden="false" customHeight="true" outlineLevel="0" collapsed="false">
      <c r="B2291" s="9" t="n">
        <v>224</v>
      </c>
    </row>
    <row r="2292" customFormat="false" ht="17.25" hidden="false" customHeight="true" outlineLevel="0" collapsed="false">
      <c r="B2292" s="9" t="n">
        <v>197</v>
      </c>
    </row>
    <row r="2293" customFormat="false" ht="17.25" hidden="false" customHeight="true" outlineLevel="0" collapsed="false">
      <c r="B2293" s="9" t="n">
        <v>206</v>
      </c>
    </row>
    <row r="2294" customFormat="false" ht="17.25" hidden="false" customHeight="true" outlineLevel="0" collapsed="false">
      <c r="B2294" s="9" t="n">
        <v>184</v>
      </c>
    </row>
    <row r="2295" customFormat="false" ht="17.25" hidden="false" customHeight="true" outlineLevel="0" collapsed="false">
      <c r="B2295" s="9" t="n">
        <v>131</v>
      </c>
    </row>
    <row r="2296" customFormat="false" ht="17.25" hidden="false" customHeight="true" outlineLevel="0" collapsed="false">
      <c r="B2296" s="9" t="n">
        <v>213</v>
      </c>
    </row>
    <row r="2297" customFormat="false" ht="17.25" hidden="false" customHeight="true" outlineLevel="0" collapsed="false">
      <c r="B2297" s="9" t="n">
        <v>228</v>
      </c>
    </row>
    <row r="2298" customFormat="false" ht="17.25" hidden="false" customHeight="true" outlineLevel="0" collapsed="false">
      <c r="B2298" s="9" t="n">
        <v>233</v>
      </c>
    </row>
    <row r="2299" customFormat="false" ht="17.25" hidden="false" customHeight="true" outlineLevel="0" collapsed="false">
      <c r="B2299" s="9" t="n">
        <v>234</v>
      </c>
    </row>
    <row r="2300" customFormat="false" ht="17.25" hidden="false" customHeight="true" outlineLevel="0" collapsed="false">
      <c r="B2300" s="9" t="n">
        <v>22</v>
      </c>
    </row>
    <row r="2301" customFormat="false" ht="17.25" hidden="false" customHeight="true" outlineLevel="0" collapsed="false">
      <c r="B2301" s="9" t="n">
        <v>9</v>
      </c>
    </row>
    <row r="2302" customFormat="false" ht="17.25" hidden="false" customHeight="true" outlineLevel="0" collapsed="false">
      <c r="B2302" s="9" t="n">
        <v>12</v>
      </c>
    </row>
    <row r="2303" customFormat="false" ht="17.25" hidden="false" customHeight="true" outlineLevel="0" collapsed="false">
      <c r="B2303" s="9" t="n">
        <v>14</v>
      </c>
    </row>
    <row r="2304" customFormat="false" ht="17.25" hidden="false" customHeight="true" outlineLevel="0" collapsed="false">
      <c r="B2304" s="9" t="n">
        <v>12</v>
      </c>
    </row>
    <row r="2305" customFormat="false" ht="17.25" hidden="false" customHeight="true" outlineLevel="0" collapsed="false">
      <c r="B2305" s="9" t="n">
        <v>13</v>
      </c>
    </row>
    <row r="2306" customFormat="false" ht="17.25" hidden="false" customHeight="true" outlineLevel="0" collapsed="false">
      <c r="B2306" s="9" t="n">
        <v>14</v>
      </c>
    </row>
    <row r="2307" customFormat="false" ht="17.25" hidden="false" customHeight="true" outlineLevel="0" collapsed="false">
      <c r="B2307" s="9" t="n">
        <v>13</v>
      </c>
    </row>
    <row r="2308" customFormat="false" ht="17.25" hidden="false" customHeight="true" outlineLevel="0" collapsed="false">
      <c r="B2308" s="9" t="n">
        <v>13</v>
      </c>
    </row>
    <row r="2309" customFormat="false" ht="17.25" hidden="false" customHeight="true" outlineLevel="0" collapsed="false">
      <c r="B2309" s="9" t="n">
        <v>13</v>
      </c>
    </row>
    <row r="2310" customFormat="false" ht="17.25" hidden="false" customHeight="true" outlineLevel="0" collapsed="false">
      <c r="B2310" s="9" t="n">
        <v>13</v>
      </c>
    </row>
    <row r="2311" customFormat="false" ht="17.25" hidden="false" customHeight="true" outlineLevel="0" collapsed="false">
      <c r="B2311" s="9" t="n">
        <v>13</v>
      </c>
    </row>
    <row r="2312" customFormat="false" ht="17.25" hidden="false" customHeight="true" outlineLevel="0" collapsed="false">
      <c r="B2312" s="9" t="n">
        <v>17</v>
      </c>
    </row>
    <row r="2313" customFormat="false" ht="17.25" hidden="false" customHeight="true" outlineLevel="0" collapsed="false">
      <c r="B2313" s="9" t="n">
        <v>237</v>
      </c>
    </row>
    <row r="2314" customFormat="false" ht="17.25" hidden="false" customHeight="true" outlineLevel="0" collapsed="false">
      <c r="B2314" s="9" t="n">
        <v>202</v>
      </c>
    </row>
    <row r="2315" customFormat="false" ht="17.25" hidden="false" customHeight="true" outlineLevel="0" collapsed="false">
      <c r="B2315" s="9" t="n">
        <v>221</v>
      </c>
    </row>
    <row r="2316" customFormat="false" ht="17.25" hidden="false" customHeight="true" outlineLevel="0" collapsed="false">
      <c r="B2316" s="9" t="n">
        <v>231</v>
      </c>
    </row>
    <row r="2317" customFormat="false" ht="17.25" hidden="false" customHeight="true" outlineLevel="0" collapsed="false">
      <c r="B2317" s="9" t="n">
        <v>217</v>
      </c>
    </row>
    <row r="2318" customFormat="false" ht="17.25" hidden="false" customHeight="true" outlineLevel="0" collapsed="false">
      <c r="B2318" s="9" t="n">
        <v>137</v>
      </c>
    </row>
    <row r="2319" customFormat="false" ht="17.25" hidden="false" customHeight="true" outlineLevel="0" collapsed="false">
      <c r="B2319" s="9" t="n">
        <v>69</v>
      </c>
    </row>
    <row r="2320" customFormat="false" ht="17.25" hidden="false" customHeight="true" outlineLevel="0" collapsed="false">
      <c r="B2320" s="9" t="n">
        <v>110</v>
      </c>
    </row>
    <row r="2321" customFormat="false" ht="17.25" hidden="false" customHeight="true" outlineLevel="0" collapsed="false">
      <c r="B2321" s="9" t="n">
        <v>116</v>
      </c>
    </row>
    <row r="2322" customFormat="false" ht="17.25" hidden="false" customHeight="true" outlineLevel="0" collapsed="false">
      <c r="B2322" s="9" t="n">
        <v>127</v>
      </c>
    </row>
    <row r="2323" customFormat="false" ht="17.25" hidden="false" customHeight="true" outlineLevel="0" collapsed="false">
      <c r="B2323" s="9" t="n">
        <v>98</v>
      </c>
    </row>
    <row r="2324" customFormat="false" ht="17.25" hidden="false" customHeight="true" outlineLevel="0" collapsed="false">
      <c r="B2324" s="9" t="n">
        <v>45</v>
      </c>
    </row>
    <row r="2325" customFormat="false" ht="17.25" hidden="false" customHeight="true" outlineLevel="0" collapsed="false">
      <c r="B2325" s="9" t="n">
        <v>8</v>
      </c>
    </row>
    <row r="2326" customFormat="false" ht="17.25" hidden="false" customHeight="true" outlineLevel="0" collapsed="false">
      <c r="B2326" s="9" t="n">
        <v>13</v>
      </c>
    </row>
    <row r="2327" customFormat="false" ht="17.25" hidden="false" customHeight="true" outlineLevel="0" collapsed="false">
      <c r="B2327" s="9" t="n">
        <v>12</v>
      </c>
    </row>
    <row r="2328" customFormat="false" ht="17.25" hidden="false" customHeight="true" outlineLevel="0" collapsed="false">
      <c r="B2328" s="9" t="n">
        <v>14</v>
      </c>
    </row>
    <row r="2329" customFormat="false" ht="17.25" hidden="false" customHeight="true" outlineLevel="0" collapsed="false">
      <c r="B2329" s="9" t="n">
        <v>12</v>
      </c>
    </row>
    <row r="2330" customFormat="false" ht="17.25" hidden="false" customHeight="true" outlineLevel="0" collapsed="false">
      <c r="B2330" s="9" t="n">
        <v>13</v>
      </c>
    </row>
    <row r="2331" customFormat="false" ht="17.25" hidden="false" customHeight="true" outlineLevel="0" collapsed="false">
      <c r="B2331" s="9" t="n">
        <v>13</v>
      </c>
    </row>
    <row r="2332" customFormat="false" ht="17.25" hidden="false" customHeight="true" outlineLevel="0" collapsed="false">
      <c r="B2332" s="9" t="n">
        <v>13</v>
      </c>
    </row>
    <row r="2333" customFormat="false" ht="17.25" hidden="false" customHeight="true" outlineLevel="0" collapsed="false">
      <c r="B2333" s="9" t="n">
        <v>13</v>
      </c>
    </row>
    <row r="2334" customFormat="false" ht="17.25" hidden="false" customHeight="true" outlineLevel="0" collapsed="false">
      <c r="B2334" s="9" t="n">
        <v>14</v>
      </c>
    </row>
    <row r="2335" customFormat="false" ht="17.25" hidden="false" customHeight="true" outlineLevel="0" collapsed="false">
      <c r="B2335" s="9" t="n">
        <v>13</v>
      </c>
    </row>
    <row r="2336" customFormat="false" ht="17.25" hidden="false" customHeight="true" outlineLevel="0" collapsed="false">
      <c r="B2336" s="9" t="n">
        <v>8</v>
      </c>
    </row>
    <row r="2337" customFormat="false" ht="17.25" hidden="false" customHeight="true" outlineLevel="0" collapsed="false">
      <c r="B2337" s="9" t="n">
        <v>8</v>
      </c>
    </row>
    <row r="2338" customFormat="false" ht="17.25" hidden="false" customHeight="true" outlineLevel="0" collapsed="false">
      <c r="B2338" s="9" t="n">
        <v>6</v>
      </c>
    </row>
    <row r="2339" customFormat="false" ht="17.25" hidden="false" customHeight="true" outlineLevel="0" collapsed="false">
      <c r="B2339" s="9" t="n">
        <v>7</v>
      </c>
    </row>
    <row r="2340" customFormat="false" ht="17.25" hidden="false" customHeight="true" outlineLevel="0" collapsed="false">
      <c r="B2340" s="9" t="n">
        <v>8</v>
      </c>
    </row>
    <row r="2341" customFormat="false" ht="17.25" hidden="false" customHeight="true" outlineLevel="0" collapsed="false">
      <c r="B2341" s="9" t="n">
        <v>7</v>
      </c>
    </row>
    <row r="2342" customFormat="false" ht="17.25" hidden="false" customHeight="true" outlineLevel="0" collapsed="false">
      <c r="B2342" s="9" t="n">
        <v>7</v>
      </c>
    </row>
    <row r="2343" customFormat="false" ht="17.25" hidden="false" customHeight="true" outlineLevel="0" collapsed="false">
      <c r="B2343" s="9" t="n">
        <v>7</v>
      </c>
    </row>
    <row r="2344" customFormat="false" ht="17.25" hidden="false" customHeight="true" outlineLevel="0" collapsed="false">
      <c r="B2344" s="9" t="n">
        <v>8</v>
      </c>
    </row>
    <row r="2345" customFormat="false" ht="17.25" hidden="false" customHeight="true" outlineLevel="0" collapsed="false">
      <c r="B2345" s="9" t="n">
        <v>8</v>
      </c>
    </row>
    <row r="2346" customFormat="false" ht="17.25" hidden="false" customHeight="true" outlineLevel="0" collapsed="false">
      <c r="B2346" s="9" t="n">
        <v>7</v>
      </c>
    </row>
    <row r="2347" customFormat="false" ht="17.25" hidden="false" customHeight="true" outlineLevel="0" collapsed="false">
      <c r="B2347" s="9" t="n">
        <v>7</v>
      </c>
    </row>
    <row r="2348" customFormat="false" ht="17.25" hidden="false" customHeight="true" outlineLevel="0" collapsed="false">
      <c r="B2348" s="9" t="n">
        <v>7</v>
      </c>
    </row>
    <row r="2349" customFormat="false" ht="17.25" hidden="false" customHeight="true" outlineLevel="0" collapsed="false">
      <c r="B2349" s="9" t="n">
        <v>7</v>
      </c>
    </row>
    <row r="2350" customFormat="false" ht="17.25" hidden="false" customHeight="true" outlineLevel="0" collapsed="false">
      <c r="B2350" s="9" t="n">
        <v>13</v>
      </c>
    </row>
    <row r="2351" customFormat="false" ht="17.25" hidden="false" customHeight="true" outlineLevel="0" collapsed="false">
      <c r="B2351" s="9" t="n">
        <v>13</v>
      </c>
    </row>
    <row r="2352" customFormat="false" ht="17.25" hidden="false" customHeight="true" outlineLevel="0" collapsed="false">
      <c r="B2352" s="9" t="n">
        <v>13</v>
      </c>
    </row>
    <row r="2353" customFormat="false" ht="17.25" hidden="false" customHeight="true" outlineLevel="0" collapsed="false">
      <c r="B2353" s="9" t="n">
        <v>13</v>
      </c>
    </row>
    <row r="2354" customFormat="false" ht="17.25" hidden="false" customHeight="true" outlineLevel="0" collapsed="false">
      <c r="B2354" s="9" t="n">
        <v>13</v>
      </c>
    </row>
    <row r="2355" customFormat="false" ht="17.25" hidden="false" customHeight="true" outlineLevel="0" collapsed="false">
      <c r="B2355" s="9" t="n">
        <v>14</v>
      </c>
    </row>
    <row r="2356" customFormat="false" ht="17.25" hidden="false" customHeight="true" outlineLevel="0" collapsed="false">
      <c r="B2356" s="9" t="n">
        <v>13</v>
      </c>
    </row>
    <row r="2357" customFormat="false" ht="17.25" hidden="false" customHeight="true" outlineLevel="0" collapsed="false">
      <c r="B2357" s="9" t="n">
        <v>14</v>
      </c>
    </row>
    <row r="2358" customFormat="false" ht="17.25" hidden="false" customHeight="true" outlineLevel="0" collapsed="false">
      <c r="B2358" s="9" t="n">
        <v>13</v>
      </c>
    </row>
    <row r="2359" customFormat="false" ht="17.25" hidden="false" customHeight="true" outlineLevel="0" collapsed="false">
      <c r="B2359" s="9" t="n">
        <v>13</v>
      </c>
    </row>
    <row r="2360" customFormat="false" ht="17.25" hidden="false" customHeight="true" outlineLevel="0" collapsed="false">
      <c r="B2360" s="9" t="n">
        <v>10</v>
      </c>
    </row>
    <row r="2361" customFormat="false" ht="17.25" hidden="false" customHeight="true" outlineLevel="0" collapsed="false">
      <c r="B2361" s="9" t="n">
        <v>8</v>
      </c>
    </row>
    <row r="2362" customFormat="false" ht="17.25" hidden="false" customHeight="true" outlineLevel="0" collapsed="false">
      <c r="B2362" s="9" t="n">
        <v>7</v>
      </c>
    </row>
    <row r="2363" customFormat="false" ht="17.25" hidden="false" customHeight="true" outlineLevel="0" collapsed="false">
      <c r="B2363" s="9" t="n">
        <v>7</v>
      </c>
    </row>
    <row r="2364" customFormat="false" ht="17.25" hidden="false" customHeight="true" outlineLevel="0" collapsed="false">
      <c r="B2364" s="9" t="n">
        <v>7</v>
      </c>
    </row>
    <row r="2365" customFormat="false" ht="17.25" hidden="false" customHeight="true" outlineLevel="0" collapsed="false">
      <c r="B2365" s="9" t="n">
        <v>7</v>
      </c>
    </row>
    <row r="2366" customFormat="false" ht="17.25" hidden="false" customHeight="true" outlineLevel="0" collapsed="false">
      <c r="B2366" s="9" t="n">
        <v>8</v>
      </c>
    </row>
    <row r="2367" customFormat="false" ht="17.25" hidden="false" customHeight="true" outlineLevel="0" collapsed="false">
      <c r="B2367" s="9" t="n">
        <v>7</v>
      </c>
    </row>
    <row r="2368" customFormat="false" ht="17.25" hidden="false" customHeight="true" outlineLevel="0" collapsed="false">
      <c r="B2368" s="9" t="n">
        <v>7</v>
      </c>
    </row>
    <row r="2369" customFormat="false" ht="17.25" hidden="false" customHeight="true" outlineLevel="0" collapsed="false">
      <c r="B2369" s="9" t="n">
        <v>8</v>
      </c>
    </row>
    <row r="2370" customFormat="false" ht="17.25" hidden="false" customHeight="true" outlineLevel="0" collapsed="false">
      <c r="B2370" s="9" t="n">
        <v>8</v>
      </c>
    </row>
    <row r="2371" customFormat="false" ht="17.25" hidden="false" customHeight="true" outlineLevel="0" collapsed="false">
      <c r="B2371" s="9" t="n">
        <v>7</v>
      </c>
    </row>
    <row r="2372" customFormat="false" ht="17.25" hidden="false" customHeight="true" outlineLevel="0" collapsed="false">
      <c r="B2372" s="9" t="n">
        <v>7</v>
      </c>
    </row>
    <row r="2373" customFormat="false" ht="17.25" hidden="false" customHeight="true" outlineLevel="0" collapsed="false">
      <c r="B2373" s="9" t="n">
        <v>8</v>
      </c>
    </row>
    <row r="2374" customFormat="false" ht="17.25" hidden="false" customHeight="true" outlineLevel="0" collapsed="false">
      <c r="B2374" s="9" t="n">
        <v>13</v>
      </c>
    </row>
    <row r="2375" customFormat="false" ht="17.25" hidden="false" customHeight="true" outlineLevel="0" collapsed="false">
      <c r="B2375" s="9" t="n">
        <v>13</v>
      </c>
    </row>
    <row r="2376" customFormat="false" ht="17.25" hidden="false" customHeight="true" outlineLevel="0" collapsed="false">
      <c r="B2376" s="9" t="n">
        <v>13</v>
      </c>
    </row>
    <row r="2377" customFormat="false" ht="17.25" hidden="false" customHeight="true" outlineLevel="0" collapsed="false">
      <c r="B2377" s="9" t="n">
        <v>13</v>
      </c>
    </row>
    <row r="2378" customFormat="false" ht="17.25" hidden="false" customHeight="true" outlineLevel="0" collapsed="false">
      <c r="B2378" s="9" t="n">
        <v>14</v>
      </c>
    </row>
    <row r="2379" customFormat="false" ht="17.25" hidden="false" customHeight="true" outlineLevel="0" collapsed="false">
      <c r="B2379" s="9" t="n">
        <v>12</v>
      </c>
    </row>
    <row r="2380" customFormat="false" ht="17.25" hidden="false" customHeight="true" outlineLevel="0" collapsed="false">
      <c r="B2380" s="9" t="n">
        <v>13</v>
      </c>
    </row>
    <row r="2381" customFormat="false" ht="17.25" hidden="false" customHeight="true" outlineLevel="0" collapsed="false">
      <c r="B2381" s="9" t="n">
        <v>13</v>
      </c>
    </row>
    <row r="2382" customFormat="false" ht="17.25" hidden="false" customHeight="true" outlineLevel="0" collapsed="false">
      <c r="B2382" s="9" t="n">
        <v>14</v>
      </c>
    </row>
    <row r="2383" customFormat="false" ht="17.25" hidden="false" customHeight="true" outlineLevel="0" collapsed="false">
      <c r="B2383" s="9" t="n">
        <v>12</v>
      </c>
    </row>
    <row r="2384" customFormat="false" ht="17.25" hidden="false" customHeight="true" outlineLevel="0" collapsed="false">
      <c r="B2384" s="9" t="n">
        <v>26</v>
      </c>
    </row>
    <row r="2385" customFormat="false" ht="17.25" hidden="false" customHeight="true" outlineLevel="0" collapsed="false">
      <c r="B2385" s="9" t="n">
        <v>234</v>
      </c>
    </row>
    <row r="2386" customFormat="false" ht="17.25" hidden="false" customHeight="true" outlineLevel="0" collapsed="false">
      <c r="B2386" s="9" t="n">
        <v>160</v>
      </c>
    </row>
    <row r="2387" customFormat="false" ht="17.25" hidden="false" customHeight="true" outlineLevel="0" collapsed="false">
      <c r="B2387" s="9" t="n">
        <v>177</v>
      </c>
    </row>
    <row r="2388" customFormat="false" ht="17.25" hidden="false" customHeight="true" outlineLevel="0" collapsed="false">
      <c r="B2388" s="9" t="n">
        <v>191</v>
      </c>
    </row>
    <row r="2389" customFormat="false" ht="17.25" hidden="false" customHeight="true" outlineLevel="0" collapsed="false">
      <c r="B2389" s="9" t="n">
        <v>207</v>
      </c>
    </row>
    <row r="2390" customFormat="false" ht="17.25" hidden="false" customHeight="true" outlineLevel="0" collapsed="false">
      <c r="B2390" s="9" t="n">
        <v>173</v>
      </c>
    </row>
    <row r="2391" customFormat="false" ht="17.25" hidden="false" customHeight="true" outlineLevel="0" collapsed="false">
      <c r="B2391" s="9" t="n">
        <v>120</v>
      </c>
    </row>
    <row r="2392" customFormat="false" ht="17.25" hidden="false" customHeight="true" outlineLevel="0" collapsed="false">
      <c r="B2392" s="9" t="n">
        <v>232</v>
      </c>
    </row>
    <row r="2393" customFormat="false" ht="17.25" hidden="false" customHeight="true" outlineLevel="0" collapsed="false">
      <c r="B2393" s="9" t="n">
        <v>219</v>
      </c>
    </row>
    <row r="2394" customFormat="false" ht="17.25" hidden="false" customHeight="true" outlineLevel="0" collapsed="false">
      <c r="B2394" s="9" t="n">
        <v>248</v>
      </c>
    </row>
    <row r="2395" customFormat="false" ht="17.25" hidden="false" customHeight="true" outlineLevel="0" collapsed="false">
      <c r="B2395" s="9" t="n">
        <v>257</v>
      </c>
    </row>
    <row r="2396" customFormat="false" ht="17.25" hidden="false" customHeight="true" outlineLevel="0" collapsed="false">
      <c r="B2396" s="9" t="n">
        <v>56</v>
      </c>
    </row>
    <row r="2397" customFormat="false" ht="17.25" hidden="false" customHeight="true" outlineLevel="0" collapsed="false">
      <c r="B2397" s="9" t="n">
        <v>53</v>
      </c>
    </row>
    <row r="2398" customFormat="false" ht="17.25" hidden="false" customHeight="true" outlineLevel="0" collapsed="false">
      <c r="B2398" s="9" t="n">
        <v>16</v>
      </c>
    </row>
    <row r="2399" customFormat="false" ht="17.25" hidden="false" customHeight="true" outlineLevel="0" collapsed="false">
      <c r="B2399" s="9" t="n">
        <v>15</v>
      </c>
    </row>
    <row r="2400" customFormat="false" ht="17.25" hidden="false" customHeight="true" outlineLevel="0" collapsed="false">
      <c r="B2400" s="9" t="n">
        <v>14</v>
      </c>
    </row>
    <row r="2401" customFormat="false" ht="17.25" hidden="false" customHeight="true" outlineLevel="0" collapsed="false">
      <c r="B2401" s="9" t="n">
        <v>12</v>
      </c>
    </row>
    <row r="2402" customFormat="false" ht="17.25" hidden="false" customHeight="true" outlineLevel="0" collapsed="false">
      <c r="B2402" s="9" t="n">
        <v>13</v>
      </c>
    </row>
    <row r="2403" customFormat="false" ht="17.25" hidden="false" customHeight="true" outlineLevel="0" collapsed="false">
      <c r="B2403" s="9" t="n">
        <v>13</v>
      </c>
    </row>
    <row r="2404" customFormat="false" ht="17.25" hidden="false" customHeight="true" outlineLevel="0" collapsed="false">
      <c r="B2404" s="9" t="n">
        <v>14</v>
      </c>
    </row>
    <row r="2405" customFormat="false" ht="17.25" hidden="false" customHeight="true" outlineLevel="0" collapsed="false">
      <c r="B2405" s="9" t="n">
        <v>14</v>
      </c>
    </row>
    <row r="2406" customFormat="false" ht="17.25" hidden="false" customHeight="true" outlineLevel="0" collapsed="false">
      <c r="B2406" s="9" t="n">
        <v>13</v>
      </c>
    </row>
    <row r="2407" customFormat="false" ht="17.25" hidden="false" customHeight="true" outlineLevel="0" collapsed="false">
      <c r="B2407" s="9" t="n">
        <v>14</v>
      </c>
    </row>
    <row r="2408" customFormat="false" ht="17.25" hidden="false" customHeight="true" outlineLevel="0" collapsed="false">
      <c r="B2408" s="9" t="n">
        <v>28</v>
      </c>
    </row>
    <row r="2409" customFormat="false" ht="17.25" hidden="false" customHeight="true" outlineLevel="0" collapsed="false">
      <c r="B2409" s="9" t="n">
        <v>267</v>
      </c>
    </row>
    <row r="2410" customFormat="false" ht="17.25" hidden="false" customHeight="true" outlineLevel="0" collapsed="false">
      <c r="B2410" s="9" t="n">
        <v>202</v>
      </c>
    </row>
    <row r="2411" customFormat="false" ht="17.25" hidden="false" customHeight="true" outlineLevel="0" collapsed="false">
      <c r="B2411" s="9" t="n">
        <v>241</v>
      </c>
    </row>
    <row r="2412" customFormat="false" ht="17.25" hidden="false" customHeight="true" outlineLevel="0" collapsed="false">
      <c r="B2412" s="9" t="n">
        <v>226</v>
      </c>
    </row>
    <row r="2413" customFormat="false" ht="17.25" hidden="false" customHeight="true" outlineLevel="0" collapsed="false">
      <c r="B2413" s="9" t="n">
        <v>223</v>
      </c>
    </row>
    <row r="2414" customFormat="false" ht="17.25" hidden="false" customHeight="true" outlineLevel="0" collapsed="false">
      <c r="B2414" s="9" t="n">
        <v>190</v>
      </c>
    </row>
    <row r="2415" customFormat="false" ht="17.25" hidden="false" customHeight="true" outlineLevel="0" collapsed="false">
      <c r="B2415" s="9" t="n">
        <v>153</v>
      </c>
    </row>
    <row r="2416" customFormat="false" ht="17.25" hidden="false" customHeight="true" outlineLevel="0" collapsed="false">
      <c r="B2416" s="9" t="n">
        <v>192</v>
      </c>
    </row>
    <row r="2417" customFormat="false" ht="17.25" hidden="false" customHeight="true" outlineLevel="0" collapsed="false">
      <c r="B2417" s="9" t="n">
        <v>212</v>
      </c>
    </row>
    <row r="2418" customFormat="false" ht="17.25" hidden="false" customHeight="true" outlineLevel="0" collapsed="false">
      <c r="B2418" s="9" t="n">
        <v>214</v>
      </c>
    </row>
    <row r="2419" customFormat="false" ht="17.25" hidden="false" customHeight="true" outlineLevel="0" collapsed="false">
      <c r="B2419" s="9" t="n">
        <v>221</v>
      </c>
    </row>
    <row r="2420" customFormat="false" ht="17.25" hidden="false" customHeight="true" outlineLevel="0" collapsed="false">
      <c r="B2420" s="9" t="n">
        <v>55</v>
      </c>
    </row>
    <row r="2421" customFormat="false" ht="17.25" hidden="false" customHeight="true" outlineLevel="0" collapsed="false">
      <c r="B2421" s="9" t="n">
        <v>12</v>
      </c>
    </row>
    <row r="2422" customFormat="false" ht="17.25" hidden="false" customHeight="true" outlineLevel="0" collapsed="false">
      <c r="B2422" s="9" t="n">
        <v>12</v>
      </c>
    </row>
    <row r="2423" customFormat="false" ht="17.25" hidden="false" customHeight="true" outlineLevel="0" collapsed="false">
      <c r="B2423" s="9" t="n">
        <v>13</v>
      </c>
    </row>
    <row r="2424" customFormat="false" ht="17.25" hidden="false" customHeight="true" outlineLevel="0" collapsed="false">
      <c r="B2424" s="9" t="n">
        <v>13</v>
      </c>
    </row>
    <row r="2425" customFormat="false" ht="17.25" hidden="false" customHeight="true" outlineLevel="0" collapsed="false">
      <c r="B2425" s="9" t="n">
        <v>12</v>
      </c>
    </row>
    <row r="2426" customFormat="false" ht="17.25" hidden="false" customHeight="true" outlineLevel="0" collapsed="false">
      <c r="B2426" s="9" t="n">
        <v>13</v>
      </c>
    </row>
    <row r="2427" customFormat="false" ht="17.25" hidden="false" customHeight="true" outlineLevel="0" collapsed="false">
      <c r="B2427" s="9" t="n">
        <v>13</v>
      </c>
    </row>
    <row r="2428" customFormat="false" ht="17.25" hidden="false" customHeight="true" outlineLevel="0" collapsed="false">
      <c r="B2428" s="9" t="n">
        <v>12</v>
      </c>
    </row>
    <row r="2429" customFormat="false" ht="17.25" hidden="false" customHeight="true" outlineLevel="0" collapsed="false">
      <c r="B2429" s="9" t="n">
        <v>14</v>
      </c>
    </row>
    <row r="2430" customFormat="false" ht="17.25" hidden="false" customHeight="true" outlineLevel="0" collapsed="false">
      <c r="B2430" s="9" t="n">
        <v>12</v>
      </c>
    </row>
    <row r="2431" customFormat="false" ht="17.25" hidden="false" customHeight="true" outlineLevel="0" collapsed="false">
      <c r="B2431" s="9" t="n">
        <v>13</v>
      </c>
    </row>
    <row r="2432" customFormat="false" ht="17.25" hidden="false" customHeight="true" outlineLevel="0" collapsed="false">
      <c r="B2432" s="9" t="n">
        <v>28</v>
      </c>
    </row>
    <row r="2433" customFormat="false" ht="17.25" hidden="false" customHeight="true" outlineLevel="0" collapsed="false">
      <c r="B2433" s="9" t="n">
        <v>227</v>
      </c>
    </row>
    <row r="2434" customFormat="false" ht="17.25" hidden="false" customHeight="true" outlineLevel="0" collapsed="false">
      <c r="B2434" s="9" t="n">
        <v>172</v>
      </c>
    </row>
    <row r="2435" customFormat="false" ht="17.25" hidden="false" customHeight="true" outlineLevel="0" collapsed="false">
      <c r="B2435" s="9" t="n">
        <v>210</v>
      </c>
    </row>
    <row r="2436" customFormat="false" ht="17.25" hidden="false" customHeight="true" outlineLevel="0" collapsed="false">
      <c r="B2436" s="9" t="n">
        <v>201</v>
      </c>
    </row>
    <row r="2437" customFormat="false" ht="17.25" hidden="false" customHeight="true" outlineLevel="0" collapsed="false">
      <c r="B2437" s="9" t="n">
        <v>227</v>
      </c>
    </row>
    <row r="2438" customFormat="false" ht="17.25" hidden="false" customHeight="true" outlineLevel="0" collapsed="false">
      <c r="B2438" s="9" t="n">
        <v>179</v>
      </c>
    </row>
    <row r="2439" customFormat="false" ht="17.25" hidden="false" customHeight="true" outlineLevel="0" collapsed="false">
      <c r="B2439" s="9" t="n">
        <v>127</v>
      </c>
    </row>
    <row r="2440" customFormat="false" ht="17.25" hidden="false" customHeight="true" outlineLevel="0" collapsed="false">
      <c r="B2440" s="9" t="n">
        <v>201</v>
      </c>
    </row>
    <row r="2441" customFormat="false" ht="17.25" hidden="false" customHeight="true" outlineLevel="0" collapsed="false">
      <c r="B2441" s="9" t="n">
        <v>213</v>
      </c>
    </row>
    <row r="2442" customFormat="false" ht="17.25" hidden="false" customHeight="true" outlineLevel="0" collapsed="false">
      <c r="B2442" s="9" t="n">
        <v>193</v>
      </c>
    </row>
    <row r="2443" customFormat="false" ht="17.25" hidden="false" customHeight="true" outlineLevel="0" collapsed="false">
      <c r="B2443" s="9" t="n">
        <v>171</v>
      </c>
    </row>
    <row r="2444" customFormat="false" ht="17.25" hidden="false" customHeight="true" outlineLevel="0" collapsed="false">
      <c r="B2444" s="9" t="n">
        <v>34</v>
      </c>
    </row>
    <row r="2445" customFormat="false" ht="17.25" hidden="false" customHeight="true" outlineLevel="0" collapsed="false">
      <c r="B2445" s="9" t="n">
        <v>8</v>
      </c>
    </row>
    <row r="2446" customFormat="false" ht="17.25" hidden="false" customHeight="true" outlineLevel="0" collapsed="false">
      <c r="B2446" s="9" t="n">
        <v>11</v>
      </c>
    </row>
    <row r="2447" customFormat="false" ht="17.25" hidden="false" customHeight="true" outlineLevel="0" collapsed="false">
      <c r="B2447" s="9" t="n">
        <v>13</v>
      </c>
    </row>
    <row r="2448" customFormat="false" ht="17.25" hidden="false" customHeight="true" outlineLevel="0" collapsed="false">
      <c r="B2448" s="9" t="n">
        <v>12</v>
      </c>
    </row>
    <row r="2449" customFormat="false" ht="17.25" hidden="false" customHeight="true" outlineLevel="0" collapsed="false">
      <c r="B2449" s="9" t="n">
        <v>13</v>
      </c>
    </row>
    <row r="2450" customFormat="false" ht="17.25" hidden="false" customHeight="true" outlineLevel="0" collapsed="false">
      <c r="B2450" s="9" t="n">
        <v>13</v>
      </c>
    </row>
    <row r="2451" customFormat="false" ht="17.25" hidden="false" customHeight="true" outlineLevel="0" collapsed="false">
      <c r="B2451" s="9" t="n">
        <v>12</v>
      </c>
    </row>
    <row r="2452" customFormat="false" ht="17.25" hidden="false" customHeight="true" outlineLevel="0" collapsed="false">
      <c r="B2452" s="9" t="n">
        <v>13</v>
      </c>
    </row>
    <row r="2453" customFormat="false" ht="17.25" hidden="false" customHeight="true" outlineLevel="0" collapsed="false">
      <c r="B2453" s="9" t="n">
        <v>13</v>
      </c>
    </row>
    <row r="2454" customFormat="false" ht="17.25" hidden="false" customHeight="true" outlineLevel="0" collapsed="false">
      <c r="B2454" s="9" t="n">
        <v>13</v>
      </c>
    </row>
    <row r="2455" customFormat="false" ht="17.25" hidden="false" customHeight="true" outlineLevel="0" collapsed="false">
      <c r="B2455" s="9" t="n">
        <v>12</v>
      </c>
    </row>
    <row r="2456" customFormat="false" ht="17.25" hidden="false" customHeight="true" outlineLevel="0" collapsed="false">
      <c r="B2456" s="9" t="n">
        <v>8</v>
      </c>
    </row>
    <row r="2457" customFormat="false" ht="17.25" hidden="false" customHeight="true" outlineLevel="0" collapsed="false">
      <c r="B2457" s="9" t="n">
        <v>7</v>
      </c>
    </row>
    <row r="2458" customFormat="false" ht="17.25" hidden="false" customHeight="true" outlineLevel="0" collapsed="false">
      <c r="B2458" s="9" t="n">
        <v>7</v>
      </c>
    </row>
    <row r="2459" customFormat="false" ht="17.25" hidden="false" customHeight="true" outlineLevel="0" collapsed="false">
      <c r="B2459" s="9" t="n">
        <v>6</v>
      </c>
    </row>
    <row r="2460" customFormat="false" ht="17.25" hidden="false" customHeight="true" outlineLevel="0" collapsed="false">
      <c r="B2460" s="9" t="n">
        <v>7</v>
      </c>
    </row>
    <row r="2461" customFormat="false" ht="17.25" hidden="false" customHeight="true" outlineLevel="0" collapsed="false">
      <c r="B2461" s="9" t="n">
        <v>7</v>
      </c>
    </row>
    <row r="2462" customFormat="false" ht="17.25" hidden="false" customHeight="true" outlineLevel="0" collapsed="false">
      <c r="B2462" s="9" t="n">
        <v>7</v>
      </c>
    </row>
    <row r="2463" customFormat="false" ht="17.25" hidden="false" customHeight="true" outlineLevel="0" collapsed="false">
      <c r="B2463" s="9" t="n">
        <v>7</v>
      </c>
    </row>
    <row r="2464" customFormat="false" ht="17.25" hidden="false" customHeight="true" outlineLevel="0" collapsed="false">
      <c r="B2464" s="9" t="n">
        <v>7</v>
      </c>
    </row>
    <row r="2465" customFormat="false" ht="17.25" hidden="false" customHeight="true" outlineLevel="0" collapsed="false">
      <c r="B2465" s="9" t="n">
        <v>6</v>
      </c>
    </row>
    <row r="2466" customFormat="false" ht="17.25" hidden="false" customHeight="true" outlineLevel="0" collapsed="false">
      <c r="B2466" s="9" t="n">
        <v>7</v>
      </c>
    </row>
    <row r="2467" customFormat="false" ht="17.25" hidden="false" customHeight="true" outlineLevel="0" collapsed="false">
      <c r="B2467" s="9" t="n">
        <v>7</v>
      </c>
    </row>
    <row r="2468" customFormat="false" ht="17.25" hidden="false" customHeight="true" outlineLevel="0" collapsed="false">
      <c r="B2468" s="9" t="n">
        <v>7</v>
      </c>
    </row>
    <row r="2469" customFormat="false" ht="17.25" hidden="false" customHeight="true" outlineLevel="0" collapsed="false">
      <c r="B2469" s="9" t="n">
        <v>7</v>
      </c>
    </row>
    <row r="2470" customFormat="false" ht="17.25" hidden="false" customHeight="true" outlineLevel="0" collapsed="false">
      <c r="B2470" s="9" t="n">
        <v>12</v>
      </c>
    </row>
    <row r="2471" customFormat="false" ht="17.25" hidden="false" customHeight="true" outlineLevel="0" collapsed="false">
      <c r="B2471" s="9" t="n">
        <v>12</v>
      </c>
    </row>
    <row r="2472" customFormat="false" ht="17.25" hidden="false" customHeight="true" outlineLevel="0" collapsed="false">
      <c r="B2472" s="9" t="n">
        <v>13</v>
      </c>
    </row>
    <row r="2473" customFormat="false" ht="17.25" hidden="false" customHeight="true" outlineLevel="0" collapsed="false">
      <c r="B2473" s="9" t="n">
        <v>12</v>
      </c>
    </row>
    <row r="2474" customFormat="false" ht="17.25" hidden="false" customHeight="true" outlineLevel="0" collapsed="false">
      <c r="B2474" s="9" t="n">
        <v>13</v>
      </c>
    </row>
    <row r="2475" customFormat="false" ht="17.25" hidden="false" customHeight="true" outlineLevel="0" collapsed="false">
      <c r="B2475" s="9" t="n">
        <v>13</v>
      </c>
    </row>
    <row r="2476" customFormat="false" ht="17.25" hidden="false" customHeight="true" outlineLevel="0" collapsed="false">
      <c r="B2476" s="9" t="n">
        <v>12</v>
      </c>
    </row>
    <row r="2477" customFormat="false" ht="17.25" hidden="false" customHeight="true" outlineLevel="0" collapsed="false">
      <c r="B2477" s="9" t="n">
        <v>13</v>
      </c>
    </row>
    <row r="2478" customFormat="false" ht="17.25" hidden="false" customHeight="true" outlineLevel="0" collapsed="false">
      <c r="B2478" s="9" t="n">
        <v>12</v>
      </c>
    </row>
    <row r="2479" customFormat="false" ht="17.25" hidden="false" customHeight="true" outlineLevel="0" collapsed="false">
      <c r="B2479" s="9" t="n">
        <v>13</v>
      </c>
    </row>
    <row r="2480" customFormat="false" ht="17.25" hidden="false" customHeight="true" outlineLevel="0" collapsed="false">
      <c r="B2480" s="9" t="n">
        <v>8</v>
      </c>
    </row>
    <row r="2481" customFormat="false" ht="17.25" hidden="false" customHeight="true" outlineLevel="0" collapsed="false">
      <c r="B2481" s="9" t="n">
        <v>8</v>
      </c>
    </row>
    <row r="2482" customFormat="false" ht="17.25" hidden="false" customHeight="true" outlineLevel="0" collapsed="false">
      <c r="B2482" s="9" t="n">
        <v>6</v>
      </c>
    </row>
    <row r="2483" customFormat="false" ht="17.25" hidden="false" customHeight="true" outlineLevel="0" collapsed="false">
      <c r="B2483" s="9" t="n">
        <v>7</v>
      </c>
    </row>
    <row r="2484" customFormat="false" ht="17.25" hidden="false" customHeight="true" outlineLevel="0" collapsed="false">
      <c r="B2484" s="9" t="n">
        <v>7</v>
      </c>
    </row>
    <row r="2485" customFormat="false" ht="17.25" hidden="false" customHeight="true" outlineLevel="0" collapsed="false">
      <c r="B2485" s="9" t="n">
        <v>7</v>
      </c>
    </row>
    <row r="2486" customFormat="false" ht="17.25" hidden="false" customHeight="true" outlineLevel="0" collapsed="false">
      <c r="B2486" s="9" t="n">
        <v>6</v>
      </c>
    </row>
    <row r="2487" customFormat="false" ht="17.25" hidden="false" customHeight="true" outlineLevel="0" collapsed="false">
      <c r="B2487" s="9" t="n">
        <v>7</v>
      </c>
    </row>
    <row r="2488" customFormat="false" ht="17.25" hidden="false" customHeight="true" outlineLevel="0" collapsed="false">
      <c r="B2488" s="9" t="n">
        <v>7</v>
      </c>
    </row>
    <row r="2489" customFormat="false" ht="17.25" hidden="false" customHeight="true" outlineLevel="0" collapsed="false">
      <c r="B2489" s="9" t="n">
        <v>6</v>
      </c>
    </row>
    <row r="2490" customFormat="false" ht="17.25" hidden="false" customHeight="true" outlineLevel="0" collapsed="false">
      <c r="B2490" s="9" t="n">
        <v>7</v>
      </c>
    </row>
    <row r="2491" customFormat="false" ht="17.25" hidden="false" customHeight="true" outlineLevel="0" collapsed="false">
      <c r="B2491" s="9" t="n">
        <v>7</v>
      </c>
    </row>
    <row r="2492" customFormat="false" ht="17.25" hidden="false" customHeight="true" outlineLevel="0" collapsed="false">
      <c r="B2492" s="9" t="n">
        <v>7</v>
      </c>
    </row>
    <row r="2493" customFormat="false" ht="17.25" hidden="false" customHeight="true" outlineLevel="0" collapsed="false">
      <c r="B2493" s="9" t="n">
        <v>7</v>
      </c>
    </row>
    <row r="2494" customFormat="false" ht="17.25" hidden="false" customHeight="true" outlineLevel="0" collapsed="false">
      <c r="B2494" s="9" t="n">
        <v>12</v>
      </c>
    </row>
    <row r="2495" customFormat="false" ht="17.25" hidden="false" customHeight="true" outlineLevel="0" collapsed="false">
      <c r="B2495" s="9" t="n">
        <v>12</v>
      </c>
    </row>
    <row r="2496" customFormat="false" ht="17.25" hidden="false" customHeight="true" outlineLevel="0" collapsed="false">
      <c r="B2496" s="9" t="n">
        <v>12</v>
      </c>
    </row>
    <row r="2497" customFormat="false" ht="17.25" hidden="false" customHeight="true" outlineLevel="0" collapsed="false">
      <c r="B2497" s="9" t="n">
        <v>13</v>
      </c>
    </row>
    <row r="2498" customFormat="false" ht="17.25" hidden="false" customHeight="true" outlineLevel="0" collapsed="false">
      <c r="B2498" s="9" t="n">
        <v>12</v>
      </c>
    </row>
    <row r="2499" customFormat="false" ht="17.25" hidden="false" customHeight="true" outlineLevel="0" collapsed="false">
      <c r="B2499" s="9" t="n">
        <v>13</v>
      </c>
    </row>
    <row r="2500" customFormat="false" ht="17.25" hidden="false" customHeight="true" outlineLevel="0" collapsed="false">
      <c r="B2500" s="9" t="n">
        <v>13</v>
      </c>
    </row>
    <row r="2501" customFormat="false" ht="17.25" hidden="false" customHeight="true" outlineLevel="0" collapsed="false">
      <c r="B2501" s="9" t="n">
        <v>12</v>
      </c>
    </row>
    <row r="2502" customFormat="false" ht="17.25" hidden="false" customHeight="true" outlineLevel="0" collapsed="false">
      <c r="B2502" s="9" t="n">
        <v>13</v>
      </c>
    </row>
    <row r="2503" customFormat="false" ht="17.25" hidden="false" customHeight="true" outlineLevel="0" collapsed="false">
      <c r="B2503" s="9" t="n">
        <v>12</v>
      </c>
    </row>
    <row r="2504" customFormat="false" ht="17.25" hidden="false" customHeight="true" outlineLevel="0" collapsed="false">
      <c r="B2504" s="9" t="n">
        <v>8</v>
      </c>
    </row>
    <row r="2505" customFormat="false" ht="17.25" hidden="false" customHeight="true" outlineLevel="0" collapsed="false">
      <c r="B2505" s="9" t="n">
        <v>7</v>
      </c>
    </row>
    <row r="2506" customFormat="false" ht="17.25" hidden="false" customHeight="true" outlineLevel="0" collapsed="false">
      <c r="B2506" s="9" t="n">
        <v>7</v>
      </c>
    </row>
    <row r="2507" customFormat="false" ht="17.25" hidden="false" customHeight="true" outlineLevel="0" collapsed="false">
      <c r="B2507" s="9" t="n">
        <v>7</v>
      </c>
    </row>
    <row r="2508" customFormat="false" ht="17.25" hidden="false" customHeight="true" outlineLevel="0" collapsed="false">
      <c r="B2508" s="9" t="n">
        <v>7</v>
      </c>
    </row>
    <row r="2509" customFormat="false" ht="17.25" hidden="false" customHeight="true" outlineLevel="0" collapsed="false">
      <c r="B2509" s="9" t="n">
        <v>6</v>
      </c>
    </row>
    <row r="2510" customFormat="false" ht="17.25" hidden="false" customHeight="true" outlineLevel="0" collapsed="false">
      <c r="B2510" s="9" t="n">
        <v>7</v>
      </c>
    </row>
    <row r="2511" customFormat="false" ht="17.25" hidden="false" customHeight="true" outlineLevel="0" collapsed="false">
      <c r="B2511" s="9" t="n">
        <v>7</v>
      </c>
    </row>
    <row r="2512" customFormat="false" ht="17.25" hidden="false" customHeight="true" outlineLevel="0" collapsed="false">
      <c r="B2512" s="9" t="n">
        <v>7</v>
      </c>
    </row>
    <row r="2513" customFormat="false" ht="17.25" hidden="false" customHeight="true" outlineLevel="0" collapsed="false">
      <c r="B2513" s="9" t="n">
        <v>7</v>
      </c>
    </row>
    <row r="2514" customFormat="false" ht="17.25" hidden="false" customHeight="true" outlineLevel="0" collapsed="false">
      <c r="B2514" s="9" t="n">
        <v>7</v>
      </c>
    </row>
    <row r="2515" customFormat="false" ht="17.25" hidden="false" customHeight="true" outlineLevel="0" collapsed="false">
      <c r="B2515" s="9" t="n">
        <v>7</v>
      </c>
    </row>
    <row r="2516" customFormat="false" ht="17.25" hidden="false" customHeight="true" outlineLevel="0" collapsed="false">
      <c r="B2516" s="9" t="n">
        <v>7</v>
      </c>
    </row>
    <row r="2517" customFormat="false" ht="17.25" hidden="false" customHeight="true" outlineLevel="0" collapsed="false">
      <c r="B2517" s="9" t="n">
        <v>7</v>
      </c>
    </row>
    <row r="2518" customFormat="false" ht="17.25" hidden="false" customHeight="true" outlineLevel="0" collapsed="false">
      <c r="B2518" s="9" t="n">
        <v>11</v>
      </c>
    </row>
    <row r="2519" customFormat="false" ht="17.25" hidden="false" customHeight="true" outlineLevel="0" collapsed="false">
      <c r="B2519" s="9" t="n">
        <v>13</v>
      </c>
    </row>
    <row r="2520" customFormat="false" ht="17.25" hidden="false" customHeight="true" outlineLevel="0" collapsed="false">
      <c r="B2520" s="9" t="n">
        <v>12</v>
      </c>
    </row>
    <row r="2521" customFormat="false" ht="17.25" hidden="false" customHeight="true" outlineLevel="0" collapsed="false">
      <c r="B2521" s="9" t="n">
        <v>12</v>
      </c>
    </row>
    <row r="2522" customFormat="false" ht="17.25" hidden="false" customHeight="true" outlineLevel="0" collapsed="false">
      <c r="B2522" s="9" t="n">
        <v>13</v>
      </c>
    </row>
    <row r="2523" customFormat="false" ht="17.25" hidden="false" customHeight="true" outlineLevel="0" collapsed="false">
      <c r="B2523" s="9" t="n">
        <v>13</v>
      </c>
    </row>
    <row r="2524" customFormat="false" ht="17.25" hidden="false" customHeight="true" outlineLevel="0" collapsed="false">
      <c r="B2524" s="9" t="n">
        <v>12</v>
      </c>
    </row>
    <row r="2525" customFormat="false" ht="17.25" hidden="false" customHeight="true" outlineLevel="0" collapsed="false">
      <c r="B2525" s="9" t="n">
        <v>13</v>
      </c>
    </row>
    <row r="2526" customFormat="false" ht="17.25" hidden="false" customHeight="true" outlineLevel="0" collapsed="false">
      <c r="B2526" s="9" t="n">
        <v>13</v>
      </c>
    </row>
    <row r="2527" customFormat="false" ht="17.25" hidden="false" customHeight="true" outlineLevel="0" collapsed="false">
      <c r="B2527" s="9" t="n">
        <v>13</v>
      </c>
    </row>
    <row r="2528" customFormat="false" ht="17.25" hidden="false" customHeight="true" outlineLevel="0" collapsed="false">
      <c r="B2528" s="9" t="n">
        <v>8</v>
      </c>
    </row>
    <row r="2529" customFormat="false" ht="17.25" hidden="false" customHeight="true" outlineLevel="0" collapsed="false">
      <c r="B2529" s="9" t="n">
        <v>8</v>
      </c>
    </row>
    <row r="2530" customFormat="false" ht="17.25" hidden="false" customHeight="true" outlineLevel="0" collapsed="false">
      <c r="B2530" s="9" t="n">
        <v>6</v>
      </c>
    </row>
    <row r="2531" customFormat="false" ht="17.25" hidden="false" customHeight="true" outlineLevel="0" collapsed="false">
      <c r="B2531" s="9" t="n">
        <v>6</v>
      </c>
    </row>
    <row r="2532" customFormat="false" ht="17.25" hidden="false" customHeight="true" outlineLevel="0" collapsed="false">
      <c r="B2532" s="9" t="n">
        <v>7</v>
      </c>
    </row>
    <row r="2533" customFormat="false" ht="17.25" hidden="false" customHeight="true" outlineLevel="0" collapsed="false">
      <c r="B2533" s="9" t="n">
        <v>7</v>
      </c>
    </row>
    <row r="2534" customFormat="false" ht="17.25" hidden="false" customHeight="true" outlineLevel="0" collapsed="false">
      <c r="B2534" s="9" t="n">
        <v>7</v>
      </c>
    </row>
    <row r="2535" customFormat="false" ht="17.25" hidden="false" customHeight="true" outlineLevel="0" collapsed="false">
      <c r="B2535" s="9" t="n">
        <v>6</v>
      </c>
    </row>
    <row r="2536" customFormat="false" ht="17.25" hidden="false" customHeight="true" outlineLevel="0" collapsed="false">
      <c r="B2536" s="9" t="n">
        <v>8</v>
      </c>
    </row>
    <row r="2537" customFormat="false" ht="17.25" hidden="false" customHeight="true" outlineLevel="0" collapsed="false">
      <c r="B2537" s="9" t="n">
        <v>7</v>
      </c>
    </row>
    <row r="2538" customFormat="false" ht="17.25" hidden="false" customHeight="true" outlineLevel="0" collapsed="false">
      <c r="B2538" s="9" t="n">
        <v>7</v>
      </c>
    </row>
    <row r="2539" customFormat="false" ht="17.25" hidden="false" customHeight="true" outlineLevel="0" collapsed="false">
      <c r="B2539" s="9" t="n">
        <v>7</v>
      </c>
    </row>
    <row r="2540" customFormat="false" ht="17.25" hidden="false" customHeight="true" outlineLevel="0" collapsed="false">
      <c r="B2540" s="9" t="n">
        <v>7</v>
      </c>
    </row>
    <row r="2541" customFormat="false" ht="17.25" hidden="false" customHeight="true" outlineLevel="0" collapsed="false">
      <c r="B2541" s="9" t="n">
        <v>7</v>
      </c>
    </row>
    <row r="2542" customFormat="false" ht="17.25" hidden="false" customHeight="true" outlineLevel="0" collapsed="false">
      <c r="B2542" s="9" t="n">
        <v>13</v>
      </c>
    </row>
    <row r="2543" customFormat="false" ht="17.25" hidden="false" customHeight="true" outlineLevel="0" collapsed="false">
      <c r="B2543" s="9" t="n">
        <v>12</v>
      </c>
    </row>
    <row r="2544" customFormat="false" ht="17.25" hidden="false" customHeight="true" outlineLevel="0" collapsed="false">
      <c r="B2544" s="9" t="n">
        <v>13</v>
      </c>
    </row>
    <row r="2545" customFormat="false" ht="17.25" hidden="false" customHeight="true" outlineLevel="0" collapsed="false">
      <c r="B2545" s="9" t="n">
        <v>13</v>
      </c>
    </row>
    <row r="2546" customFormat="false" ht="17.25" hidden="false" customHeight="true" outlineLevel="0" collapsed="false">
      <c r="B2546" s="9" t="n">
        <v>12</v>
      </c>
    </row>
    <row r="2547" customFormat="false" ht="17.25" hidden="false" customHeight="true" outlineLevel="0" collapsed="false">
      <c r="B2547" s="9" t="n">
        <v>13</v>
      </c>
    </row>
    <row r="2548" customFormat="false" ht="17.25" hidden="false" customHeight="true" outlineLevel="0" collapsed="false">
      <c r="B2548" s="9" t="n">
        <v>12</v>
      </c>
    </row>
    <row r="2549" customFormat="false" ht="17.25" hidden="false" customHeight="true" outlineLevel="0" collapsed="false">
      <c r="B2549" s="9" t="n">
        <v>13</v>
      </c>
    </row>
    <row r="2550" customFormat="false" ht="17.25" hidden="false" customHeight="true" outlineLevel="0" collapsed="false">
      <c r="B2550" s="9" t="n">
        <v>13</v>
      </c>
    </row>
    <row r="2551" customFormat="false" ht="17.25" hidden="false" customHeight="true" outlineLevel="0" collapsed="false">
      <c r="B2551" s="9" t="n">
        <v>11</v>
      </c>
    </row>
    <row r="2552" customFormat="false" ht="17.25" hidden="false" customHeight="true" outlineLevel="0" collapsed="false">
      <c r="B2552" s="9" t="n">
        <v>20</v>
      </c>
    </row>
    <row r="2553" customFormat="false" ht="17.25" hidden="false" customHeight="true" outlineLevel="0" collapsed="false">
      <c r="B2553" s="9" t="n">
        <v>247</v>
      </c>
    </row>
    <row r="2554" customFormat="false" ht="17.25" hidden="false" customHeight="true" outlineLevel="0" collapsed="false">
      <c r="B2554" s="9" t="n">
        <v>201</v>
      </c>
    </row>
    <row r="2555" customFormat="false" ht="17.25" hidden="false" customHeight="true" outlineLevel="0" collapsed="false">
      <c r="B2555" s="9" t="n">
        <v>206</v>
      </c>
    </row>
    <row r="2556" customFormat="false" ht="17.25" hidden="false" customHeight="true" outlineLevel="0" collapsed="false">
      <c r="B2556" s="9" t="n">
        <v>212</v>
      </c>
    </row>
    <row r="2557" customFormat="false" ht="17.25" hidden="false" customHeight="true" outlineLevel="0" collapsed="false">
      <c r="B2557" s="9" t="n">
        <v>213</v>
      </c>
    </row>
    <row r="2558" customFormat="false" ht="17.25" hidden="false" customHeight="true" outlineLevel="0" collapsed="false">
      <c r="B2558" s="9" t="n">
        <v>195</v>
      </c>
    </row>
    <row r="2559" customFormat="false" ht="17.25" hidden="false" customHeight="true" outlineLevel="0" collapsed="false">
      <c r="B2559" s="9" t="n">
        <v>151</v>
      </c>
    </row>
    <row r="2560" customFormat="false" ht="17.25" hidden="false" customHeight="true" outlineLevel="0" collapsed="false">
      <c r="B2560" s="9" t="n">
        <v>210</v>
      </c>
    </row>
    <row r="2561" customFormat="false" ht="17.25" hidden="false" customHeight="true" outlineLevel="0" collapsed="false">
      <c r="B2561" s="9" t="n">
        <v>210</v>
      </c>
    </row>
    <row r="2562" customFormat="false" ht="17.25" hidden="false" customHeight="true" outlineLevel="0" collapsed="false">
      <c r="B2562" s="9" t="n">
        <v>223</v>
      </c>
    </row>
    <row r="2563" customFormat="false" ht="17.25" hidden="false" customHeight="true" outlineLevel="0" collapsed="false">
      <c r="B2563" s="9" t="n">
        <v>216</v>
      </c>
    </row>
    <row r="2564" customFormat="false" ht="17.25" hidden="false" customHeight="true" outlineLevel="0" collapsed="false">
      <c r="B2564" s="9" t="n">
        <v>67</v>
      </c>
    </row>
    <row r="2565" customFormat="false" ht="17.25" hidden="false" customHeight="true" outlineLevel="0" collapsed="false">
      <c r="B2565" s="9" t="n">
        <v>9</v>
      </c>
    </row>
    <row r="2566" customFormat="false" ht="17.25" hidden="false" customHeight="true" outlineLevel="0" collapsed="false">
      <c r="B2566" s="9" t="n">
        <v>11</v>
      </c>
    </row>
    <row r="2567" customFormat="false" ht="17.25" hidden="false" customHeight="true" outlineLevel="0" collapsed="false">
      <c r="B2567" s="9" t="n">
        <v>13</v>
      </c>
    </row>
    <row r="2568" customFormat="false" ht="17.25" hidden="false" customHeight="true" outlineLevel="0" collapsed="false">
      <c r="B2568" s="9" t="n">
        <v>13</v>
      </c>
    </row>
    <row r="2569" customFormat="false" ht="17.25" hidden="false" customHeight="true" outlineLevel="0" collapsed="false">
      <c r="B2569" s="9" t="n">
        <v>13</v>
      </c>
    </row>
    <row r="2570" customFormat="false" ht="17.25" hidden="false" customHeight="true" outlineLevel="0" collapsed="false">
      <c r="B2570" s="9" t="n">
        <v>13</v>
      </c>
    </row>
    <row r="2571" customFormat="false" ht="17.25" hidden="false" customHeight="true" outlineLevel="0" collapsed="false">
      <c r="B2571" s="9" t="n">
        <v>12</v>
      </c>
    </row>
    <row r="2572" customFormat="false" ht="17.25" hidden="false" customHeight="true" outlineLevel="0" collapsed="false">
      <c r="B2572" s="9" t="n">
        <v>13</v>
      </c>
    </row>
    <row r="2573" customFormat="false" ht="17.25" hidden="false" customHeight="true" outlineLevel="0" collapsed="false">
      <c r="B2573" s="9" t="n">
        <v>13</v>
      </c>
    </row>
    <row r="2574" customFormat="false" ht="17.25" hidden="false" customHeight="true" outlineLevel="0" collapsed="false">
      <c r="B2574" s="9" t="n">
        <v>12</v>
      </c>
    </row>
    <row r="2575" customFormat="false" ht="17.25" hidden="false" customHeight="true" outlineLevel="0" collapsed="false">
      <c r="B2575" s="9" t="n">
        <v>13</v>
      </c>
    </row>
    <row r="2576" customFormat="false" ht="17.25" hidden="false" customHeight="true" outlineLevel="0" collapsed="false">
      <c r="B2576" s="9" t="n">
        <v>25</v>
      </c>
    </row>
    <row r="2577" customFormat="false" ht="17.25" hidden="false" customHeight="true" outlineLevel="0" collapsed="false">
      <c r="B2577" s="9" t="n">
        <v>208</v>
      </c>
    </row>
    <row r="2578" customFormat="false" ht="17.25" hidden="false" customHeight="true" outlineLevel="0" collapsed="false">
      <c r="B2578" s="9" t="n">
        <v>179</v>
      </c>
    </row>
    <row r="2579" customFormat="false" ht="17.25" hidden="false" customHeight="true" outlineLevel="0" collapsed="false">
      <c r="B2579" s="9" t="n">
        <v>170</v>
      </c>
    </row>
    <row r="2580" customFormat="false" ht="17.25" hidden="false" customHeight="true" outlineLevel="0" collapsed="false">
      <c r="B2580" s="9" t="n">
        <v>185</v>
      </c>
    </row>
    <row r="2581" customFormat="false" ht="17.25" hidden="false" customHeight="true" outlineLevel="0" collapsed="false">
      <c r="B2581" s="9" t="n">
        <v>200</v>
      </c>
    </row>
    <row r="2582" customFormat="false" ht="17.25" hidden="false" customHeight="true" outlineLevel="0" collapsed="false">
      <c r="B2582" s="9" t="n">
        <v>134</v>
      </c>
    </row>
    <row r="2583" customFormat="false" ht="17.25" hidden="false" customHeight="true" outlineLevel="0" collapsed="false">
      <c r="B2583" s="9" t="n">
        <v>128</v>
      </c>
    </row>
    <row r="2584" customFormat="false" ht="17.25" hidden="false" customHeight="true" outlineLevel="0" collapsed="false">
      <c r="B2584" s="9" t="n">
        <v>177</v>
      </c>
    </row>
    <row r="2585" customFormat="false" ht="17.25" hidden="false" customHeight="true" outlineLevel="0" collapsed="false">
      <c r="B2585" s="9" t="n">
        <v>170</v>
      </c>
    </row>
    <row r="2586" customFormat="false" ht="17.25" hidden="false" customHeight="true" outlineLevel="0" collapsed="false">
      <c r="B2586" s="9" t="n">
        <v>178</v>
      </c>
    </row>
    <row r="2587" customFormat="false" ht="17.25" hidden="false" customHeight="true" outlineLevel="0" collapsed="false">
      <c r="B2587" s="9" t="n">
        <v>213</v>
      </c>
    </row>
    <row r="2588" customFormat="false" ht="17.25" hidden="false" customHeight="true" outlineLevel="0" collapsed="false">
      <c r="B2588" s="9" t="n">
        <v>15</v>
      </c>
    </row>
    <row r="2589" customFormat="false" ht="17.25" hidden="false" customHeight="true" outlineLevel="0" collapsed="false">
      <c r="B2589" s="9" t="n">
        <v>7</v>
      </c>
    </row>
    <row r="2590" customFormat="false" ht="17.25" hidden="false" customHeight="true" outlineLevel="0" collapsed="false">
      <c r="B2590" s="9" t="n">
        <v>12</v>
      </c>
    </row>
    <row r="2591" customFormat="false" ht="17.25" hidden="false" customHeight="true" outlineLevel="0" collapsed="false">
      <c r="B2591" s="9" t="n">
        <v>12</v>
      </c>
    </row>
    <row r="2592" customFormat="false" ht="17.25" hidden="false" customHeight="true" outlineLevel="0" collapsed="false">
      <c r="B2592" s="9" t="n">
        <v>13</v>
      </c>
    </row>
    <row r="2593" customFormat="false" ht="17.25" hidden="false" customHeight="true" outlineLevel="0" collapsed="false">
      <c r="B2593" s="9" t="n">
        <v>13</v>
      </c>
    </row>
    <row r="2594" customFormat="false" ht="17.25" hidden="false" customHeight="true" outlineLevel="0" collapsed="false">
      <c r="B2594" s="9" t="n">
        <v>12</v>
      </c>
    </row>
    <row r="2595" customFormat="false" ht="17.25" hidden="false" customHeight="true" outlineLevel="0" collapsed="false">
      <c r="B2595" s="9" t="n">
        <v>12</v>
      </c>
    </row>
    <row r="2596" customFormat="false" ht="17.25" hidden="false" customHeight="true" outlineLevel="0" collapsed="false">
      <c r="B2596" s="9" t="n">
        <v>13</v>
      </c>
    </row>
    <row r="2597" customFormat="false" ht="17.25" hidden="false" customHeight="true" outlineLevel="0" collapsed="false">
      <c r="B2597" s="9" t="n">
        <v>12</v>
      </c>
    </row>
    <row r="2598" customFormat="false" ht="17.25" hidden="false" customHeight="true" outlineLevel="0" collapsed="false">
      <c r="B2598" s="9" t="n">
        <v>13</v>
      </c>
    </row>
    <row r="2599" customFormat="false" ht="17.25" hidden="false" customHeight="true" outlineLevel="0" collapsed="false">
      <c r="B2599" s="9" t="n">
        <v>12</v>
      </c>
    </row>
    <row r="2600" customFormat="false" ht="17.25" hidden="false" customHeight="true" outlineLevel="0" collapsed="false">
      <c r="B2600" s="9" t="n">
        <v>18</v>
      </c>
    </row>
    <row r="2601" customFormat="false" ht="17.25" hidden="false" customHeight="true" outlineLevel="0" collapsed="false">
      <c r="B2601" s="9" t="n">
        <v>241</v>
      </c>
    </row>
    <row r="2602" customFormat="false" ht="17.25" hidden="false" customHeight="true" outlineLevel="0" collapsed="false">
      <c r="B2602" s="9" t="n">
        <v>210</v>
      </c>
    </row>
    <row r="2603" customFormat="false" ht="17.25" hidden="false" customHeight="true" outlineLevel="0" collapsed="false">
      <c r="B2603" s="9" t="n">
        <v>235</v>
      </c>
    </row>
    <row r="2604" customFormat="false" ht="17.25" hidden="false" customHeight="true" outlineLevel="0" collapsed="false">
      <c r="B2604" s="9" t="n">
        <v>258</v>
      </c>
    </row>
    <row r="2605" customFormat="false" ht="17.25" hidden="false" customHeight="true" outlineLevel="0" collapsed="false">
      <c r="B2605" s="9" t="n">
        <v>208</v>
      </c>
    </row>
    <row r="2606" customFormat="false" ht="17.25" hidden="false" customHeight="true" outlineLevel="0" collapsed="false">
      <c r="B2606" s="9" t="n">
        <v>189</v>
      </c>
    </row>
    <row r="2607" customFormat="false" ht="17.25" hidden="false" customHeight="true" outlineLevel="0" collapsed="false">
      <c r="B2607" s="9" t="n">
        <v>140</v>
      </c>
    </row>
    <row r="2608" customFormat="false" ht="17.25" hidden="false" customHeight="true" outlineLevel="0" collapsed="false">
      <c r="B2608" s="9" t="n">
        <v>175</v>
      </c>
    </row>
    <row r="2609" customFormat="false" ht="17.25" hidden="false" customHeight="true" outlineLevel="0" collapsed="false">
      <c r="B2609" s="9" t="n">
        <v>196</v>
      </c>
    </row>
    <row r="2610" customFormat="false" ht="17.25" hidden="false" customHeight="true" outlineLevel="0" collapsed="false">
      <c r="B2610" s="9" t="n">
        <v>204</v>
      </c>
    </row>
    <row r="2611" customFormat="false" ht="17.25" hidden="false" customHeight="true" outlineLevel="0" collapsed="false">
      <c r="B2611" s="9" t="n">
        <v>261</v>
      </c>
    </row>
    <row r="2612" customFormat="false" ht="17.25" hidden="false" customHeight="true" outlineLevel="0" collapsed="false">
      <c r="B2612" s="9" t="n">
        <v>75</v>
      </c>
    </row>
    <row r="2613" customFormat="false" ht="17.25" hidden="false" customHeight="true" outlineLevel="0" collapsed="false">
      <c r="B2613" s="9" t="n">
        <v>8</v>
      </c>
    </row>
    <row r="2614" customFormat="false" ht="17.25" hidden="false" customHeight="true" outlineLevel="0" collapsed="false">
      <c r="B2614" s="9" t="n">
        <v>13</v>
      </c>
    </row>
    <row r="2615" customFormat="false" ht="17.25" hidden="false" customHeight="true" outlineLevel="0" collapsed="false">
      <c r="B2615" s="9" t="n">
        <v>12</v>
      </c>
    </row>
    <row r="2616" customFormat="false" ht="17.25" hidden="false" customHeight="true" outlineLevel="0" collapsed="false">
      <c r="B2616" s="9" t="n">
        <v>13</v>
      </c>
    </row>
    <row r="2617" customFormat="false" ht="17.25" hidden="false" customHeight="true" outlineLevel="0" collapsed="false">
      <c r="B2617" s="9" t="n">
        <v>13</v>
      </c>
    </row>
    <row r="2618" customFormat="false" ht="17.25" hidden="false" customHeight="true" outlineLevel="0" collapsed="false">
      <c r="B2618" s="9" t="n">
        <v>13</v>
      </c>
    </row>
    <row r="2619" customFormat="false" ht="17.25" hidden="false" customHeight="true" outlineLevel="0" collapsed="false">
      <c r="B2619" s="9" t="n">
        <v>12</v>
      </c>
    </row>
    <row r="2620" customFormat="false" ht="17.25" hidden="false" customHeight="true" outlineLevel="0" collapsed="false">
      <c r="B2620" s="9" t="n">
        <v>13</v>
      </c>
    </row>
    <row r="2621" customFormat="false" ht="17.25" hidden="false" customHeight="true" outlineLevel="0" collapsed="false">
      <c r="B2621" s="9" t="n">
        <v>13</v>
      </c>
    </row>
    <row r="2622" customFormat="false" ht="17.25" hidden="false" customHeight="true" outlineLevel="0" collapsed="false">
      <c r="B2622" s="9" t="n">
        <v>14</v>
      </c>
    </row>
    <row r="2623" customFormat="false" ht="17.25" hidden="false" customHeight="true" outlineLevel="0" collapsed="false">
      <c r="B2623" s="9" t="n">
        <v>12</v>
      </c>
    </row>
    <row r="2624" customFormat="false" ht="17.25" hidden="false" customHeight="true" outlineLevel="0" collapsed="false">
      <c r="B2624" s="9" t="n">
        <v>15</v>
      </c>
    </row>
    <row r="2625" customFormat="false" ht="17.25" hidden="false" customHeight="true" outlineLevel="0" collapsed="false">
      <c r="B2625" s="9" t="n">
        <v>221</v>
      </c>
    </row>
    <row r="2626" customFormat="false" ht="17.25" hidden="false" customHeight="true" outlineLevel="0" collapsed="false">
      <c r="B2626" s="9" t="n">
        <v>192</v>
      </c>
    </row>
    <row r="2627" customFormat="false" ht="17.25" hidden="false" customHeight="true" outlineLevel="0" collapsed="false">
      <c r="B2627" s="9" t="n">
        <v>171</v>
      </c>
    </row>
    <row r="2628" customFormat="false" ht="17.25" hidden="false" customHeight="true" outlineLevel="0" collapsed="false">
      <c r="B2628" s="9" t="n">
        <v>187</v>
      </c>
    </row>
    <row r="2629" customFormat="false" ht="17.25" hidden="false" customHeight="true" outlineLevel="0" collapsed="false">
      <c r="B2629" s="9" t="n">
        <v>207</v>
      </c>
    </row>
    <row r="2630" customFormat="false" ht="17.25" hidden="false" customHeight="true" outlineLevel="0" collapsed="false">
      <c r="B2630" s="9" t="n">
        <v>162</v>
      </c>
    </row>
    <row r="2631" customFormat="false" ht="17.25" hidden="false" customHeight="true" outlineLevel="0" collapsed="false">
      <c r="B2631" s="9" t="n">
        <v>110</v>
      </c>
    </row>
    <row r="2632" customFormat="false" ht="17.25" hidden="false" customHeight="true" outlineLevel="0" collapsed="false">
      <c r="B2632" s="9" t="n">
        <v>190</v>
      </c>
    </row>
    <row r="2633" customFormat="false" ht="17.25" hidden="false" customHeight="true" outlineLevel="0" collapsed="false">
      <c r="B2633" s="9" t="n">
        <v>176</v>
      </c>
    </row>
    <row r="2634" customFormat="false" ht="17.25" hidden="false" customHeight="true" outlineLevel="0" collapsed="false">
      <c r="B2634" s="9" t="n">
        <v>173</v>
      </c>
    </row>
    <row r="2635" customFormat="false" ht="17.25" hidden="false" customHeight="true" outlineLevel="0" collapsed="false">
      <c r="B2635" s="9" t="n">
        <v>169</v>
      </c>
    </row>
    <row r="2636" customFormat="false" ht="17.25" hidden="false" customHeight="true" outlineLevel="0" collapsed="false">
      <c r="B2636" s="9" t="n">
        <v>54</v>
      </c>
    </row>
    <row r="2637" customFormat="false" ht="17.25" hidden="false" customHeight="true" outlineLevel="0" collapsed="false">
      <c r="B2637" s="9" t="n">
        <v>12</v>
      </c>
    </row>
    <row r="2638" customFormat="false" ht="17.25" hidden="false" customHeight="true" outlineLevel="0" collapsed="false">
      <c r="B2638" s="9" t="n">
        <v>15</v>
      </c>
    </row>
    <row r="2639" customFormat="false" ht="17.25" hidden="false" customHeight="true" outlineLevel="0" collapsed="false">
      <c r="B2639" s="9" t="n">
        <v>17</v>
      </c>
    </row>
    <row r="2640" customFormat="false" ht="17.25" hidden="false" customHeight="true" outlineLevel="0" collapsed="false">
      <c r="B2640" s="9" t="n">
        <v>17</v>
      </c>
    </row>
    <row r="2641" customFormat="false" ht="17.25" hidden="false" customHeight="true" outlineLevel="0" collapsed="false">
      <c r="B2641" s="9" t="n">
        <v>16</v>
      </c>
    </row>
    <row r="2642" customFormat="false" ht="17.25" hidden="false" customHeight="true" outlineLevel="0" collapsed="false">
      <c r="B2642" s="9" t="n">
        <v>17</v>
      </c>
    </row>
    <row r="2643" customFormat="false" ht="17.25" hidden="false" customHeight="true" outlineLevel="0" collapsed="false">
      <c r="B2643" s="9" t="n">
        <v>16</v>
      </c>
    </row>
    <row r="2644" customFormat="false" ht="17.25" hidden="false" customHeight="true" outlineLevel="0" collapsed="false">
      <c r="B2644" s="9" t="n">
        <v>17</v>
      </c>
    </row>
    <row r="2645" customFormat="false" ht="17.25" hidden="false" customHeight="true" outlineLevel="0" collapsed="false">
      <c r="B2645" s="9" t="n">
        <v>16</v>
      </c>
    </row>
    <row r="2646" customFormat="false" ht="17.25" hidden="false" customHeight="true" outlineLevel="0" collapsed="false">
      <c r="B2646" s="9" t="n">
        <v>17</v>
      </c>
    </row>
    <row r="2647" customFormat="false" ht="17.25" hidden="false" customHeight="true" outlineLevel="0" collapsed="false">
      <c r="B2647" s="9" t="n">
        <v>16</v>
      </c>
    </row>
    <row r="2648" customFormat="false" ht="17.25" hidden="false" customHeight="true" outlineLevel="0" collapsed="false">
      <c r="B2648" s="9" t="n">
        <v>12</v>
      </c>
    </row>
    <row r="2649" customFormat="false" ht="17.25" hidden="false" customHeight="true" outlineLevel="0" collapsed="false">
      <c r="B2649" s="9" t="n">
        <v>210</v>
      </c>
    </row>
    <row r="2650" customFormat="false" ht="17.25" hidden="false" customHeight="true" outlineLevel="0" collapsed="false">
      <c r="B2650" s="9" t="n">
        <v>193</v>
      </c>
    </row>
    <row r="2651" customFormat="false" ht="17.25" hidden="false" customHeight="true" outlineLevel="0" collapsed="false">
      <c r="B2651" s="9" t="n">
        <v>149</v>
      </c>
    </row>
    <row r="2652" customFormat="false" ht="17.25" hidden="false" customHeight="true" outlineLevel="0" collapsed="false">
      <c r="B2652" s="9" t="n">
        <v>166</v>
      </c>
    </row>
    <row r="2653" customFormat="false" ht="17.25" hidden="false" customHeight="true" outlineLevel="0" collapsed="false">
      <c r="B2653" s="9" t="n">
        <v>154</v>
      </c>
    </row>
    <row r="2654" customFormat="false" ht="17.25" hidden="false" customHeight="true" outlineLevel="0" collapsed="false">
      <c r="B2654" s="9" t="n">
        <v>132</v>
      </c>
    </row>
    <row r="2655" customFormat="false" ht="17.25" hidden="false" customHeight="true" outlineLevel="0" collapsed="false">
      <c r="B2655" s="9" t="n">
        <v>102</v>
      </c>
    </row>
    <row r="2656" customFormat="false" ht="17.25" hidden="false" customHeight="true" outlineLevel="0" collapsed="false">
      <c r="B2656" s="9" t="n">
        <v>145</v>
      </c>
    </row>
    <row r="2657" customFormat="false" ht="17.25" hidden="false" customHeight="true" outlineLevel="0" collapsed="false">
      <c r="B2657" s="9" t="n">
        <v>148</v>
      </c>
    </row>
    <row r="2658" customFormat="false" ht="17.25" hidden="false" customHeight="true" outlineLevel="0" collapsed="false">
      <c r="B2658" s="9" t="n">
        <v>127</v>
      </c>
    </row>
    <row r="2659" customFormat="false" ht="17.25" hidden="false" customHeight="true" outlineLevel="0" collapsed="false">
      <c r="B2659" s="9" t="n">
        <v>117</v>
      </c>
    </row>
    <row r="2660" customFormat="false" ht="17.25" hidden="false" customHeight="true" outlineLevel="0" collapsed="false">
      <c r="B2660" s="9" t="n">
        <v>33</v>
      </c>
    </row>
    <row r="2661" customFormat="false" ht="17.25" hidden="false" customHeight="true" outlineLevel="0" collapsed="false">
      <c r="B2661" s="9" t="n">
        <v>7</v>
      </c>
    </row>
    <row r="2662" customFormat="false" ht="17.25" hidden="false" customHeight="true" outlineLevel="0" collapsed="false">
      <c r="B2662" s="9" t="n">
        <v>12</v>
      </c>
    </row>
    <row r="2663" customFormat="false" ht="17.25" hidden="false" customHeight="true" outlineLevel="0" collapsed="false">
      <c r="B2663" s="9" t="n">
        <v>12</v>
      </c>
    </row>
    <row r="2664" customFormat="false" ht="17.25" hidden="false" customHeight="true" outlineLevel="0" collapsed="false">
      <c r="B2664" s="9" t="n">
        <v>13</v>
      </c>
    </row>
    <row r="2665" customFormat="false" ht="17.25" hidden="false" customHeight="true" outlineLevel="0" collapsed="false">
      <c r="B2665" s="9" t="n">
        <v>12</v>
      </c>
    </row>
    <row r="2666" customFormat="false" ht="17.25" hidden="false" customHeight="true" outlineLevel="0" collapsed="false">
      <c r="B2666" s="9" t="n">
        <v>13</v>
      </c>
    </row>
    <row r="2667" customFormat="false" ht="17.25" hidden="false" customHeight="true" outlineLevel="0" collapsed="false">
      <c r="B2667" s="9" t="n">
        <v>12</v>
      </c>
    </row>
    <row r="2668" customFormat="false" ht="17.25" hidden="false" customHeight="true" outlineLevel="0" collapsed="false">
      <c r="B2668" s="9" t="n">
        <v>13</v>
      </c>
    </row>
    <row r="2669" customFormat="false" ht="17.25" hidden="false" customHeight="true" outlineLevel="0" collapsed="false">
      <c r="B2669" s="9" t="n">
        <v>13</v>
      </c>
    </row>
    <row r="2670" customFormat="false" ht="17.25" hidden="false" customHeight="true" outlineLevel="0" collapsed="false">
      <c r="B2670" s="9" t="n">
        <v>13</v>
      </c>
    </row>
    <row r="2671" customFormat="false" ht="17.25" hidden="false" customHeight="true" outlineLevel="0" collapsed="false">
      <c r="B2671" s="9" t="n">
        <v>12</v>
      </c>
    </row>
    <row r="2672" customFormat="false" ht="17.25" hidden="false" customHeight="true" outlineLevel="0" collapsed="false">
      <c r="B2672" s="9" t="n">
        <v>7</v>
      </c>
    </row>
    <row r="2673" customFormat="false" ht="17.25" hidden="false" customHeight="true" outlineLevel="0" collapsed="false">
      <c r="B2673" s="9" t="n">
        <v>7</v>
      </c>
    </row>
    <row r="2674" customFormat="false" ht="17.25" hidden="false" customHeight="true" outlineLevel="0" collapsed="false">
      <c r="B2674" s="9" t="n">
        <v>7</v>
      </c>
    </row>
    <row r="2675" customFormat="false" ht="17.25" hidden="false" customHeight="true" outlineLevel="0" collapsed="false">
      <c r="B2675" s="9" t="n">
        <v>6</v>
      </c>
    </row>
    <row r="2676" customFormat="false" ht="17.25" hidden="false" customHeight="true" outlineLevel="0" collapsed="false">
      <c r="B2676" s="9" t="n">
        <v>7</v>
      </c>
    </row>
    <row r="2677" customFormat="false" ht="17.25" hidden="false" customHeight="true" outlineLevel="0" collapsed="false">
      <c r="B2677" s="9" t="n">
        <v>7</v>
      </c>
    </row>
    <row r="2678" customFormat="false" ht="17.25" hidden="false" customHeight="true" outlineLevel="0" collapsed="false">
      <c r="B2678" s="9" t="n">
        <v>6</v>
      </c>
    </row>
    <row r="2679" customFormat="false" ht="17.25" hidden="false" customHeight="true" outlineLevel="0" collapsed="false">
      <c r="B2679" s="9" t="n">
        <v>7</v>
      </c>
    </row>
    <row r="2680" customFormat="false" ht="17.25" hidden="false" customHeight="true" outlineLevel="0" collapsed="false">
      <c r="B2680" s="9" t="n">
        <v>8</v>
      </c>
    </row>
    <row r="2681" customFormat="false" ht="17.25" hidden="false" customHeight="true" outlineLevel="0" collapsed="false">
      <c r="B2681" s="9" t="n">
        <v>7</v>
      </c>
    </row>
    <row r="2682" customFormat="false" ht="17.25" hidden="false" customHeight="true" outlineLevel="0" collapsed="false">
      <c r="B2682" s="9" t="n">
        <v>7</v>
      </c>
    </row>
    <row r="2683" customFormat="false" ht="17.25" hidden="false" customHeight="true" outlineLevel="0" collapsed="false">
      <c r="B2683" s="9" t="n">
        <v>7</v>
      </c>
    </row>
    <row r="2684" customFormat="false" ht="17.25" hidden="false" customHeight="true" outlineLevel="0" collapsed="false">
      <c r="B2684" s="9" t="n">
        <v>7</v>
      </c>
    </row>
    <row r="2685" customFormat="false" ht="17.25" hidden="false" customHeight="true" outlineLevel="0" collapsed="false">
      <c r="B2685" s="9" t="n">
        <v>7</v>
      </c>
    </row>
    <row r="2686" customFormat="false" ht="17.25" hidden="false" customHeight="true" outlineLevel="0" collapsed="false">
      <c r="B2686" s="9" t="n">
        <v>11</v>
      </c>
    </row>
    <row r="2687" customFormat="false" ht="17.25" hidden="false" customHeight="true" outlineLevel="0" collapsed="false">
      <c r="B2687" s="9" t="n">
        <v>12</v>
      </c>
    </row>
    <row r="2688" customFormat="false" ht="17.25" hidden="false" customHeight="true" outlineLevel="0" collapsed="false">
      <c r="B2688" s="9" t="n">
        <v>13</v>
      </c>
    </row>
    <row r="2689" customFormat="false" ht="17.25" hidden="false" customHeight="true" outlineLevel="0" collapsed="false">
      <c r="B2689" s="9" t="n">
        <v>13</v>
      </c>
    </row>
    <row r="2690" customFormat="false" ht="17.25" hidden="false" customHeight="true" outlineLevel="0" collapsed="false">
      <c r="B2690" s="9" t="n">
        <v>13</v>
      </c>
    </row>
    <row r="2691" customFormat="false" ht="17.25" hidden="false" customHeight="true" outlineLevel="0" collapsed="false">
      <c r="B2691" s="9" t="n">
        <v>13</v>
      </c>
    </row>
    <row r="2692" customFormat="false" ht="17.25" hidden="false" customHeight="true" outlineLevel="0" collapsed="false">
      <c r="B2692" s="9" t="n">
        <v>12</v>
      </c>
    </row>
    <row r="2693" customFormat="false" ht="17.25" hidden="false" customHeight="true" outlineLevel="0" collapsed="false">
      <c r="B2693" s="9" t="n">
        <v>14</v>
      </c>
    </row>
    <row r="2694" customFormat="false" ht="17.25" hidden="false" customHeight="true" outlineLevel="0" collapsed="false">
      <c r="B2694" s="9" t="n">
        <v>13</v>
      </c>
    </row>
    <row r="2695" customFormat="false" ht="17.25" hidden="false" customHeight="true" outlineLevel="0" collapsed="false">
      <c r="B2695" s="9" t="n">
        <v>12</v>
      </c>
    </row>
    <row r="2696" customFormat="false" ht="17.25" hidden="false" customHeight="true" outlineLevel="0" collapsed="false">
      <c r="B2696" s="9" t="n">
        <v>8</v>
      </c>
    </row>
    <row r="2697" customFormat="false" ht="17.25" hidden="false" customHeight="true" outlineLevel="0" collapsed="false">
      <c r="B2697" s="9" t="n">
        <v>7</v>
      </c>
    </row>
    <row r="2698" customFormat="false" ht="17.25" hidden="false" customHeight="true" outlineLevel="0" collapsed="false">
      <c r="B2698" s="9" t="n">
        <v>7</v>
      </c>
    </row>
    <row r="2699" customFormat="false" ht="17.25" hidden="false" customHeight="true" outlineLevel="0" collapsed="false">
      <c r="B2699" s="9" t="n">
        <v>6</v>
      </c>
    </row>
    <row r="2700" customFormat="false" ht="17.25" hidden="false" customHeight="true" outlineLevel="0" collapsed="false">
      <c r="B2700" s="9" t="n">
        <v>7</v>
      </c>
    </row>
    <row r="2701" customFormat="false" ht="17.25" hidden="false" customHeight="true" outlineLevel="0" collapsed="false">
      <c r="B2701" s="9" t="n">
        <v>7</v>
      </c>
    </row>
    <row r="2702" customFormat="false" ht="17.25" hidden="false" customHeight="true" outlineLevel="0" collapsed="false">
      <c r="B2702" s="9" t="n">
        <v>7</v>
      </c>
    </row>
    <row r="2703" customFormat="false" ht="17.25" hidden="false" customHeight="true" outlineLevel="0" collapsed="false">
      <c r="B2703" s="9" t="n">
        <v>7</v>
      </c>
    </row>
    <row r="2704" customFormat="false" ht="17.25" hidden="false" customHeight="true" outlineLevel="0" collapsed="false">
      <c r="B2704" s="9" t="n">
        <v>7</v>
      </c>
    </row>
    <row r="2705" customFormat="false" ht="17.25" hidden="false" customHeight="true" outlineLevel="0" collapsed="false">
      <c r="B2705" s="9" t="n">
        <v>7</v>
      </c>
    </row>
    <row r="2706" customFormat="false" ht="17.25" hidden="false" customHeight="true" outlineLevel="0" collapsed="false">
      <c r="B2706" s="9" t="n">
        <v>7</v>
      </c>
    </row>
    <row r="2707" customFormat="false" ht="17.25" hidden="false" customHeight="true" outlineLevel="0" collapsed="false">
      <c r="B2707" s="9" t="n">
        <v>7</v>
      </c>
    </row>
    <row r="2708" customFormat="false" ht="17.25" hidden="false" customHeight="true" outlineLevel="0" collapsed="false">
      <c r="B2708" s="9" t="n">
        <v>6</v>
      </c>
    </row>
    <row r="2709" customFormat="false" ht="17.25" hidden="false" customHeight="true" outlineLevel="0" collapsed="false">
      <c r="B2709" s="9" t="n">
        <v>8</v>
      </c>
    </row>
    <row r="2710" customFormat="false" ht="17.25" hidden="false" customHeight="true" outlineLevel="0" collapsed="false">
      <c r="B2710" s="9" t="n">
        <v>11</v>
      </c>
    </row>
    <row r="2711" customFormat="false" ht="17.25" hidden="false" customHeight="true" outlineLevel="0" collapsed="false">
      <c r="B2711" s="9" t="n">
        <v>13</v>
      </c>
    </row>
    <row r="2712" customFormat="false" ht="17.25" hidden="false" customHeight="true" outlineLevel="0" collapsed="false">
      <c r="B2712" s="9" t="n">
        <v>12</v>
      </c>
    </row>
    <row r="2713" customFormat="false" ht="17.25" hidden="false" customHeight="true" outlineLevel="0" collapsed="false">
      <c r="B2713" s="9" t="n">
        <v>12</v>
      </c>
    </row>
    <row r="2714" customFormat="false" ht="17.25" hidden="false" customHeight="true" outlineLevel="0" collapsed="false">
      <c r="B2714" s="9" t="n">
        <v>13</v>
      </c>
    </row>
    <row r="2715" customFormat="false" ht="17.25" hidden="false" customHeight="true" outlineLevel="0" collapsed="false">
      <c r="B2715" s="9" t="n">
        <v>12</v>
      </c>
    </row>
    <row r="2716" customFormat="false" ht="17.25" hidden="false" customHeight="true" outlineLevel="0" collapsed="false">
      <c r="B2716" s="9" t="n">
        <v>13</v>
      </c>
    </row>
    <row r="2717" customFormat="false" ht="17.25" hidden="false" customHeight="true" outlineLevel="0" collapsed="false">
      <c r="B2717" s="9" t="n">
        <v>11</v>
      </c>
    </row>
    <row r="2718" customFormat="false" ht="17.25" hidden="false" customHeight="true" outlineLevel="0" collapsed="false">
      <c r="B2718" s="9" t="n">
        <v>13</v>
      </c>
    </row>
    <row r="2719" customFormat="false" ht="17.25" hidden="false" customHeight="true" outlineLevel="0" collapsed="false">
      <c r="B2719" s="9" t="n">
        <v>11</v>
      </c>
    </row>
    <row r="2720" customFormat="false" ht="17.25" hidden="false" customHeight="true" outlineLevel="0" collapsed="false">
      <c r="B2720" s="9" t="n">
        <v>17</v>
      </c>
    </row>
    <row r="2721" customFormat="false" ht="17.25" hidden="false" customHeight="true" outlineLevel="0" collapsed="false">
      <c r="B2721" s="9" t="n">
        <v>164</v>
      </c>
    </row>
    <row r="2722" customFormat="false" ht="17.25" hidden="false" customHeight="true" outlineLevel="0" collapsed="false">
      <c r="B2722" s="9" t="n">
        <v>158</v>
      </c>
    </row>
    <row r="2723" customFormat="false" ht="17.25" hidden="false" customHeight="true" outlineLevel="0" collapsed="false">
      <c r="B2723" s="9" t="n">
        <v>136</v>
      </c>
    </row>
    <row r="2724" customFormat="false" ht="17.25" hidden="false" customHeight="true" outlineLevel="0" collapsed="false">
      <c r="B2724" s="9" t="n">
        <v>148</v>
      </c>
    </row>
    <row r="2725" customFormat="false" ht="17.25" hidden="false" customHeight="true" outlineLevel="0" collapsed="false">
      <c r="B2725" s="9" t="n">
        <v>167</v>
      </c>
    </row>
    <row r="2726" customFormat="false" ht="17.25" hidden="false" customHeight="true" outlineLevel="0" collapsed="false">
      <c r="B2726" s="9" t="n">
        <v>149</v>
      </c>
    </row>
    <row r="2727" customFormat="false" ht="17.25" hidden="false" customHeight="true" outlineLevel="0" collapsed="false">
      <c r="B2727" s="9" t="n">
        <v>131</v>
      </c>
    </row>
    <row r="2728" customFormat="false" ht="17.25" hidden="false" customHeight="true" outlineLevel="0" collapsed="false">
      <c r="B2728" s="9" t="n">
        <v>164</v>
      </c>
    </row>
    <row r="2729" customFormat="false" ht="17.25" hidden="false" customHeight="true" outlineLevel="0" collapsed="false">
      <c r="B2729" s="9" t="n">
        <v>162</v>
      </c>
    </row>
    <row r="2730" customFormat="false" ht="17.25" hidden="false" customHeight="true" outlineLevel="0" collapsed="false">
      <c r="B2730" s="9" t="n">
        <v>177</v>
      </c>
    </row>
    <row r="2731" customFormat="false" ht="17.25" hidden="false" customHeight="true" outlineLevel="0" collapsed="false">
      <c r="B2731" s="9" t="n">
        <v>171</v>
      </c>
    </row>
    <row r="2732" customFormat="false" ht="17.25" hidden="false" customHeight="true" outlineLevel="0" collapsed="false">
      <c r="B2732" s="9" t="n">
        <v>54</v>
      </c>
    </row>
    <row r="2733" customFormat="false" ht="17.25" hidden="false" customHeight="true" outlineLevel="0" collapsed="false">
      <c r="B2733" s="9" t="n">
        <v>7</v>
      </c>
    </row>
    <row r="2734" customFormat="false" ht="17.25" hidden="false" customHeight="true" outlineLevel="0" collapsed="false">
      <c r="B2734" s="9" t="n">
        <v>12</v>
      </c>
    </row>
    <row r="2735" customFormat="false" ht="17.25" hidden="false" customHeight="true" outlineLevel="0" collapsed="false">
      <c r="B2735" s="9" t="n">
        <v>12</v>
      </c>
    </row>
    <row r="2736" customFormat="false" ht="17.25" hidden="false" customHeight="true" outlineLevel="0" collapsed="false">
      <c r="B2736" s="9" t="n">
        <v>13</v>
      </c>
    </row>
    <row r="2737" customFormat="false" ht="17.25" hidden="false" customHeight="true" outlineLevel="0" collapsed="false">
      <c r="B2737" s="9" t="n">
        <v>13</v>
      </c>
    </row>
    <row r="2738" customFormat="false" ht="17.25" hidden="false" customHeight="true" outlineLevel="0" collapsed="false">
      <c r="B2738" s="9" t="n">
        <v>13</v>
      </c>
    </row>
    <row r="2739" customFormat="false" ht="17.25" hidden="false" customHeight="true" outlineLevel="0" collapsed="false">
      <c r="B2739" s="9" t="n">
        <v>12</v>
      </c>
    </row>
    <row r="2740" customFormat="false" ht="17.25" hidden="false" customHeight="true" outlineLevel="0" collapsed="false">
      <c r="B2740" s="9" t="n">
        <v>13</v>
      </c>
    </row>
    <row r="2741" customFormat="false" ht="17.25" hidden="false" customHeight="true" outlineLevel="0" collapsed="false">
      <c r="B2741" s="9" t="n">
        <v>13</v>
      </c>
    </row>
    <row r="2742" customFormat="false" ht="17.25" hidden="false" customHeight="true" outlineLevel="0" collapsed="false">
      <c r="B2742" s="9" t="n">
        <v>12</v>
      </c>
    </row>
    <row r="2743" customFormat="false" ht="17.25" hidden="false" customHeight="true" outlineLevel="0" collapsed="false">
      <c r="B2743" s="9" t="n">
        <v>11</v>
      </c>
    </row>
    <row r="2744" customFormat="false" ht="17.25" hidden="false" customHeight="true" outlineLevel="0" collapsed="false">
      <c r="B2744" s="9" t="n">
        <v>24</v>
      </c>
    </row>
    <row r="2745" customFormat="false" ht="17.25" hidden="false" customHeight="true" outlineLevel="0" collapsed="false">
      <c r="B2745" s="9" t="n">
        <v>212</v>
      </c>
    </row>
    <row r="2746" customFormat="false" ht="17.25" hidden="false" customHeight="true" outlineLevel="0" collapsed="false">
      <c r="B2746" s="9" t="n">
        <v>210</v>
      </c>
    </row>
    <row r="2747" customFormat="false" ht="17.25" hidden="false" customHeight="true" outlineLevel="0" collapsed="false">
      <c r="B2747" s="9" t="n">
        <v>240</v>
      </c>
    </row>
    <row r="2748" customFormat="false" ht="17.25" hidden="false" customHeight="true" outlineLevel="0" collapsed="false">
      <c r="B2748" s="9" t="n">
        <v>206</v>
      </c>
    </row>
    <row r="2749" customFormat="false" ht="17.25" hidden="false" customHeight="true" outlineLevel="0" collapsed="false">
      <c r="B2749" s="9" t="n">
        <v>210</v>
      </c>
    </row>
    <row r="2750" customFormat="false" ht="17.25" hidden="false" customHeight="true" outlineLevel="0" collapsed="false">
      <c r="B2750" s="9" t="n">
        <v>164</v>
      </c>
    </row>
    <row r="2751" customFormat="false" ht="17.25" hidden="false" customHeight="true" outlineLevel="0" collapsed="false">
      <c r="B2751" s="9" t="n">
        <v>142</v>
      </c>
    </row>
    <row r="2752" customFormat="false" ht="17.25" hidden="false" customHeight="true" outlineLevel="0" collapsed="false">
      <c r="B2752" s="9" t="n">
        <v>184</v>
      </c>
    </row>
    <row r="2753" customFormat="false" ht="17.25" hidden="false" customHeight="true" outlineLevel="0" collapsed="false">
      <c r="B2753" s="9" t="n">
        <v>192</v>
      </c>
    </row>
    <row r="2754" customFormat="false" ht="17.25" hidden="false" customHeight="true" outlineLevel="0" collapsed="false">
      <c r="B2754" s="9" t="n">
        <v>197</v>
      </c>
    </row>
    <row r="2755" customFormat="false" ht="17.25" hidden="false" customHeight="true" outlineLevel="0" collapsed="false">
      <c r="B2755" s="9" t="n">
        <v>203</v>
      </c>
    </row>
    <row r="2756" customFormat="false" ht="17.25" hidden="false" customHeight="true" outlineLevel="0" collapsed="false">
      <c r="B2756" s="9" t="n">
        <v>68</v>
      </c>
    </row>
    <row r="2757" customFormat="false" ht="17.25" hidden="false" customHeight="true" outlineLevel="0" collapsed="false">
      <c r="B2757" s="9" t="n">
        <v>9</v>
      </c>
    </row>
    <row r="2758" customFormat="false" ht="17.25" hidden="false" customHeight="true" outlineLevel="0" collapsed="false">
      <c r="B2758" s="9" t="n">
        <v>12</v>
      </c>
    </row>
    <row r="2759" customFormat="false" ht="17.25" hidden="false" customHeight="true" outlineLevel="0" collapsed="false">
      <c r="B2759" s="9" t="n">
        <v>13</v>
      </c>
    </row>
    <row r="2760" customFormat="false" ht="17.25" hidden="false" customHeight="true" outlineLevel="0" collapsed="false">
      <c r="B2760" s="9" t="n">
        <v>12</v>
      </c>
    </row>
    <row r="2761" customFormat="false" ht="17.25" hidden="false" customHeight="true" outlineLevel="0" collapsed="false">
      <c r="B2761" s="9" t="n">
        <v>13</v>
      </c>
    </row>
    <row r="2762" customFormat="false" ht="17.25" hidden="false" customHeight="true" outlineLevel="0" collapsed="false">
      <c r="B2762" s="9" t="n">
        <v>13</v>
      </c>
    </row>
    <row r="2763" customFormat="false" ht="17.25" hidden="false" customHeight="true" outlineLevel="0" collapsed="false">
      <c r="B2763" s="9" t="n">
        <v>13</v>
      </c>
    </row>
    <row r="2764" customFormat="false" ht="17.25" hidden="false" customHeight="true" outlineLevel="0" collapsed="false">
      <c r="B2764" s="9" t="n">
        <v>13</v>
      </c>
    </row>
    <row r="2765" customFormat="false" ht="17.25" hidden="false" customHeight="true" outlineLevel="0" collapsed="false">
      <c r="B2765" s="9" t="n">
        <v>13</v>
      </c>
    </row>
    <row r="2766" customFormat="false" ht="17.25" hidden="false" customHeight="true" outlineLevel="0" collapsed="false">
      <c r="B2766" s="9" t="n">
        <v>13</v>
      </c>
    </row>
    <row r="2767" customFormat="false" ht="17.25" hidden="false" customHeight="true" outlineLevel="0" collapsed="false">
      <c r="B2767" s="9" t="n">
        <v>12</v>
      </c>
    </row>
    <row r="2768" customFormat="false" ht="17.25" hidden="false" customHeight="true" outlineLevel="0" collapsed="false">
      <c r="B2768" s="9" t="n">
        <v>20</v>
      </c>
    </row>
    <row r="2769" customFormat="false" ht="17.25" hidden="false" customHeight="true" outlineLevel="0" collapsed="false">
      <c r="B2769" s="9" t="n">
        <v>197</v>
      </c>
    </row>
    <row r="2770" customFormat="false" ht="17.25" hidden="false" customHeight="true" outlineLevel="0" collapsed="false">
      <c r="B2770" s="9" t="n">
        <v>171</v>
      </c>
    </row>
    <row r="2771" customFormat="false" ht="17.25" hidden="false" customHeight="true" outlineLevel="0" collapsed="false">
      <c r="B2771" s="9" t="n">
        <v>212</v>
      </c>
    </row>
    <row r="2772" customFormat="false" ht="17.25" hidden="false" customHeight="true" outlineLevel="0" collapsed="false">
      <c r="B2772" s="9" t="n">
        <v>194</v>
      </c>
    </row>
    <row r="2773" customFormat="false" ht="17.25" hidden="false" customHeight="true" outlineLevel="0" collapsed="false">
      <c r="B2773" s="9" t="n">
        <v>208</v>
      </c>
    </row>
    <row r="2774" customFormat="false" ht="17.25" hidden="false" customHeight="true" outlineLevel="0" collapsed="false">
      <c r="B2774" s="9" t="n">
        <v>169</v>
      </c>
    </row>
    <row r="2775" customFormat="false" ht="17.25" hidden="false" customHeight="true" outlineLevel="0" collapsed="false">
      <c r="B2775" s="9" t="n">
        <v>146</v>
      </c>
    </row>
    <row r="2776" customFormat="false" ht="17.25" hidden="false" customHeight="true" outlineLevel="0" collapsed="false">
      <c r="B2776" s="9" t="n">
        <v>172</v>
      </c>
    </row>
    <row r="2777" customFormat="false" ht="17.25" hidden="false" customHeight="true" outlineLevel="0" collapsed="false">
      <c r="B2777" s="9" t="n">
        <v>193</v>
      </c>
    </row>
    <row r="2778" customFormat="false" ht="17.25" hidden="false" customHeight="true" outlineLevel="0" collapsed="false">
      <c r="B2778" s="9" t="n">
        <v>184</v>
      </c>
    </row>
    <row r="2779" customFormat="false" ht="17.25" hidden="false" customHeight="true" outlineLevel="0" collapsed="false">
      <c r="B2779" s="9" t="n">
        <v>209</v>
      </c>
    </row>
    <row r="2780" customFormat="false" ht="17.25" hidden="false" customHeight="true" outlineLevel="0" collapsed="false">
      <c r="B2780" s="9" t="n">
        <v>54</v>
      </c>
    </row>
    <row r="2781" customFormat="false" ht="17.25" hidden="false" customHeight="true" outlineLevel="0" collapsed="false">
      <c r="B2781" s="9" t="n">
        <v>10</v>
      </c>
    </row>
    <row r="2782" customFormat="false" ht="17.25" hidden="false" customHeight="true" outlineLevel="0" collapsed="false">
      <c r="B2782" s="9" t="n">
        <v>12</v>
      </c>
    </row>
    <row r="2783" customFormat="false" ht="17.25" hidden="false" customHeight="true" outlineLevel="0" collapsed="false">
      <c r="B2783" s="9" t="n">
        <v>12</v>
      </c>
    </row>
    <row r="2784" customFormat="false" ht="17.25" hidden="false" customHeight="true" outlineLevel="0" collapsed="false">
      <c r="B2784" s="9" t="n">
        <v>14</v>
      </c>
    </row>
    <row r="2785" customFormat="false" ht="17.25" hidden="false" customHeight="true" outlineLevel="0" collapsed="false">
      <c r="B2785" s="9" t="n">
        <v>12</v>
      </c>
    </row>
    <row r="2786" customFormat="false" ht="17.25" hidden="false" customHeight="true" outlineLevel="0" collapsed="false">
      <c r="B2786" s="9" t="n">
        <v>13</v>
      </c>
    </row>
    <row r="2787" customFormat="false" ht="17.25" hidden="false" customHeight="true" outlineLevel="0" collapsed="false">
      <c r="B2787" s="9" t="n">
        <v>13</v>
      </c>
    </row>
    <row r="2788" customFormat="false" ht="17.25" hidden="false" customHeight="true" outlineLevel="0" collapsed="false">
      <c r="B2788" s="9" t="n">
        <v>13</v>
      </c>
    </row>
    <row r="2789" customFormat="false" ht="17.25" hidden="false" customHeight="true" outlineLevel="0" collapsed="false">
      <c r="B2789" s="9" t="n">
        <v>13</v>
      </c>
    </row>
    <row r="2790" customFormat="false" ht="17.25" hidden="false" customHeight="true" outlineLevel="0" collapsed="false">
      <c r="B2790" s="9" t="n">
        <v>13</v>
      </c>
    </row>
    <row r="2791" customFormat="false" ht="17.25" hidden="false" customHeight="true" outlineLevel="0" collapsed="false">
      <c r="B2791" s="9" t="n">
        <v>12</v>
      </c>
    </row>
    <row r="2792" customFormat="false" ht="17.25" hidden="false" customHeight="true" outlineLevel="0" collapsed="false">
      <c r="B2792" s="9" t="n">
        <v>24</v>
      </c>
    </row>
    <row r="2793" customFormat="false" ht="17.25" hidden="false" customHeight="true" outlineLevel="0" collapsed="false">
      <c r="B2793" s="9" t="n">
        <v>236</v>
      </c>
    </row>
    <row r="2794" customFormat="false" ht="17.25" hidden="false" customHeight="true" outlineLevel="0" collapsed="false">
      <c r="B2794" s="9" t="n">
        <v>216</v>
      </c>
    </row>
    <row r="2795" customFormat="false" ht="17.25" hidden="false" customHeight="true" outlineLevel="0" collapsed="false">
      <c r="B2795" s="9" t="n">
        <v>254</v>
      </c>
    </row>
    <row r="2796" customFormat="false" ht="17.25" hidden="false" customHeight="true" outlineLevel="0" collapsed="false">
      <c r="B2796" s="9" t="n">
        <v>242</v>
      </c>
    </row>
    <row r="2797" customFormat="false" ht="17.25" hidden="false" customHeight="true" outlineLevel="0" collapsed="false">
      <c r="B2797" s="9" t="n">
        <v>237</v>
      </c>
    </row>
    <row r="2798" customFormat="false" ht="17.25" hidden="false" customHeight="true" outlineLevel="0" collapsed="false">
      <c r="B2798" s="9" t="n">
        <v>201</v>
      </c>
    </row>
    <row r="2799" customFormat="false" ht="17.25" hidden="false" customHeight="true" outlineLevel="0" collapsed="false">
      <c r="B2799" s="9" t="n">
        <v>149</v>
      </c>
    </row>
    <row r="2800" customFormat="false" ht="17.25" hidden="false" customHeight="true" outlineLevel="0" collapsed="false">
      <c r="B2800" s="9" t="n">
        <v>175</v>
      </c>
    </row>
    <row r="2801" customFormat="false" ht="17.25" hidden="false" customHeight="true" outlineLevel="0" collapsed="false">
      <c r="B2801" s="9" t="n">
        <v>206</v>
      </c>
    </row>
    <row r="2802" customFormat="false" ht="17.25" hidden="false" customHeight="true" outlineLevel="0" collapsed="false">
      <c r="B2802" s="9" t="n">
        <v>218</v>
      </c>
    </row>
    <row r="2803" customFormat="false" ht="17.25" hidden="false" customHeight="true" outlineLevel="0" collapsed="false">
      <c r="B2803" s="9" t="n">
        <v>213</v>
      </c>
    </row>
    <row r="2804" customFormat="false" ht="17.25" hidden="false" customHeight="true" outlineLevel="0" collapsed="false">
      <c r="B2804" s="9" t="n">
        <v>58</v>
      </c>
    </row>
    <row r="2805" customFormat="false" ht="17.25" hidden="false" customHeight="true" outlineLevel="0" collapsed="false">
      <c r="B2805" s="9" t="n">
        <v>7</v>
      </c>
    </row>
    <row r="2806" customFormat="false" ht="17.25" hidden="false" customHeight="true" outlineLevel="0" collapsed="false">
      <c r="B2806" s="9" t="n">
        <v>12</v>
      </c>
    </row>
    <row r="2807" customFormat="false" ht="17.25" hidden="false" customHeight="true" outlineLevel="0" collapsed="false">
      <c r="B2807" s="9" t="n">
        <v>10</v>
      </c>
    </row>
    <row r="2808" customFormat="false" ht="17.25" hidden="false" customHeight="true" outlineLevel="0" collapsed="false">
      <c r="B2808" s="9" t="n">
        <v>12</v>
      </c>
    </row>
    <row r="2809" customFormat="false" ht="17.25" hidden="false" customHeight="true" outlineLevel="0" collapsed="false">
      <c r="B2809" s="9" t="n">
        <v>11</v>
      </c>
    </row>
    <row r="2810" customFormat="false" ht="17.25" hidden="false" customHeight="true" outlineLevel="0" collapsed="false">
      <c r="B2810" s="9" t="n">
        <v>11</v>
      </c>
    </row>
    <row r="2811" customFormat="false" ht="17.25" hidden="false" customHeight="true" outlineLevel="0" collapsed="false">
      <c r="B2811" s="9" t="n">
        <v>11</v>
      </c>
    </row>
    <row r="2812" customFormat="false" ht="17.25" hidden="false" customHeight="true" outlineLevel="0" collapsed="false">
      <c r="B2812" s="9" t="n">
        <v>12</v>
      </c>
    </row>
    <row r="2813" customFormat="false" ht="17.25" hidden="false" customHeight="true" outlineLevel="0" collapsed="false">
      <c r="B2813" s="9" t="n">
        <v>11</v>
      </c>
    </row>
    <row r="2814" customFormat="false" ht="17.25" hidden="false" customHeight="true" outlineLevel="0" collapsed="false">
      <c r="B2814" s="9" t="n">
        <v>12</v>
      </c>
    </row>
    <row r="2815" customFormat="false" ht="17.25" hidden="false" customHeight="true" outlineLevel="0" collapsed="false">
      <c r="B2815" s="9" t="n">
        <v>9</v>
      </c>
    </row>
    <row r="2816" customFormat="false" ht="17.25" hidden="false" customHeight="true" outlineLevel="0" collapsed="false">
      <c r="B2816" s="9" t="n">
        <v>44</v>
      </c>
    </row>
    <row r="2817" customFormat="false" ht="17.25" hidden="false" customHeight="true" outlineLevel="0" collapsed="false">
      <c r="B2817" s="9" t="n">
        <v>213</v>
      </c>
    </row>
    <row r="2818" customFormat="false" ht="17.25" hidden="false" customHeight="true" outlineLevel="0" collapsed="false">
      <c r="B2818" s="9" t="n">
        <v>223</v>
      </c>
    </row>
    <row r="2819" customFormat="false" ht="17.25" hidden="false" customHeight="true" outlineLevel="0" collapsed="false">
      <c r="B2819" s="9" t="n">
        <v>241</v>
      </c>
    </row>
    <row r="2820" customFormat="false" ht="17.25" hidden="false" customHeight="true" outlineLevel="0" collapsed="false">
      <c r="B2820" s="9" t="n">
        <v>237</v>
      </c>
    </row>
    <row r="2821" customFormat="false" ht="17.25" hidden="false" customHeight="true" outlineLevel="0" collapsed="false">
      <c r="B2821" s="9" t="n">
        <v>246</v>
      </c>
    </row>
    <row r="2822" customFormat="false" ht="17.25" hidden="false" customHeight="true" outlineLevel="0" collapsed="false">
      <c r="B2822" s="9" t="n">
        <v>203</v>
      </c>
    </row>
    <row r="2823" customFormat="false" ht="17.25" hidden="false" customHeight="true" outlineLevel="0" collapsed="false">
      <c r="B2823" s="9" t="n">
        <v>156</v>
      </c>
    </row>
    <row r="2824" customFormat="false" ht="17.25" hidden="false" customHeight="true" outlineLevel="0" collapsed="false">
      <c r="B2824" s="9" t="n">
        <v>217</v>
      </c>
    </row>
    <row r="2825" customFormat="false" ht="17.25" hidden="false" customHeight="true" outlineLevel="0" collapsed="false">
      <c r="B2825" s="9" t="n">
        <v>221</v>
      </c>
    </row>
    <row r="2826" customFormat="false" ht="17.25" hidden="false" customHeight="true" outlineLevel="0" collapsed="false">
      <c r="B2826" s="9" t="n">
        <v>218</v>
      </c>
    </row>
    <row r="2827" customFormat="false" ht="17.25" hidden="false" customHeight="true" outlineLevel="0" collapsed="false">
      <c r="B2827" s="9" t="n">
        <v>204</v>
      </c>
    </row>
    <row r="2828" customFormat="false" ht="17.25" hidden="false" customHeight="true" outlineLevel="0" collapsed="false">
      <c r="B2828" s="9" t="n">
        <v>53</v>
      </c>
    </row>
    <row r="2829" customFormat="false" ht="17.25" hidden="false" customHeight="true" outlineLevel="0" collapsed="false">
      <c r="B2829" s="9" t="n">
        <v>7</v>
      </c>
    </row>
    <row r="2830" customFormat="false" ht="17.25" hidden="false" customHeight="true" outlineLevel="0" collapsed="false">
      <c r="B2830" s="9" t="n">
        <v>12</v>
      </c>
    </row>
    <row r="2831" customFormat="false" ht="17.25" hidden="false" customHeight="true" outlineLevel="0" collapsed="false">
      <c r="B2831" s="9" t="n">
        <v>13</v>
      </c>
    </row>
    <row r="2832" customFormat="false" ht="17.25" hidden="false" customHeight="true" outlineLevel="0" collapsed="false">
      <c r="B2832" s="9" t="n">
        <v>14</v>
      </c>
    </row>
    <row r="2833" customFormat="false" ht="17.25" hidden="false" customHeight="true" outlineLevel="0" collapsed="false">
      <c r="B2833" s="9" t="n">
        <v>12</v>
      </c>
    </row>
    <row r="2834" customFormat="false" ht="17.25" hidden="false" customHeight="true" outlineLevel="0" collapsed="false">
      <c r="B2834" s="9" t="n">
        <v>14</v>
      </c>
    </row>
    <row r="2835" customFormat="false" ht="17.25" hidden="false" customHeight="true" outlineLevel="0" collapsed="false">
      <c r="B2835" s="9" t="n">
        <v>13</v>
      </c>
    </row>
    <row r="2836" customFormat="false" ht="17.25" hidden="false" customHeight="true" outlineLevel="0" collapsed="false">
      <c r="B2836" s="9" t="n">
        <v>13</v>
      </c>
    </row>
    <row r="2837" customFormat="false" ht="17.25" hidden="false" customHeight="true" outlineLevel="0" collapsed="false">
      <c r="B2837" s="9" t="n">
        <v>14</v>
      </c>
    </row>
    <row r="2838" customFormat="false" ht="17.25" hidden="false" customHeight="true" outlineLevel="0" collapsed="false">
      <c r="B2838" s="9" t="n">
        <v>13</v>
      </c>
    </row>
    <row r="2839" customFormat="false" ht="17.25" hidden="false" customHeight="true" outlineLevel="0" collapsed="false">
      <c r="B2839" s="9" t="n">
        <v>12</v>
      </c>
    </row>
    <row r="2840" customFormat="false" ht="17.25" hidden="false" customHeight="true" outlineLevel="0" collapsed="false">
      <c r="B2840" s="9" t="n">
        <v>8</v>
      </c>
    </row>
    <row r="2841" customFormat="false" ht="17.25" hidden="false" customHeight="true" outlineLevel="0" collapsed="false">
      <c r="B2841" s="9" t="n">
        <v>6</v>
      </c>
    </row>
    <row r="2842" customFormat="false" ht="17.25" hidden="false" customHeight="true" outlineLevel="0" collapsed="false">
      <c r="B2842" s="9" t="n">
        <v>7</v>
      </c>
    </row>
    <row r="2843" customFormat="false" ht="17.25" hidden="false" customHeight="true" outlineLevel="0" collapsed="false">
      <c r="B2843" s="9" t="n">
        <v>7</v>
      </c>
    </row>
    <row r="2844" customFormat="false" ht="17.25" hidden="false" customHeight="true" outlineLevel="0" collapsed="false">
      <c r="B2844" s="9" t="n">
        <v>6</v>
      </c>
    </row>
    <row r="2845" customFormat="false" ht="17.25" hidden="false" customHeight="true" outlineLevel="0" collapsed="false">
      <c r="B2845" s="9" t="n">
        <v>7</v>
      </c>
    </row>
    <row r="2846" customFormat="false" ht="17.25" hidden="false" customHeight="true" outlineLevel="0" collapsed="false">
      <c r="B2846" s="9" t="n">
        <v>7</v>
      </c>
    </row>
    <row r="2847" customFormat="false" ht="17.25" hidden="false" customHeight="true" outlineLevel="0" collapsed="false">
      <c r="B2847" s="9" t="n">
        <v>7</v>
      </c>
    </row>
    <row r="2848" customFormat="false" ht="17.25" hidden="false" customHeight="true" outlineLevel="0" collapsed="false">
      <c r="B2848" s="9" t="n">
        <v>7</v>
      </c>
    </row>
    <row r="2849" customFormat="false" ht="17.25" hidden="false" customHeight="true" outlineLevel="0" collapsed="false">
      <c r="B2849" s="9" t="n">
        <v>6</v>
      </c>
    </row>
    <row r="2850" customFormat="false" ht="17.25" hidden="false" customHeight="true" outlineLevel="0" collapsed="false">
      <c r="B2850" s="9" t="n">
        <v>7</v>
      </c>
    </row>
    <row r="2851" customFormat="false" ht="17.25" hidden="false" customHeight="true" outlineLevel="0" collapsed="false">
      <c r="B2851" s="9" t="n">
        <v>7</v>
      </c>
    </row>
    <row r="2852" customFormat="false" ht="17.25" hidden="false" customHeight="true" outlineLevel="0" collapsed="false">
      <c r="B2852" s="9" t="n">
        <v>7</v>
      </c>
    </row>
    <row r="2853" customFormat="false" ht="17.25" hidden="false" customHeight="true" outlineLevel="0" collapsed="false">
      <c r="B2853" s="9" t="n">
        <v>7</v>
      </c>
    </row>
    <row r="2854" customFormat="false" ht="17.25" hidden="false" customHeight="true" outlineLevel="0" collapsed="false">
      <c r="B2854" s="9" t="n">
        <v>12</v>
      </c>
    </row>
    <row r="2855" customFormat="false" ht="17.25" hidden="false" customHeight="true" outlineLevel="0" collapsed="false">
      <c r="B2855" s="9" t="n">
        <v>13</v>
      </c>
    </row>
    <row r="2856" customFormat="false" ht="17.25" hidden="false" customHeight="true" outlineLevel="0" collapsed="false">
      <c r="B2856" s="9" t="n">
        <v>14</v>
      </c>
    </row>
    <row r="2857" customFormat="false" ht="17.25" hidden="false" customHeight="true" outlineLevel="0" collapsed="false">
      <c r="B2857" s="9" t="n">
        <v>13</v>
      </c>
    </row>
    <row r="2858" customFormat="false" ht="17.25" hidden="false" customHeight="true" outlineLevel="0" collapsed="false">
      <c r="B2858" s="9" t="n">
        <v>13</v>
      </c>
    </row>
    <row r="2859" customFormat="false" ht="17.25" hidden="false" customHeight="true" outlineLevel="0" collapsed="false">
      <c r="B2859" s="9" t="n">
        <v>13</v>
      </c>
    </row>
    <row r="2860" customFormat="false" ht="17.25" hidden="false" customHeight="true" outlineLevel="0" collapsed="false">
      <c r="B2860" s="9" t="n">
        <v>14</v>
      </c>
    </row>
    <row r="2861" customFormat="false" ht="17.25" hidden="false" customHeight="true" outlineLevel="0" collapsed="false">
      <c r="B2861" s="9" t="n">
        <v>12</v>
      </c>
    </row>
    <row r="2862" customFormat="false" ht="17.25" hidden="false" customHeight="true" outlineLevel="0" collapsed="false">
      <c r="B2862" s="9" t="n">
        <v>13</v>
      </c>
    </row>
    <row r="2863" customFormat="false" ht="17.25" hidden="false" customHeight="true" outlineLevel="0" collapsed="false">
      <c r="B2863" s="9" t="n">
        <v>12</v>
      </c>
    </row>
    <row r="2864" customFormat="false" ht="17.25" hidden="false" customHeight="true" outlineLevel="0" collapsed="false">
      <c r="B2864" s="9" t="n">
        <v>7</v>
      </c>
    </row>
    <row r="2865" customFormat="false" ht="17.25" hidden="false" customHeight="true" outlineLevel="0" collapsed="false">
      <c r="B2865" s="9" t="n">
        <v>7</v>
      </c>
    </row>
    <row r="2866" customFormat="false" ht="17.25" hidden="false" customHeight="true" outlineLevel="0" collapsed="false">
      <c r="B2866" s="9" t="n">
        <v>7</v>
      </c>
    </row>
    <row r="2867" customFormat="false" ht="17.25" hidden="false" customHeight="true" outlineLevel="0" collapsed="false">
      <c r="B2867" s="9" t="n">
        <v>6</v>
      </c>
    </row>
    <row r="2868" customFormat="false" ht="17.25" hidden="false" customHeight="true" outlineLevel="0" collapsed="false">
      <c r="B2868" s="9" t="n">
        <v>7</v>
      </c>
    </row>
    <row r="2869" customFormat="false" ht="17.25" hidden="false" customHeight="true" outlineLevel="0" collapsed="false">
      <c r="B2869" s="9" t="n">
        <v>7</v>
      </c>
    </row>
    <row r="2870" customFormat="false" ht="17.25" hidden="false" customHeight="true" outlineLevel="0" collapsed="false">
      <c r="B2870" s="9" t="n">
        <v>7</v>
      </c>
    </row>
    <row r="2871" customFormat="false" ht="17.25" hidden="false" customHeight="true" outlineLevel="0" collapsed="false">
      <c r="B2871" s="9" t="n">
        <v>7</v>
      </c>
    </row>
    <row r="2872" customFormat="false" ht="17.25" hidden="false" customHeight="true" outlineLevel="0" collapsed="false">
      <c r="B2872" s="9" t="n">
        <v>6</v>
      </c>
    </row>
    <row r="2873" customFormat="false" ht="17.25" hidden="false" customHeight="true" outlineLevel="0" collapsed="false">
      <c r="B2873" s="9" t="n">
        <v>8</v>
      </c>
    </row>
    <row r="2874" customFormat="false" ht="17.25" hidden="false" customHeight="true" outlineLevel="0" collapsed="false">
      <c r="B2874" s="9" t="n">
        <v>6</v>
      </c>
    </row>
    <row r="2875" customFormat="false" ht="17.25" hidden="false" customHeight="true" outlineLevel="0" collapsed="false">
      <c r="B2875" s="9" t="n">
        <v>7</v>
      </c>
    </row>
    <row r="2876" customFormat="false" ht="17.25" hidden="false" customHeight="true" outlineLevel="0" collapsed="false">
      <c r="B2876" s="9" t="n">
        <v>7</v>
      </c>
    </row>
    <row r="2877" customFormat="false" ht="17.25" hidden="false" customHeight="true" outlineLevel="0" collapsed="false">
      <c r="B2877" s="9" t="n">
        <v>6</v>
      </c>
    </row>
    <row r="2878" customFormat="false" ht="17.25" hidden="false" customHeight="true" outlineLevel="0" collapsed="false">
      <c r="B2878" s="9" t="n">
        <v>11</v>
      </c>
    </row>
    <row r="2879" customFormat="false" ht="17.25" hidden="false" customHeight="true" outlineLevel="0" collapsed="false">
      <c r="B2879" s="9" t="n">
        <v>13</v>
      </c>
    </row>
    <row r="2880" customFormat="false" ht="17.25" hidden="false" customHeight="true" outlineLevel="0" collapsed="false">
      <c r="B2880" s="9" t="n">
        <v>12</v>
      </c>
    </row>
    <row r="2881" customFormat="false" ht="17.25" hidden="false" customHeight="true" outlineLevel="0" collapsed="false">
      <c r="B2881" s="9" t="n">
        <v>13</v>
      </c>
    </row>
    <row r="2882" customFormat="false" ht="17.25" hidden="false" customHeight="true" outlineLevel="0" collapsed="false">
      <c r="B2882" s="9" t="n">
        <v>13</v>
      </c>
    </row>
    <row r="2883" customFormat="false" ht="17.25" hidden="false" customHeight="true" outlineLevel="0" collapsed="false">
      <c r="B2883" s="9" t="n">
        <v>13</v>
      </c>
    </row>
    <row r="2884" customFormat="false" ht="17.25" hidden="false" customHeight="true" outlineLevel="0" collapsed="false">
      <c r="B2884" s="9" t="n">
        <v>13</v>
      </c>
    </row>
    <row r="2885" customFormat="false" ht="17.25" hidden="false" customHeight="true" outlineLevel="0" collapsed="false">
      <c r="B2885" s="9" t="n">
        <v>14</v>
      </c>
    </row>
    <row r="2886" customFormat="false" ht="17.25" hidden="false" customHeight="true" outlineLevel="0" collapsed="false">
      <c r="B2886" s="9" t="n">
        <v>13</v>
      </c>
    </row>
    <row r="2887" customFormat="false" ht="17.25" hidden="false" customHeight="true" outlineLevel="0" collapsed="false">
      <c r="B2887" s="9" t="n">
        <v>12</v>
      </c>
    </row>
    <row r="2888" customFormat="false" ht="17.25" hidden="false" customHeight="true" outlineLevel="0" collapsed="false">
      <c r="B2888" s="9" t="n">
        <v>7</v>
      </c>
    </row>
    <row r="2889" customFormat="false" ht="17.25" hidden="false" customHeight="true" outlineLevel="0" collapsed="false">
      <c r="B2889" s="9" t="n">
        <v>6</v>
      </c>
    </row>
    <row r="2890" customFormat="false" ht="17.25" hidden="false" customHeight="true" outlineLevel="0" collapsed="false">
      <c r="B2890" s="9" t="n">
        <v>7</v>
      </c>
    </row>
    <row r="2891" customFormat="false" ht="17.25" hidden="false" customHeight="true" outlineLevel="0" collapsed="false">
      <c r="B2891" s="9" t="n">
        <v>6</v>
      </c>
    </row>
    <row r="2892" customFormat="false" ht="17.25" hidden="false" customHeight="true" outlineLevel="0" collapsed="false">
      <c r="B2892" s="9" t="n">
        <v>7</v>
      </c>
    </row>
    <row r="2893" customFormat="false" ht="17.25" hidden="false" customHeight="true" outlineLevel="0" collapsed="false">
      <c r="B2893" s="9" t="n">
        <v>7</v>
      </c>
    </row>
    <row r="2894" customFormat="false" ht="17.25" hidden="false" customHeight="true" outlineLevel="0" collapsed="false">
      <c r="B2894" s="9" t="n">
        <v>7</v>
      </c>
    </row>
    <row r="2895" customFormat="false" ht="17.25" hidden="false" customHeight="true" outlineLevel="0" collapsed="false">
      <c r="B2895" s="9" t="n">
        <v>6</v>
      </c>
    </row>
    <row r="2896" customFormat="false" ht="17.25" hidden="false" customHeight="true" outlineLevel="0" collapsed="false">
      <c r="B2896" s="9" t="n">
        <v>8</v>
      </c>
    </row>
    <row r="2897" customFormat="false" ht="17.25" hidden="false" customHeight="true" outlineLevel="0" collapsed="false">
      <c r="B2897" s="9" t="n">
        <v>7</v>
      </c>
    </row>
    <row r="2898" customFormat="false" ht="17.25" hidden="false" customHeight="true" outlineLevel="0" collapsed="false">
      <c r="B2898" s="9" t="n">
        <v>6</v>
      </c>
    </row>
    <row r="2899" customFormat="false" ht="17.25" hidden="false" customHeight="true" outlineLevel="0" collapsed="false">
      <c r="B2899" s="9" t="n">
        <v>7</v>
      </c>
    </row>
    <row r="2900" customFormat="false" ht="17.25" hidden="false" customHeight="true" outlineLevel="0" collapsed="false">
      <c r="B2900" s="9" t="n">
        <v>7</v>
      </c>
    </row>
    <row r="2901" customFormat="false" ht="17.25" hidden="false" customHeight="true" outlineLevel="0" collapsed="false">
      <c r="B2901" s="9" t="n">
        <v>6</v>
      </c>
    </row>
    <row r="2902" customFormat="false" ht="17.25" hidden="false" customHeight="true" outlineLevel="0" collapsed="false">
      <c r="B2902" s="9" t="n">
        <v>11</v>
      </c>
    </row>
    <row r="2903" customFormat="false" ht="17.25" hidden="false" customHeight="true" outlineLevel="0" collapsed="false">
      <c r="B2903" s="9" t="n">
        <v>13</v>
      </c>
    </row>
    <row r="2904" customFormat="false" ht="17.25" hidden="false" customHeight="true" outlineLevel="0" collapsed="false">
      <c r="B2904" s="9" t="n">
        <v>14</v>
      </c>
    </row>
    <row r="2905" customFormat="false" ht="17.25" hidden="false" customHeight="true" outlineLevel="0" collapsed="false">
      <c r="B2905" s="9" t="n">
        <v>13</v>
      </c>
    </row>
    <row r="2906" customFormat="false" ht="17.25" hidden="false" customHeight="true" outlineLevel="0" collapsed="false">
      <c r="B2906" s="9" t="n">
        <v>13</v>
      </c>
    </row>
    <row r="2907" customFormat="false" ht="17.25" hidden="false" customHeight="true" outlineLevel="0" collapsed="false">
      <c r="B2907" s="9" t="n">
        <v>14</v>
      </c>
    </row>
    <row r="2908" customFormat="false" ht="17.25" hidden="false" customHeight="true" outlineLevel="0" collapsed="false">
      <c r="B2908" s="9" t="n">
        <v>13</v>
      </c>
    </row>
    <row r="2909" customFormat="false" ht="17.25" hidden="false" customHeight="true" outlineLevel="0" collapsed="false">
      <c r="B2909" s="9" t="n">
        <v>13</v>
      </c>
    </row>
    <row r="2910" customFormat="false" ht="17.25" hidden="false" customHeight="true" outlineLevel="0" collapsed="false">
      <c r="B2910" s="9" t="n">
        <v>13</v>
      </c>
    </row>
    <row r="2911" customFormat="false" ht="17.25" hidden="false" customHeight="true" outlineLevel="0" collapsed="false">
      <c r="B2911" s="9" t="n">
        <v>12</v>
      </c>
    </row>
    <row r="2912" customFormat="false" ht="17.25" hidden="false" customHeight="true" outlineLevel="0" collapsed="false">
      <c r="B2912" s="9" t="n">
        <v>20</v>
      </c>
    </row>
    <row r="2913" customFormat="false" ht="17.25" hidden="false" customHeight="true" outlineLevel="0" collapsed="false">
      <c r="B2913" s="9" t="n">
        <v>197</v>
      </c>
    </row>
    <row r="2914" customFormat="false" ht="17.25" hidden="false" customHeight="true" outlineLevel="0" collapsed="false">
      <c r="B2914" s="9" t="n">
        <v>165</v>
      </c>
    </row>
    <row r="2915" customFormat="false" ht="17.25" hidden="false" customHeight="true" outlineLevel="0" collapsed="false">
      <c r="B2915" s="9" t="n">
        <v>194</v>
      </c>
    </row>
    <row r="2916" customFormat="false" ht="17.25" hidden="false" customHeight="true" outlineLevel="0" collapsed="false">
      <c r="B2916" s="9" t="n">
        <v>209</v>
      </c>
    </row>
    <row r="2917" customFormat="false" ht="17.25" hidden="false" customHeight="true" outlineLevel="0" collapsed="false">
      <c r="B2917" s="9" t="n">
        <v>203</v>
      </c>
    </row>
    <row r="2918" customFormat="false" ht="17.25" hidden="false" customHeight="true" outlineLevel="0" collapsed="false">
      <c r="B2918" s="9" t="n">
        <v>158</v>
      </c>
    </row>
    <row r="2919" customFormat="false" ht="17.25" hidden="false" customHeight="true" outlineLevel="0" collapsed="false">
      <c r="B2919" s="9" t="n">
        <v>133</v>
      </c>
    </row>
    <row r="2920" customFormat="false" ht="17.25" hidden="false" customHeight="true" outlineLevel="0" collapsed="false">
      <c r="B2920" s="9" t="n">
        <v>189</v>
      </c>
    </row>
    <row r="2921" customFormat="false" ht="17.25" hidden="false" customHeight="true" outlineLevel="0" collapsed="false">
      <c r="B2921" s="9" t="n">
        <v>207</v>
      </c>
    </row>
    <row r="2922" customFormat="false" ht="17.25" hidden="false" customHeight="true" outlineLevel="0" collapsed="false">
      <c r="B2922" s="9" t="n">
        <v>209</v>
      </c>
    </row>
    <row r="2923" customFormat="false" ht="17.25" hidden="false" customHeight="true" outlineLevel="0" collapsed="false">
      <c r="B2923" s="9" t="n">
        <v>198</v>
      </c>
    </row>
    <row r="2924" customFormat="false" ht="17.25" hidden="false" customHeight="true" outlineLevel="0" collapsed="false">
      <c r="B2924" s="9" t="n">
        <v>50</v>
      </c>
    </row>
    <row r="2925" customFormat="false" ht="17.25" hidden="false" customHeight="true" outlineLevel="0" collapsed="false">
      <c r="B2925" s="9" t="n">
        <v>9</v>
      </c>
    </row>
    <row r="2926" customFormat="false" ht="17.25" hidden="false" customHeight="true" outlineLevel="0" collapsed="false">
      <c r="B2926" s="9" t="n">
        <v>11</v>
      </c>
    </row>
    <row r="2927" customFormat="false" ht="17.25" hidden="false" customHeight="true" outlineLevel="0" collapsed="false">
      <c r="B2927" s="9" t="n">
        <v>14</v>
      </c>
    </row>
    <row r="2928" customFormat="false" ht="17.25" hidden="false" customHeight="true" outlineLevel="0" collapsed="false">
      <c r="B2928" s="9" t="n">
        <v>13</v>
      </c>
    </row>
    <row r="2929" customFormat="false" ht="17.25" hidden="false" customHeight="true" outlineLevel="0" collapsed="false">
      <c r="B2929" s="9" t="n">
        <v>12</v>
      </c>
    </row>
    <row r="2930" customFormat="false" ht="17.25" hidden="false" customHeight="true" outlineLevel="0" collapsed="false">
      <c r="B2930" s="9" t="n">
        <v>14</v>
      </c>
    </row>
    <row r="2931" customFormat="false" ht="17.25" hidden="false" customHeight="true" outlineLevel="0" collapsed="false">
      <c r="B2931" s="9" t="n">
        <v>13</v>
      </c>
    </row>
    <row r="2932" customFormat="false" ht="17.25" hidden="false" customHeight="true" outlineLevel="0" collapsed="false">
      <c r="B2932" s="9" t="n">
        <v>13</v>
      </c>
    </row>
    <row r="2933" customFormat="false" ht="17.25" hidden="false" customHeight="true" outlineLevel="0" collapsed="false">
      <c r="B2933" s="9" t="n">
        <v>13</v>
      </c>
    </row>
    <row r="2934" customFormat="false" ht="17.25" hidden="false" customHeight="true" outlineLevel="0" collapsed="false">
      <c r="B2934" s="9" t="n">
        <v>14</v>
      </c>
    </row>
    <row r="2935" customFormat="false" ht="17.25" hidden="false" customHeight="true" outlineLevel="0" collapsed="false">
      <c r="B2935" s="9" t="n">
        <v>11</v>
      </c>
    </row>
    <row r="2936" customFormat="false" ht="17.25" hidden="false" customHeight="true" outlineLevel="0" collapsed="false">
      <c r="B2936" s="9" t="n">
        <v>14</v>
      </c>
    </row>
    <row r="2937" customFormat="false" ht="17.25" hidden="false" customHeight="true" outlineLevel="0" collapsed="false">
      <c r="B2937" s="9" t="n">
        <v>177</v>
      </c>
    </row>
    <row r="2938" customFormat="false" ht="17.25" hidden="false" customHeight="true" outlineLevel="0" collapsed="false">
      <c r="B2938" s="9" t="n">
        <v>144</v>
      </c>
    </row>
    <row r="2939" customFormat="false" ht="17.25" hidden="false" customHeight="true" outlineLevel="0" collapsed="false">
      <c r="B2939" s="9" t="n">
        <v>138</v>
      </c>
    </row>
    <row r="2940" customFormat="false" ht="17.25" hidden="false" customHeight="true" outlineLevel="0" collapsed="false">
      <c r="B2940" s="9" t="n">
        <v>146</v>
      </c>
    </row>
    <row r="2941" customFormat="false" ht="17.25" hidden="false" customHeight="true" outlineLevel="0" collapsed="false">
      <c r="B2941" s="9" t="n">
        <v>148</v>
      </c>
    </row>
    <row r="2942" customFormat="false" ht="17.25" hidden="false" customHeight="true" outlineLevel="0" collapsed="false">
      <c r="B2942" s="9" t="n">
        <v>124</v>
      </c>
    </row>
    <row r="2943" customFormat="false" ht="17.25" hidden="false" customHeight="true" outlineLevel="0" collapsed="false">
      <c r="B2943" s="9" t="n">
        <v>117</v>
      </c>
    </row>
    <row r="2944" customFormat="false" ht="17.25" hidden="false" customHeight="true" outlineLevel="0" collapsed="false">
      <c r="B2944" s="9" t="n">
        <v>156</v>
      </c>
    </row>
    <row r="2945" customFormat="false" ht="17.25" hidden="false" customHeight="true" outlineLevel="0" collapsed="false">
      <c r="B2945" s="9" t="n">
        <v>162</v>
      </c>
    </row>
    <row r="2946" customFormat="false" ht="17.25" hidden="false" customHeight="true" outlineLevel="0" collapsed="false">
      <c r="B2946" s="9" t="n">
        <v>176</v>
      </c>
    </row>
    <row r="2947" customFormat="false" ht="17.25" hidden="false" customHeight="true" outlineLevel="0" collapsed="false">
      <c r="B2947" s="9" t="n">
        <v>164</v>
      </c>
    </row>
    <row r="2948" customFormat="false" ht="17.25" hidden="false" customHeight="true" outlineLevel="0" collapsed="false">
      <c r="B2948" s="9" t="n">
        <v>31</v>
      </c>
    </row>
    <row r="2949" customFormat="false" ht="17.25" hidden="false" customHeight="true" outlineLevel="0" collapsed="false">
      <c r="B2949" s="9" t="n">
        <v>12</v>
      </c>
    </row>
    <row r="2950" customFormat="false" ht="17.25" hidden="false" customHeight="true" outlineLevel="0" collapsed="false">
      <c r="B2950" s="9" t="n">
        <v>15</v>
      </c>
    </row>
    <row r="2951" customFormat="false" ht="17.25" hidden="false" customHeight="true" outlineLevel="0" collapsed="false">
      <c r="B2951" s="9" t="n">
        <v>18</v>
      </c>
    </row>
    <row r="2952" customFormat="false" ht="17.25" hidden="false" customHeight="true" outlineLevel="0" collapsed="false">
      <c r="B2952" s="9" t="n">
        <v>18</v>
      </c>
    </row>
    <row r="2953" customFormat="false" ht="17.25" hidden="false" customHeight="true" outlineLevel="0" collapsed="false">
      <c r="B2953" s="9" t="n">
        <v>18</v>
      </c>
    </row>
    <row r="2954" customFormat="false" ht="17.25" hidden="false" customHeight="true" outlineLevel="0" collapsed="false">
      <c r="B2954" s="9" t="n">
        <v>17</v>
      </c>
    </row>
    <row r="2955" customFormat="false" ht="17.25" hidden="false" customHeight="true" outlineLevel="0" collapsed="false">
      <c r="B2955" s="9" t="n">
        <v>18</v>
      </c>
    </row>
    <row r="2956" customFormat="false" ht="17.25" hidden="false" customHeight="true" outlineLevel="0" collapsed="false">
      <c r="B2956" s="9" t="n">
        <v>16</v>
      </c>
    </row>
    <row r="2957" customFormat="false" ht="17.25" hidden="false" customHeight="true" outlineLevel="0" collapsed="false">
      <c r="B2957" s="9" t="n">
        <v>17</v>
      </c>
    </row>
    <row r="2958" customFormat="false" ht="17.25" hidden="false" customHeight="true" outlineLevel="0" collapsed="false">
      <c r="B2958" s="9" t="n">
        <v>18</v>
      </c>
    </row>
    <row r="2959" customFormat="false" ht="17.25" hidden="false" customHeight="true" outlineLevel="0" collapsed="false">
      <c r="B2959" s="9" t="n">
        <v>15</v>
      </c>
    </row>
    <row r="2960" customFormat="false" ht="17.25" hidden="false" customHeight="true" outlineLevel="0" collapsed="false">
      <c r="B2960" s="9" t="n">
        <v>19</v>
      </c>
    </row>
    <row r="2961" customFormat="false" ht="17.25" hidden="false" customHeight="true" outlineLevel="0" collapsed="false">
      <c r="B2961" s="9" t="n">
        <v>176</v>
      </c>
    </row>
    <row r="2962" customFormat="false" ht="17.25" hidden="false" customHeight="true" outlineLevel="0" collapsed="false">
      <c r="B2962" s="9" t="n">
        <v>159</v>
      </c>
    </row>
    <row r="2963" customFormat="false" ht="17.25" hidden="false" customHeight="true" outlineLevel="0" collapsed="false">
      <c r="B2963" s="9" t="n">
        <v>178</v>
      </c>
    </row>
    <row r="2964" customFormat="false" ht="17.25" hidden="false" customHeight="true" outlineLevel="0" collapsed="false">
      <c r="B2964" s="9" t="n">
        <v>176</v>
      </c>
    </row>
    <row r="2965" customFormat="false" ht="17.25" hidden="false" customHeight="true" outlineLevel="0" collapsed="false">
      <c r="B2965" s="9" t="n">
        <v>175</v>
      </c>
    </row>
    <row r="2966" customFormat="false" ht="17.25" hidden="false" customHeight="true" outlineLevel="0" collapsed="false">
      <c r="B2966" s="9" t="n">
        <v>162</v>
      </c>
    </row>
    <row r="2967" customFormat="false" ht="17.25" hidden="false" customHeight="true" outlineLevel="0" collapsed="false">
      <c r="B2967" s="9" t="n">
        <v>143</v>
      </c>
    </row>
    <row r="2968" customFormat="false" ht="17.25" hidden="false" customHeight="true" outlineLevel="0" collapsed="false">
      <c r="B2968" s="9" t="n">
        <v>151</v>
      </c>
    </row>
    <row r="2969" customFormat="false" ht="17.25" hidden="false" customHeight="true" outlineLevel="0" collapsed="false">
      <c r="B2969" s="9" t="n">
        <v>160</v>
      </c>
    </row>
    <row r="2970" customFormat="false" ht="17.25" hidden="false" customHeight="true" outlineLevel="0" collapsed="false">
      <c r="B2970" s="9" t="n">
        <v>180</v>
      </c>
    </row>
    <row r="2971" customFormat="false" ht="17.25" hidden="false" customHeight="true" outlineLevel="0" collapsed="false">
      <c r="B2971" s="9" t="n">
        <v>167</v>
      </c>
    </row>
    <row r="2972" customFormat="false" ht="17.25" hidden="false" customHeight="true" outlineLevel="0" collapsed="false">
      <c r="B2972" s="9" t="n">
        <v>32</v>
      </c>
    </row>
    <row r="2973" customFormat="false" ht="17.25" hidden="false" customHeight="true" outlineLevel="0" collapsed="false">
      <c r="B2973" s="9" t="n">
        <v>8</v>
      </c>
    </row>
    <row r="2974" customFormat="false" ht="17.25" hidden="false" customHeight="true" outlineLevel="0" collapsed="false">
      <c r="B2974" s="9" t="n">
        <v>11</v>
      </c>
    </row>
    <row r="2975" customFormat="false" ht="17.25" hidden="false" customHeight="true" outlineLevel="0" collapsed="false">
      <c r="B2975" s="9" t="n">
        <v>13</v>
      </c>
    </row>
    <row r="2976" customFormat="false" ht="17.25" hidden="false" customHeight="true" outlineLevel="0" collapsed="false">
      <c r="B2976" s="9" t="n">
        <v>14</v>
      </c>
    </row>
    <row r="2977" customFormat="false" ht="17.25" hidden="false" customHeight="true" outlineLevel="0" collapsed="false">
      <c r="B2977" s="9" t="n">
        <v>14</v>
      </c>
    </row>
    <row r="2978" customFormat="false" ht="17.25" hidden="false" customHeight="true" outlineLevel="0" collapsed="false">
      <c r="B2978" s="9" t="n">
        <v>13</v>
      </c>
    </row>
    <row r="2979" customFormat="false" ht="17.25" hidden="false" customHeight="true" outlineLevel="0" collapsed="false">
      <c r="B2979" s="9" t="n">
        <v>13</v>
      </c>
    </row>
    <row r="2980" customFormat="false" ht="17.25" hidden="false" customHeight="true" outlineLevel="0" collapsed="false">
      <c r="B2980" s="9" t="n">
        <v>12</v>
      </c>
    </row>
    <row r="2981" customFormat="false" ht="17.25" hidden="false" customHeight="true" outlineLevel="0" collapsed="false">
      <c r="B2981" s="9" t="n">
        <v>14</v>
      </c>
    </row>
    <row r="2982" customFormat="false" ht="17.25" hidden="false" customHeight="true" outlineLevel="0" collapsed="false">
      <c r="B2982" s="9" t="n">
        <v>13</v>
      </c>
    </row>
    <row r="2983" customFormat="false" ht="17.25" hidden="false" customHeight="true" outlineLevel="0" collapsed="false">
      <c r="B2983" s="9" t="n">
        <v>12</v>
      </c>
    </row>
    <row r="2984" customFormat="false" ht="17.25" hidden="false" customHeight="true" outlineLevel="0" collapsed="false">
      <c r="B2984" s="9" t="n">
        <v>10</v>
      </c>
    </row>
    <row r="2985" customFormat="false" ht="17.25" hidden="false" customHeight="true" outlineLevel="0" collapsed="false">
      <c r="B2985" s="9" t="n">
        <v>189</v>
      </c>
    </row>
    <row r="2986" customFormat="false" ht="17.25" hidden="false" customHeight="true" outlineLevel="0" collapsed="false">
      <c r="B2986" s="9" t="n">
        <v>163</v>
      </c>
    </row>
    <row r="2987" customFormat="false" ht="17.25" hidden="false" customHeight="true" outlineLevel="0" collapsed="false">
      <c r="B2987" s="9" t="n">
        <v>162</v>
      </c>
    </row>
    <row r="2988" customFormat="false" ht="17.25" hidden="false" customHeight="true" outlineLevel="0" collapsed="false">
      <c r="B2988" s="9" t="n">
        <v>177</v>
      </c>
    </row>
    <row r="2989" customFormat="false" ht="17.25" hidden="false" customHeight="true" outlineLevel="0" collapsed="false">
      <c r="B2989" s="9" t="n">
        <v>193</v>
      </c>
    </row>
    <row r="2990" customFormat="false" ht="17.25" hidden="false" customHeight="true" outlineLevel="0" collapsed="false">
      <c r="B2990" s="9" t="n">
        <v>174</v>
      </c>
    </row>
    <row r="2991" customFormat="false" ht="17.25" hidden="false" customHeight="true" outlineLevel="0" collapsed="false">
      <c r="B2991" s="9" t="n">
        <v>155</v>
      </c>
    </row>
    <row r="2992" customFormat="false" ht="17.25" hidden="false" customHeight="true" outlineLevel="0" collapsed="false">
      <c r="B2992" s="9" t="n">
        <v>148</v>
      </c>
    </row>
    <row r="2993" customFormat="false" ht="17.25" hidden="false" customHeight="true" outlineLevel="0" collapsed="false">
      <c r="B2993" s="9" t="n">
        <v>152</v>
      </c>
    </row>
    <row r="2994" customFormat="false" ht="17.25" hidden="false" customHeight="true" outlineLevel="0" collapsed="false">
      <c r="B2994" s="9" t="n">
        <v>180</v>
      </c>
    </row>
    <row r="2995" customFormat="false" ht="17.25" hidden="false" customHeight="true" outlineLevel="0" collapsed="false">
      <c r="B2995" s="9" t="n">
        <v>176</v>
      </c>
    </row>
    <row r="2996" customFormat="false" ht="17.25" hidden="false" customHeight="true" outlineLevel="0" collapsed="false">
      <c r="B2996" s="9" t="n">
        <v>17</v>
      </c>
    </row>
    <row r="2997" customFormat="false" ht="17.25" hidden="false" customHeight="true" outlineLevel="0" collapsed="false">
      <c r="B2997" s="9" t="n">
        <v>6</v>
      </c>
    </row>
    <row r="2998" customFormat="false" ht="17.25" hidden="false" customHeight="true" outlineLevel="0" collapsed="false">
      <c r="B2998" s="9" t="n">
        <v>11</v>
      </c>
    </row>
    <row r="2999" customFormat="false" ht="17.25" hidden="false" customHeight="true" outlineLevel="0" collapsed="false">
      <c r="B2999" s="9" t="n">
        <v>13</v>
      </c>
    </row>
    <row r="3000" customFormat="false" ht="17.25" hidden="false" customHeight="true" outlineLevel="0" collapsed="false">
      <c r="B3000" s="9" t="n">
        <v>13</v>
      </c>
    </row>
    <row r="3001" customFormat="false" ht="17.25" hidden="false" customHeight="true" outlineLevel="0" collapsed="false">
      <c r="B3001" s="9" t="n">
        <v>13</v>
      </c>
    </row>
    <row r="3002" customFormat="false" ht="17.25" hidden="false" customHeight="true" outlineLevel="0" collapsed="false">
      <c r="B3002" s="9" t="n">
        <v>13</v>
      </c>
    </row>
    <row r="3003" customFormat="false" ht="17.25" hidden="false" customHeight="true" outlineLevel="0" collapsed="false">
      <c r="B3003" s="9" t="n">
        <v>14</v>
      </c>
    </row>
    <row r="3004" customFormat="false" ht="17.25" hidden="false" customHeight="true" outlineLevel="0" collapsed="false">
      <c r="B3004" s="9" t="n">
        <v>13</v>
      </c>
    </row>
    <row r="3005" customFormat="false" ht="17.25" hidden="false" customHeight="true" outlineLevel="0" collapsed="false">
      <c r="B3005" s="9" t="n">
        <v>13</v>
      </c>
    </row>
    <row r="3006" customFormat="false" ht="17.25" hidden="false" customHeight="true" outlineLevel="0" collapsed="false">
      <c r="B3006" s="9" t="n">
        <v>13</v>
      </c>
    </row>
    <row r="3007" customFormat="false" ht="17.25" hidden="false" customHeight="true" outlineLevel="0" collapsed="false">
      <c r="B3007" s="9" t="n">
        <v>11</v>
      </c>
    </row>
    <row r="3008" customFormat="false" ht="17.25" hidden="false" customHeight="true" outlineLevel="0" collapsed="false">
      <c r="B3008" s="9" t="n">
        <v>20</v>
      </c>
    </row>
    <row r="3009" customFormat="false" ht="17.25" hidden="false" customHeight="true" outlineLevel="0" collapsed="false">
      <c r="B3009" s="9" t="n">
        <v>64</v>
      </c>
    </row>
    <row r="3010" customFormat="false" ht="17.25" hidden="false" customHeight="true" outlineLevel="0" collapsed="false">
      <c r="B3010" s="9" t="n">
        <v>53</v>
      </c>
    </row>
    <row r="3011" customFormat="false" ht="17.25" hidden="false" customHeight="true" outlineLevel="0" collapsed="false">
      <c r="B3011" s="9" t="n">
        <v>52</v>
      </c>
    </row>
    <row r="3012" customFormat="false" ht="17.25" hidden="false" customHeight="true" outlineLevel="0" collapsed="false">
      <c r="B3012" s="9" t="n">
        <v>52</v>
      </c>
    </row>
    <row r="3013" customFormat="false" ht="17.25" hidden="false" customHeight="true" outlineLevel="0" collapsed="false">
      <c r="B3013" s="9" t="n">
        <v>28</v>
      </c>
    </row>
    <row r="3014" customFormat="false" ht="17.25" hidden="false" customHeight="true" outlineLevel="0" collapsed="false">
      <c r="B3014" s="9" t="n">
        <v>7</v>
      </c>
    </row>
    <row r="3015" customFormat="false" ht="17.25" hidden="false" customHeight="true" outlineLevel="0" collapsed="false">
      <c r="B3015" s="9" t="n">
        <v>7</v>
      </c>
    </row>
    <row r="3016" customFormat="false" ht="17.25" hidden="false" customHeight="true" outlineLevel="0" collapsed="false">
      <c r="B3016" s="9" t="n">
        <v>7</v>
      </c>
    </row>
    <row r="3017" customFormat="false" ht="17.25" hidden="false" customHeight="true" outlineLevel="0" collapsed="false">
      <c r="B3017" s="9" t="n">
        <v>6</v>
      </c>
    </row>
    <row r="3018" customFormat="false" ht="17.25" hidden="false" customHeight="true" outlineLevel="0" collapsed="false">
      <c r="B3018" s="9" t="n">
        <v>8</v>
      </c>
    </row>
    <row r="3019" customFormat="false" ht="17.25" hidden="false" customHeight="true" outlineLevel="0" collapsed="false">
      <c r="B3019" s="9" t="n">
        <v>6</v>
      </c>
    </row>
    <row r="3020" customFormat="false" ht="17.25" hidden="false" customHeight="true" outlineLevel="0" collapsed="false">
      <c r="B3020" s="9" t="n">
        <v>7</v>
      </c>
    </row>
    <row r="3021" customFormat="false" ht="17.25" hidden="false" customHeight="true" outlineLevel="0" collapsed="false">
      <c r="B3021" s="9" t="n">
        <v>6</v>
      </c>
    </row>
    <row r="3022" customFormat="false" ht="17.25" hidden="false" customHeight="true" outlineLevel="0" collapsed="false">
      <c r="B3022" s="9" t="n">
        <v>11</v>
      </c>
    </row>
    <row r="3023" customFormat="false" ht="17.25" hidden="false" customHeight="true" outlineLevel="0" collapsed="false">
      <c r="B3023" s="9" t="n">
        <v>13</v>
      </c>
    </row>
    <row r="3024" customFormat="false" ht="17.25" hidden="false" customHeight="true" outlineLevel="0" collapsed="false">
      <c r="B3024" s="9" t="n">
        <v>13</v>
      </c>
    </row>
    <row r="3025" customFormat="false" ht="17.25" hidden="false" customHeight="true" outlineLevel="0" collapsed="false">
      <c r="B3025" s="9" t="n">
        <v>13</v>
      </c>
    </row>
    <row r="3026" customFormat="false" ht="17.25" hidden="false" customHeight="true" outlineLevel="0" collapsed="false">
      <c r="B3026" s="9" t="n">
        <v>14</v>
      </c>
    </row>
    <row r="3027" customFormat="false" ht="17.25" hidden="false" customHeight="true" outlineLevel="0" collapsed="false">
      <c r="B3027" s="9" t="n">
        <v>13</v>
      </c>
    </row>
    <row r="3028" customFormat="false" ht="17.25" hidden="false" customHeight="true" outlineLevel="0" collapsed="false">
      <c r="B3028" s="9" t="n">
        <v>13</v>
      </c>
    </row>
    <row r="3029" customFormat="false" ht="17.25" hidden="false" customHeight="true" outlineLevel="0" collapsed="false">
      <c r="B3029" s="9" t="n">
        <v>13</v>
      </c>
    </row>
    <row r="3030" customFormat="false" ht="17.25" hidden="false" customHeight="true" outlineLevel="0" collapsed="false">
      <c r="B3030" s="9" t="n">
        <v>13</v>
      </c>
    </row>
    <row r="3031" customFormat="false" ht="17.25" hidden="false" customHeight="true" outlineLevel="0" collapsed="false">
      <c r="B3031" s="9" t="n">
        <v>11</v>
      </c>
    </row>
    <row r="3032" customFormat="false" ht="17.25" hidden="false" customHeight="true" outlineLevel="0" collapsed="false">
      <c r="B3032" s="9" t="n">
        <v>8</v>
      </c>
    </row>
    <row r="3033" customFormat="false" ht="17.25" hidden="false" customHeight="true" outlineLevel="0" collapsed="false">
      <c r="B3033" s="9" t="n">
        <v>7</v>
      </c>
    </row>
    <row r="3034" customFormat="false" ht="17.25" hidden="false" customHeight="true" outlineLevel="0" collapsed="false">
      <c r="B3034" s="9" t="n">
        <v>6</v>
      </c>
    </row>
    <row r="3035" customFormat="false" ht="17.25" hidden="false" customHeight="true" outlineLevel="0" collapsed="false">
      <c r="B3035" s="9" t="n">
        <v>7</v>
      </c>
    </row>
    <row r="3036" customFormat="false" ht="17.25" hidden="false" customHeight="true" outlineLevel="0" collapsed="false">
      <c r="B3036" s="9" t="n">
        <v>7</v>
      </c>
    </row>
    <row r="3037" customFormat="false" ht="17.25" hidden="false" customHeight="true" outlineLevel="0" collapsed="false">
      <c r="B3037" s="9" t="n">
        <v>7</v>
      </c>
    </row>
    <row r="3038" customFormat="false" ht="17.25" hidden="false" customHeight="true" outlineLevel="0" collapsed="false">
      <c r="B3038" s="9" t="n">
        <v>6</v>
      </c>
    </row>
    <row r="3039" customFormat="false" ht="17.25" hidden="false" customHeight="true" outlineLevel="0" collapsed="false">
      <c r="B3039" s="9" t="n">
        <v>7</v>
      </c>
    </row>
    <row r="3040" customFormat="false" ht="17.25" hidden="false" customHeight="true" outlineLevel="0" collapsed="false">
      <c r="B3040" s="9" t="n">
        <v>7</v>
      </c>
    </row>
    <row r="3041" customFormat="false" ht="17.25" hidden="false" customHeight="true" outlineLevel="0" collapsed="false">
      <c r="B3041" s="9" t="n">
        <v>7</v>
      </c>
    </row>
    <row r="3042" customFormat="false" ht="17.25" hidden="false" customHeight="true" outlineLevel="0" collapsed="false">
      <c r="B3042" s="9" t="n">
        <v>7</v>
      </c>
    </row>
    <row r="3043" customFormat="false" ht="17.25" hidden="false" customHeight="true" outlineLevel="0" collapsed="false">
      <c r="B3043" s="9" t="n">
        <v>7</v>
      </c>
    </row>
    <row r="3044" customFormat="false" ht="17.25" hidden="false" customHeight="true" outlineLevel="0" collapsed="false">
      <c r="B3044" s="9" t="n">
        <v>7</v>
      </c>
    </row>
    <row r="3045" customFormat="false" ht="17.25" hidden="false" customHeight="true" outlineLevel="0" collapsed="false">
      <c r="B3045" s="9" t="n">
        <v>6</v>
      </c>
    </row>
    <row r="3046" customFormat="false" ht="17.25" hidden="false" customHeight="true" outlineLevel="0" collapsed="false">
      <c r="B3046" s="9" t="n">
        <v>10</v>
      </c>
    </row>
    <row r="3047" customFormat="false" ht="17.25" hidden="false" customHeight="true" outlineLevel="0" collapsed="false">
      <c r="B3047" s="9" t="n">
        <v>14</v>
      </c>
    </row>
    <row r="3048" customFormat="false" ht="17.25" hidden="false" customHeight="true" outlineLevel="0" collapsed="false">
      <c r="B3048" s="9" t="n">
        <v>13</v>
      </c>
    </row>
    <row r="3049" customFormat="false" ht="17.25" hidden="false" customHeight="true" outlineLevel="0" collapsed="false">
      <c r="B3049" s="9" t="n">
        <v>13</v>
      </c>
    </row>
    <row r="3050" customFormat="false" ht="17.25" hidden="false" customHeight="true" outlineLevel="0" collapsed="false">
      <c r="B3050" s="9" t="n">
        <v>13</v>
      </c>
    </row>
    <row r="3051" customFormat="false" ht="17.25" hidden="false" customHeight="true" outlineLevel="0" collapsed="false">
      <c r="B3051" s="9" t="n">
        <v>13</v>
      </c>
    </row>
    <row r="3052" customFormat="false" ht="17.25" hidden="false" customHeight="true" outlineLevel="0" collapsed="false">
      <c r="B3052" s="9" t="n">
        <v>14</v>
      </c>
    </row>
    <row r="3053" customFormat="false" ht="17.25" hidden="false" customHeight="true" outlineLevel="0" collapsed="false">
      <c r="B3053" s="9" t="n">
        <v>13</v>
      </c>
    </row>
    <row r="3054" customFormat="false" ht="17.25" hidden="false" customHeight="true" outlineLevel="0" collapsed="false">
      <c r="B3054" s="9" t="n">
        <v>13</v>
      </c>
    </row>
    <row r="3055" customFormat="false" ht="17.25" hidden="false" customHeight="true" outlineLevel="0" collapsed="false">
      <c r="B3055" s="9" t="n">
        <v>11</v>
      </c>
    </row>
    <row r="3056" customFormat="false" ht="17.25" hidden="false" customHeight="true" outlineLevel="0" collapsed="false">
      <c r="B3056" s="9" t="n">
        <v>39</v>
      </c>
    </row>
    <row r="3057" customFormat="false" ht="17.25" hidden="false" customHeight="true" outlineLevel="0" collapsed="false">
      <c r="B3057" s="9" t="n">
        <v>192</v>
      </c>
    </row>
    <row r="3058" customFormat="false" ht="17.25" hidden="false" customHeight="true" outlineLevel="0" collapsed="false">
      <c r="B3058" s="9" t="n">
        <v>179</v>
      </c>
    </row>
    <row r="3059" customFormat="false" ht="17.25" hidden="false" customHeight="true" outlineLevel="0" collapsed="false">
      <c r="B3059" s="9" t="n">
        <v>182</v>
      </c>
    </row>
    <row r="3060" customFormat="false" ht="17.25" hidden="false" customHeight="true" outlineLevel="0" collapsed="false">
      <c r="B3060" s="9" t="n">
        <v>196</v>
      </c>
    </row>
    <row r="3061" customFormat="false" ht="17.25" hidden="false" customHeight="true" outlineLevel="0" collapsed="false">
      <c r="B3061" s="9" t="n">
        <v>202</v>
      </c>
    </row>
    <row r="3062" customFormat="false" ht="17.25" hidden="false" customHeight="true" outlineLevel="0" collapsed="false">
      <c r="B3062" s="9" t="n">
        <v>184</v>
      </c>
    </row>
    <row r="3063" customFormat="false" ht="17.25" hidden="false" customHeight="true" outlineLevel="0" collapsed="false">
      <c r="B3063" s="9" t="n">
        <v>147</v>
      </c>
    </row>
    <row r="3064" customFormat="false" ht="17.25" hidden="false" customHeight="true" outlineLevel="0" collapsed="false">
      <c r="B3064" s="9" t="n">
        <v>156</v>
      </c>
    </row>
    <row r="3065" customFormat="false" ht="17.25" hidden="false" customHeight="true" outlineLevel="0" collapsed="false">
      <c r="B3065" s="9" t="n">
        <v>166</v>
      </c>
    </row>
    <row r="3066" customFormat="false" ht="17.25" hidden="false" customHeight="true" outlineLevel="0" collapsed="false">
      <c r="B3066" s="9" t="n">
        <v>170</v>
      </c>
    </row>
    <row r="3067" customFormat="false" ht="17.25" hidden="false" customHeight="true" outlineLevel="0" collapsed="false">
      <c r="B3067" s="9" t="n">
        <v>175</v>
      </c>
    </row>
    <row r="3068" customFormat="false" ht="17.25" hidden="false" customHeight="true" outlineLevel="0" collapsed="false">
      <c r="B3068" s="9" t="n">
        <v>22</v>
      </c>
    </row>
    <row r="3069" customFormat="false" ht="17.25" hidden="false" customHeight="true" outlineLevel="0" collapsed="false">
      <c r="B3069" s="9" t="n">
        <v>7</v>
      </c>
    </row>
    <row r="3070" customFormat="false" ht="17.25" hidden="false" customHeight="true" outlineLevel="0" collapsed="false">
      <c r="B3070" s="9" t="n">
        <v>11</v>
      </c>
    </row>
    <row r="3071" customFormat="false" ht="17.25" hidden="false" customHeight="true" outlineLevel="0" collapsed="false">
      <c r="B3071" s="9" t="n">
        <v>14</v>
      </c>
    </row>
    <row r="3072" customFormat="false" ht="17.25" hidden="false" customHeight="true" outlineLevel="0" collapsed="false">
      <c r="B3072" s="9" t="n">
        <v>13</v>
      </c>
    </row>
    <row r="3073" customFormat="false" ht="17.25" hidden="false" customHeight="true" outlineLevel="0" collapsed="false">
      <c r="B3073" s="9" t="n">
        <v>13</v>
      </c>
    </row>
    <row r="3074" customFormat="false" ht="17.25" hidden="false" customHeight="true" outlineLevel="0" collapsed="false">
      <c r="B3074" s="9" t="n">
        <v>13</v>
      </c>
    </row>
    <row r="3075" customFormat="false" ht="17.25" hidden="false" customHeight="true" outlineLevel="0" collapsed="false">
      <c r="B3075" s="9" t="n">
        <v>13</v>
      </c>
    </row>
    <row r="3076" customFormat="false" ht="17.25" hidden="false" customHeight="true" outlineLevel="0" collapsed="false">
      <c r="B3076" s="9" t="n">
        <v>14</v>
      </c>
    </row>
    <row r="3077" customFormat="false" ht="17.25" hidden="false" customHeight="true" outlineLevel="0" collapsed="false">
      <c r="B3077" s="9" t="n">
        <v>13</v>
      </c>
    </row>
    <row r="3078" customFormat="false" ht="17.25" hidden="false" customHeight="true" outlineLevel="0" collapsed="false">
      <c r="B3078" s="9" t="n">
        <v>13</v>
      </c>
    </row>
    <row r="3079" customFormat="false" ht="17.25" hidden="false" customHeight="true" outlineLevel="0" collapsed="false">
      <c r="B3079" s="9" t="n">
        <v>11</v>
      </c>
    </row>
    <row r="3080" customFormat="false" ht="17.25" hidden="false" customHeight="true" outlineLevel="0" collapsed="false">
      <c r="B3080" s="9" t="n">
        <v>20</v>
      </c>
    </row>
    <row r="3081" customFormat="false" ht="17.25" hidden="false" customHeight="true" outlineLevel="0" collapsed="false">
      <c r="B3081" s="9" t="n">
        <v>148</v>
      </c>
    </row>
    <row r="3082" customFormat="false" ht="17.25" hidden="false" customHeight="true" outlineLevel="0" collapsed="false">
      <c r="B3082" s="9" t="n">
        <v>125</v>
      </c>
    </row>
    <row r="3083" customFormat="false" ht="17.25" hidden="false" customHeight="true" outlineLevel="0" collapsed="false">
      <c r="B3083" s="9" t="n">
        <v>175</v>
      </c>
    </row>
    <row r="3084" customFormat="false" ht="17.25" hidden="false" customHeight="true" outlineLevel="0" collapsed="false">
      <c r="B3084" s="9" t="n">
        <v>183</v>
      </c>
    </row>
    <row r="3085" customFormat="false" ht="17.25" hidden="false" customHeight="true" outlineLevel="0" collapsed="false">
      <c r="B3085" s="9" t="n">
        <v>166</v>
      </c>
    </row>
    <row r="3086" customFormat="false" ht="17.25" hidden="false" customHeight="true" outlineLevel="0" collapsed="false">
      <c r="B3086" s="9" t="n">
        <v>145</v>
      </c>
    </row>
    <row r="3087" customFormat="false" ht="17.25" hidden="false" customHeight="true" outlineLevel="0" collapsed="false">
      <c r="B3087" s="9" t="n">
        <v>115</v>
      </c>
    </row>
    <row r="3088" customFormat="false" ht="17.25" hidden="false" customHeight="true" outlineLevel="0" collapsed="false">
      <c r="B3088" s="9" t="n">
        <v>154</v>
      </c>
    </row>
    <row r="3089" customFormat="false" ht="17.25" hidden="false" customHeight="true" outlineLevel="0" collapsed="false">
      <c r="B3089" s="9" t="n">
        <v>172</v>
      </c>
    </row>
    <row r="3090" customFormat="false" ht="17.25" hidden="false" customHeight="true" outlineLevel="0" collapsed="false">
      <c r="B3090" s="9" t="n">
        <v>204</v>
      </c>
    </row>
    <row r="3091" customFormat="false" ht="17.25" hidden="false" customHeight="true" outlineLevel="0" collapsed="false">
      <c r="B3091" s="9" t="n">
        <v>184</v>
      </c>
    </row>
    <row r="3092" customFormat="false" ht="17.25" hidden="false" customHeight="true" outlineLevel="0" collapsed="false">
      <c r="B3092" s="9" t="n">
        <v>26</v>
      </c>
    </row>
    <row r="3093" customFormat="false" ht="17.25" hidden="false" customHeight="true" outlineLevel="0" collapsed="false">
      <c r="B3093" s="9" t="n">
        <v>8</v>
      </c>
    </row>
    <row r="3094" customFormat="false" ht="17.25" hidden="false" customHeight="true" outlineLevel="0" collapsed="false">
      <c r="B3094" s="9" t="n">
        <v>10</v>
      </c>
    </row>
    <row r="3095" customFormat="false" ht="17.25" hidden="false" customHeight="true" outlineLevel="0" collapsed="false">
      <c r="B3095" s="9" t="n">
        <v>14</v>
      </c>
    </row>
    <row r="3096" customFormat="false" ht="17.25" hidden="false" customHeight="true" outlineLevel="0" collapsed="false">
      <c r="B3096" s="9" t="n">
        <v>13</v>
      </c>
    </row>
    <row r="3097" customFormat="false" ht="17.25" hidden="false" customHeight="true" outlineLevel="0" collapsed="false">
      <c r="B3097" s="9" t="n">
        <v>13</v>
      </c>
    </row>
    <row r="3098" customFormat="false" ht="17.25" hidden="false" customHeight="true" outlineLevel="0" collapsed="false">
      <c r="B3098" s="9" t="n">
        <v>13</v>
      </c>
    </row>
    <row r="3099" customFormat="false" ht="17.25" hidden="false" customHeight="true" outlineLevel="0" collapsed="false">
      <c r="B3099" s="9" t="n">
        <v>12</v>
      </c>
    </row>
    <row r="3100" customFormat="false" ht="17.25" hidden="false" customHeight="true" outlineLevel="0" collapsed="false">
      <c r="B3100" s="9" t="n">
        <v>13</v>
      </c>
    </row>
    <row r="3101" customFormat="false" ht="17.25" hidden="false" customHeight="true" outlineLevel="0" collapsed="false">
      <c r="B3101" s="9" t="n">
        <v>13</v>
      </c>
    </row>
    <row r="3102" customFormat="false" ht="17.25" hidden="false" customHeight="true" outlineLevel="0" collapsed="false">
      <c r="B3102" s="9" t="n">
        <v>13</v>
      </c>
    </row>
    <row r="3103" customFormat="false" ht="17.25" hidden="false" customHeight="true" outlineLevel="0" collapsed="false">
      <c r="B3103" s="9" t="n">
        <v>11</v>
      </c>
    </row>
    <row r="3104" customFormat="false" ht="17.25" hidden="false" customHeight="true" outlineLevel="0" collapsed="false">
      <c r="B3104" s="9" t="n">
        <v>24</v>
      </c>
    </row>
    <row r="3105" customFormat="false" ht="17.25" hidden="false" customHeight="true" outlineLevel="0" collapsed="false">
      <c r="B3105" s="9" t="n">
        <v>194</v>
      </c>
    </row>
    <row r="3106" customFormat="false" ht="17.25" hidden="false" customHeight="true" outlineLevel="0" collapsed="false">
      <c r="B3106" s="9" t="n">
        <v>175</v>
      </c>
    </row>
    <row r="3107" customFormat="false" ht="17.25" hidden="false" customHeight="true" outlineLevel="0" collapsed="false">
      <c r="B3107" s="9" t="n">
        <v>200</v>
      </c>
    </row>
    <row r="3108" customFormat="false" ht="17.25" hidden="false" customHeight="true" outlineLevel="0" collapsed="false">
      <c r="B3108" s="9" t="n">
        <v>197</v>
      </c>
    </row>
    <row r="3109" customFormat="false" ht="17.25" hidden="false" customHeight="true" outlineLevel="0" collapsed="false">
      <c r="B3109" s="9" t="n">
        <v>199</v>
      </c>
    </row>
    <row r="3110" customFormat="false" ht="17.25" hidden="false" customHeight="true" outlineLevel="0" collapsed="false">
      <c r="B3110" s="9" t="n">
        <v>169</v>
      </c>
    </row>
    <row r="3111" customFormat="false" ht="17.25" hidden="false" customHeight="true" outlineLevel="0" collapsed="false">
      <c r="B3111" s="9" t="n">
        <v>126</v>
      </c>
    </row>
    <row r="3112" customFormat="false" ht="17.25" hidden="false" customHeight="true" outlineLevel="0" collapsed="false">
      <c r="B3112" s="9" t="n">
        <v>148</v>
      </c>
    </row>
    <row r="3113" customFormat="false" ht="17.25" hidden="false" customHeight="true" outlineLevel="0" collapsed="false">
      <c r="B3113" s="9" t="n">
        <v>166</v>
      </c>
    </row>
    <row r="3114" customFormat="false" ht="17.25" hidden="false" customHeight="true" outlineLevel="0" collapsed="false">
      <c r="B3114" s="9" t="n">
        <v>169</v>
      </c>
    </row>
    <row r="3115" customFormat="false" ht="17.25" hidden="false" customHeight="true" outlineLevel="0" collapsed="false">
      <c r="B3115" s="9" t="n">
        <v>170</v>
      </c>
    </row>
    <row r="3116" customFormat="false" ht="17.25" hidden="false" customHeight="true" outlineLevel="0" collapsed="false">
      <c r="B3116" s="9" t="n">
        <v>15</v>
      </c>
    </row>
    <row r="3117" customFormat="false" ht="17.25" hidden="false" customHeight="true" outlineLevel="0" collapsed="false">
      <c r="B3117" s="9" t="n">
        <v>8</v>
      </c>
    </row>
    <row r="3118" customFormat="false" ht="17.25" hidden="false" customHeight="true" outlineLevel="0" collapsed="false">
      <c r="B3118" s="9" t="n">
        <v>9</v>
      </c>
    </row>
    <row r="3119" customFormat="false" ht="17.25" hidden="false" customHeight="true" outlineLevel="0" collapsed="false">
      <c r="B3119" s="9" t="n">
        <v>13</v>
      </c>
    </row>
    <row r="3120" customFormat="false" ht="17.25" hidden="false" customHeight="true" outlineLevel="0" collapsed="false">
      <c r="B3120" s="9" t="n">
        <v>13</v>
      </c>
    </row>
    <row r="3121" customFormat="false" ht="17.25" hidden="false" customHeight="true" outlineLevel="0" collapsed="false">
      <c r="B3121" s="9" t="n">
        <v>13</v>
      </c>
    </row>
    <row r="3122" customFormat="false" ht="17.25" hidden="false" customHeight="true" outlineLevel="0" collapsed="false">
      <c r="B3122" s="9" t="n">
        <v>12</v>
      </c>
    </row>
    <row r="3123" customFormat="false" ht="17.25" hidden="false" customHeight="true" outlineLevel="0" collapsed="false">
      <c r="B3123" s="9" t="n">
        <v>13</v>
      </c>
    </row>
    <row r="3124" customFormat="false" ht="17.25" hidden="false" customHeight="true" outlineLevel="0" collapsed="false">
      <c r="B3124" s="9" t="n">
        <v>13</v>
      </c>
    </row>
    <row r="3125" customFormat="false" ht="17.25" hidden="false" customHeight="true" outlineLevel="0" collapsed="false">
      <c r="B3125" s="9" t="n">
        <v>13</v>
      </c>
    </row>
    <row r="3126" customFormat="false" ht="17.25" hidden="false" customHeight="true" outlineLevel="0" collapsed="false">
      <c r="B3126" s="9" t="n">
        <v>13</v>
      </c>
    </row>
    <row r="3127" customFormat="false" ht="17.25" hidden="false" customHeight="true" outlineLevel="0" collapsed="false">
      <c r="B3127" s="9" t="n">
        <v>11</v>
      </c>
    </row>
    <row r="3128" customFormat="false" ht="17.25" hidden="false" customHeight="true" outlineLevel="0" collapsed="false">
      <c r="B3128" s="9" t="n">
        <v>24</v>
      </c>
    </row>
    <row r="3129" customFormat="false" ht="17.25" hidden="false" customHeight="true" outlineLevel="0" collapsed="false">
      <c r="B3129" s="9" t="n">
        <v>200</v>
      </c>
    </row>
    <row r="3130" customFormat="false" ht="17.25" hidden="false" customHeight="true" outlineLevel="0" collapsed="false">
      <c r="B3130" s="9" t="n">
        <v>176</v>
      </c>
    </row>
    <row r="3131" customFormat="false" ht="17.25" hidden="false" customHeight="true" outlineLevel="0" collapsed="false">
      <c r="B3131" s="9" t="n">
        <v>217</v>
      </c>
    </row>
    <row r="3132" customFormat="false" ht="17.25" hidden="false" customHeight="true" outlineLevel="0" collapsed="false">
      <c r="B3132" s="9" t="n">
        <v>207</v>
      </c>
    </row>
    <row r="3133" customFormat="false" ht="17.25" hidden="false" customHeight="true" outlineLevel="0" collapsed="false">
      <c r="B3133" s="9" t="n">
        <v>186</v>
      </c>
    </row>
    <row r="3134" customFormat="false" ht="17.25" hidden="false" customHeight="true" outlineLevel="0" collapsed="false">
      <c r="B3134" s="9" t="n">
        <v>162</v>
      </c>
    </row>
    <row r="3135" customFormat="false" ht="17.25" hidden="false" customHeight="true" outlineLevel="0" collapsed="false">
      <c r="B3135" s="9" t="n">
        <v>128</v>
      </c>
    </row>
    <row r="3136" customFormat="false" ht="17.25" hidden="false" customHeight="true" outlineLevel="0" collapsed="false">
      <c r="B3136" s="9" t="n">
        <v>199</v>
      </c>
    </row>
    <row r="3137" customFormat="false" ht="17.25" hidden="false" customHeight="true" outlineLevel="0" collapsed="false">
      <c r="B3137" s="9" t="n">
        <v>199</v>
      </c>
    </row>
    <row r="3138" customFormat="false" ht="17.25" hidden="false" customHeight="true" outlineLevel="0" collapsed="false">
      <c r="B3138" s="9" t="n">
        <v>195</v>
      </c>
    </row>
    <row r="3139" customFormat="false" ht="17.25" hidden="false" customHeight="true" outlineLevel="0" collapsed="false">
      <c r="B3139" s="9" t="n">
        <v>203</v>
      </c>
    </row>
    <row r="3140" customFormat="false" ht="17.25" hidden="false" customHeight="true" outlineLevel="0" collapsed="false">
      <c r="B3140" s="9" t="n">
        <v>27</v>
      </c>
    </row>
    <row r="3141" customFormat="false" ht="17.25" hidden="false" customHeight="true" outlineLevel="0" collapsed="false">
      <c r="B3141" s="9" t="n">
        <v>7</v>
      </c>
    </row>
    <row r="3142" customFormat="false" ht="17.25" hidden="false" customHeight="true" outlineLevel="0" collapsed="false">
      <c r="B3142" s="9" t="n">
        <v>12</v>
      </c>
    </row>
    <row r="3143" customFormat="false" ht="17.25" hidden="false" customHeight="true" outlineLevel="0" collapsed="false">
      <c r="B3143" s="9" t="n">
        <v>12</v>
      </c>
    </row>
    <row r="3144" customFormat="false" ht="17.25" hidden="false" customHeight="true" outlineLevel="0" collapsed="false">
      <c r="B3144" s="9" t="n">
        <v>13</v>
      </c>
    </row>
    <row r="3145" customFormat="false" ht="17.25" hidden="false" customHeight="true" outlineLevel="0" collapsed="false">
      <c r="B3145" s="9" t="n">
        <v>13</v>
      </c>
    </row>
    <row r="3146" customFormat="false" ht="17.25" hidden="false" customHeight="true" outlineLevel="0" collapsed="false">
      <c r="B3146" s="9" t="n">
        <v>13</v>
      </c>
    </row>
    <row r="3147" customFormat="false" ht="17.25" hidden="false" customHeight="true" outlineLevel="0" collapsed="false">
      <c r="B3147" s="9" t="n">
        <v>14</v>
      </c>
    </row>
    <row r="3148" customFormat="false" ht="17.25" hidden="false" customHeight="true" outlineLevel="0" collapsed="false">
      <c r="B3148" s="9" t="n">
        <v>12</v>
      </c>
    </row>
    <row r="3149" customFormat="false" ht="17.25" hidden="false" customHeight="true" outlineLevel="0" collapsed="false">
      <c r="B3149" s="9" t="n">
        <v>14</v>
      </c>
    </row>
    <row r="3150" customFormat="false" ht="17.25" hidden="false" customHeight="true" outlineLevel="0" collapsed="false">
      <c r="B3150" s="9" t="n">
        <v>13</v>
      </c>
    </row>
    <row r="3151" customFormat="false" ht="17.25" hidden="false" customHeight="true" outlineLevel="0" collapsed="false">
      <c r="B3151" s="9" t="n">
        <v>11</v>
      </c>
    </row>
    <row r="3152" customFormat="false" ht="17.25" hidden="false" customHeight="true" outlineLevel="0" collapsed="false">
      <c r="B3152" s="9" t="n">
        <v>32</v>
      </c>
    </row>
    <row r="3153" customFormat="false" ht="17.25" hidden="false" customHeight="true" outlineLevel="0" collapsed="false">
      <c r="B3153" s="9" t="n">
        <v>207</v>
      </c>
    </row>
    <row r="3154" customFormat="false" ht="17.25" hidden="false" customHeight="true" outlineLevel="0" collapsed="false">
      <c r="B3154" s="9" t="n">
        <v>206</v>
      </c>
    </row>
    <row r="3155" customFormat="false" ht="17.25" hidden="false" customHeight="true" outlineLevel="0" collapsed="false">
      <c r="B3155" s="9" t="n">
        <v>227</v>
      </c>
    </row>
    <row r="3156" customFormat="false" ht="17.25" hidden="false" customHeight="true" outlineLevel="0" collapsed="false">
      <c r="B3156" s="9" t="n">
        <v>214</v>
      </c>
    </row>
    <row r="3157" customFormat="false" ht="17.25" hidden="false" customHeight="true" outlineLevel="0" collapsed="false">
      <c r="B3157" s="9" t="n">
        <v>191</v>
      </c>
    </row>
    <row r="3158" customFormat="false" ht="17.25" hidden="false" customHeight="true" outlineLevel="0" collapsed="false">
      <c r="B3158" s="9" t="n">
        <v>169</v>
      </c>
    </row>
    <row r="3159" customFormat="false" ht="17.25" hidden="false" customHeight="true" outlineLevel="0" collapsed="false">
      <c r="B3159" s="9" t="n">
        <v>119</v>
      </c>
    </row>
    <row r="3160" customFormat="false" ht="17.25" hidden="false" customHeight="true" outlineLevel="0" collapsed="false">
      <c r="B3160" s="9" t="n">
        <v>209</v>
      </c>
    </row>
    <row r="3161" customFormat="false" ht="17.25" hidden="false" customHeight="true" outlineLevel="0" collapsed="false">
      <c r="B3161" s="9" t="n">
        <v>217</v>
      </c>
    </row>
    <row r="3162" customFormat="false" ht="17.25" hidden="false" customHeight="true" outlineLevel="0" collapsed="false">
      <c r="B3162" s="9" t="n">
        <v>224</v>
      </c>
    </row>
    <row r="3163" customFormat="false" ht="17.25" hidden="false" customHeight="true" outlineLevel="0" collapsed="false">
      <c r="B3163" s="9" t="n">
        <v>178</v>
      </c>
    </row>
    <row r="3164" customFormat="false" ht="17.25" hidden="false" customHeight="true" outlineLevel="0" collapsed="false">
      <c r="B3164" s="9" t="n">
        <v>29</v>
      </c>
    </row>
    <row r="3165" customFormat="false" ht="17.25" hidden="false" customHeight="true" outlineLevel="0" collapsed="false">
      <c r="B3165" s="9" t="n">
        <v>9</v>
      </c>
    </row>
    <row r="3166" customFormat="false" ht="17.25" hidden="false" customHeight="true" outlineLevel="0" collapsed="false">
      <c r="B3166" s="9" t="n">
        <v>9</v>
      </c>
    </row>
    <row r="3167" customFormat="false" ht="17.25" hidden="false" customHeight="true" outlineLevel="0" collapsed="false">
      <c r="B3167" s="9" t="n">
        <v>13</v>
      </c>
    </row>
    <row r="3168" customFormat="false" ht="17.25" hidden="false" customHeight="true" outlineLevel="0" collapsed="false">
      <c r="B3168" s="9" t="n">
        <v>13</v>
      </c>
    </row>
    <row r="3169" customFormat="false" ht="17.25" hidden="false" customHeight="true" outlineLevel="0" collapsed="false">
      <c r="B3169" s="9" t="n">
        <v>13</v>
      </c>
    </row>
    <row r="3170" customFormat="false" ht="17.25" hidden="false" customHeight="true" outlineLevel="0" collapsed="false">
      <c r="B3170" s="9" t="n">
        <v>13</v>
      </c>
    </row>
    <row r="3171" customFormat="false" ht="17.25" hidden="false" customHeight="true" outlineLevel="0" collapsed="false">
      <c r="B3171" s="9" t="n">
        <v>13</v>
      </c>
    </row>
    <row r="3172" customFormat="false" ht="17.25" hidden="false" customHeight="true" outlineLevel="0" collapsed="false">
      <c r="B3172" s="9" t="n">
        <v>13</v>
      </c>
    </row>
    <row r="3173" customFormat="false" ht="17.25" hidden="false" customHeight="true" outlineLevel="0" collapsed="false">
      <c r="B3173" s="9" t="n">
        <v>13</v>
      </c>
    </row>
    <row r="3174" customFormat="false" ht="17.25" hidden="false" customHeight="true" outlineLevel="0" collapsed="false">
      <c r="B3174" s="9" t="n">
        <v>13</v>
      </c>
    </row>
    <row r="3175" customFormat="false" ht="17.25" hidden="false" customHeight="true" outlineLevel="0" collapsed="false">
      <c r="B3175" s="9" t="n">
        <v>11</v>
      </c>
    </row>
    <row r="3176" customFormat="false" ht="17.25" hidden="false" customHeight="true" outlineLevel="0" collapsed="false">
      <c r="B3176" s="9" t="n">
        <v>6</v>
      </c>
    </row>
    <row r="3177" customFormat="false" ht="17.25" hidden="false" customHeight="true" outlineLevel="0" collapsed="false">
      <c r="B3177" s="9" t="n">
        <v>7</v>
      </c>
    </row>
    <row r="3178" customFormat="false" ht="17.25" hidden="false" customHeight="true" outlineLevel="0" collapsed="false">
      <c r="B3178" s="9" t="n">
        <v>7</v>
      </c>
    </row>
    <row r="3179" customFormat="false" ht="17.25" hidden="false" customHeight="true" outlineLevel="0" collapsed="false">
      <c r="B3179" s="9" t="n">
        <v>6</v>
      </c>
    </row>
    <row r="3180" customFormat="false" ht="17.25" hidden="false" customHeight="true" outlineLevel="0" collapsed="false">
      <c r="B3180" s="9" t="n">
        <v>7</v>
      </c>
    </row>
    <row r="3181" customFormat="false" ht="17.25" hidden="false" customHeight="true" outlineLevel="0" collapsed="false">
      <c r="B3181" s="9" t="n">
        <v>7</v>
      </c>
    </row>
    <row r="3182" customFormat="false" ht="17.25" hidden="false" customHeight="true" outlineLevel="0" collapsed="false">
      <c r="B3182" s="9" t="n">
        <v>7</v>
      </c>
    </row>
    <row r="3183" customFormat="false" ht="17.25" hidden="false" customHeight="true" outlineLevel="0" collapsed="false">
      <c r="B3183" s="9" t="n">
        <v>7</v>
      </c>
    </row>
    <row r="3184" customFormat="false" ht="17.25" hidden="false" customHeight="true" outlineLevel="0" collapsed="false">
      <c r="B3184" s="9" t="n">
        <v>6</v>
      </c>
    </row>
    <row r="3185" customFormat="false" ht="17.25" hidden="false" customHeight="true" outlineLevel="0" collapsed="false">
      <c r="B3185" s="9" t="n">
        <v>8</v>
      </c>
    </row>
    <row r="3186" customFormat="false" ht="17.25" hidden="false" customHeight="true" outlineLevel="0" collapsed="false">
      <c r="B3186" s="9" t="n">
        <v>6</v>
      </c>
    </row>
    <row r="3187" customFormat="false" ht="17.25" hidden="false" customHeight="true" outlineLevel="0" collapsed="false">
      <c r="B3187" s="9" t="n">
        <v>7</v>
      </c>
    </row>
    <row r="3188" customFormat="false" ht="17.25" hidden="false" customHeight="true" outlineLevel="0" collapsed="false">
      <c r="B3188" s="9" t="n">
        <v>7</v>
      </c>
    </row>
    <row r="3189" customFormat="false" ht="17.25" hidden="false" customHeight="true" outlineLevel="0" collapsed="false">
      <c r="B3189" s="9" t="n">
        <v>7</v>
      </c>
    </row>
    <row r="3190" customFormat="false" ht="17.25" hidden="false" customHeight="true" outlineLevel="0" collapsed="false">
      <c r="B3190" s="9" t="n">
        <v>10</v>
      </c>
    </row>
    <row r="3191" customFormat="false" ht="17.25" hidden="false" customHeight="true" outlineLevel="0" collapsed="false">
      <c r="B3191" s="9" t="n">
        <v>12</v>
      </c>
    </row>
    <row r="3192" customFormat="false" ht="17.25" hidden="false" customHeight="true" outlineLevel="0" collapsed="false">
      <c r="B3192" s="9" t="n">
        <v>14</v>
      </c>
    </row>
    <row r="3193" customFormat="false" ht="17.25" hidden="false" customHeight="true" outlineLevel="0" collapsed="false">
      <c r="B3193" s="9" t="n">
        <v>12</v>
      </c>
    </row>
    <row r="3194" customFormat="false" ht="17.25" hidden="false" customHeight="true" outlineLevel="0" collapsed="false">
      <c r="B3194" s="9" t="n">
        <v>14</v>
      </c>
    </row>
    <row r="3195" customFormat="false" ht="17.25" hidden="false" customHeight="true" outlineLevel="0" collapsed="false">
      <c r="B3195" s="9" t="n">
        <v>13</v>
      </c>
    </row>
    <row r="3196" customFormat="false" ht="17.25" hidden="false" customHeight="true" outlineLevel="0" collapsed="false">
      <c r="B3196" s="9" t="n">
        <v>13</v>
      </c>
    </row>
    <row r="3197" customFormat="false" ht="17.25" hidden="false" customHeight="true" outlineLevel="0" collapsed="false">
      <c r="B3197" s="9" t="n">
        <v>12</v>
      </c>
    </row>
    <row r="3198" customFormat="false" ht="17.25" hidden="false" customHeight="true" outlineLevel="0" collapsed="false">
      <c r="B3198" s="9" t="n">
        <v>13</v>
      </c>
    </row>
    <row r="3199" customFormat="false" ht="17.25" hidden="false" customHeight="true" outlineLevel="0" collapsed="false">
      <c r="B3199" s="9" t="n">
        <v>12</v>
      </c>
    </row>
    <row r="3200" customFormat="false" ht="17.25" hidden="false" customHeight="true" outlineLevel="0" collapsed="false">
      <c r="B3200" s="9" t="n">
        <v>6</v>
      </c>
    </row>
    <row r="3201" customFormat="false" ht="17.25" hidden="false" customHeight="true" outlineLevel="0" collapsed="false">
      <c r="B3201" s="9" t="n">
        <v>8</v>
      </c>
    </row>
    <row r="3202" customFormat="false" ht="17.25" hidden="false" customHeight="true" outlineLevel="0" collapsed="false">
      <c r="B3202" s="9" t="n">
        <v>6</v>
      </c>
    </row>
    <row r="3203" customFormat="false" ht="17.25" hidden="false" customHeight="true" outlineLevel="0" collapsed="false">
      <c r="B3203" s="9" t="n">
        <v>7</v>
      </c>
    </row>
    <row r="3204" customFormat="false" ht="17.25" hidden="false" customHeight="true" outlineLevel="0" collapsed="false">
      <c r="B3204" s="9" t="n">
        <v>7</v>
      </c>
    </row>
    <row r="3205" customFormat="false" ht="17.25" hidden="false" customHeight="true" outlineLevel="0" collapsed="false">
      <c r="B3205" s="9" t="n">
        <v>7</v>
      </c>
    </row>
    <row r="3206" customFormat="false" ht="17.25" hidden="false" customHeight="true" outlineLevel="0" collapsed="false">
      <c r="B3206" s="9" t="n">
        <v>7</v>
      </c>
    </row>
    <row r="3207" customFormat="false" ht="17.25" hidden="false" customHeight="true" outlineLevel="0" collapsed="false">
      <c r="B3207" s="9" t="n">
        <v>6</v>
      </c>
    </row>
    <row r="3208" customFormat="false" ht="17.25" hidden="false" customHeight="true" outlineLevel="0" collapsed="false">
      <c r="B3208" s="9" t="n">
        <v>8</v>
      </c>
    </row>
    <row r="3209" customFormat="false" ht="17.25" hidden="false" customHeight="true" outlineLevel="0" collapsed="false">
      <c r="B3209" s="9" t="n">
        <v>7</v>
      </c>
    </row>
    <row r="3210" customFormat="false" ht="17.25" hidden="false" customHeight="true" outlineLevel="0" collapsed="false">
      <c r="B3210" s="9" t="n">
        <v>6</v>
      </c>
    </row>
    <row r="3211" customFormat="false" ht="17.25" hidden="false" customHeight="true" outlineLevel="0" collapsed="false">
      <c r="B3211" s="9" t="n">
        <v>8</v>
      </c>
    </row>
    <row r="3212" customFormat="false" ht="17.25" hidden="false" customHeight="true" outlineLevel="0" collapsed="false">
      <c r="B3212" s="9" t="n">
        <v>6</v>
      </c>
    </row>
    <row r="3213" customFormat="false" ht="17.25" hidden="false" customHeight="true" outlineLevel="0" collapsed="false">
      <c r="B3213" s="9" t="n">
        <v>7</v>
      </c>
    </row>
    <row r="3214" customFormat="false" ht="17.25" hidden="false" customHeight="true" outlineLevel="0" collapsed="false">
      <c r="B3214" s="9" t="n">
        <v>10</v>
      </c>
    </row>
    <row r="3215" customFormat="false" ht="17.25" hidden="false" customHeight="true" outlineLevel="0" collapsed="false">
      <c r="B3215" s="9" t="n">
        <v>13</v>
      </c>
    </row>
    <row r="3216" customFormat="false" ht="17.25" hidden="false" customHeight="true" outlineLevel="0" collapsed="false">
      <c r="B3216" s="9" t="n">
        <v>13</v>
      </c>
    </row>
    <row r="3217" customFormat="false" ht="17.25" hidden="false" customHeight="true" outlineLevel="0" collapsed="false">
      <c r="B3217" s="9" t="n">
        <v>13</v>
      </c>
    </row>
    <row r="3218" customFormat="false" ht="17.25" hidden="false" customHeight="true" outlineLevel="0" collapsed="false">
      <c r="B3218" s="9" t="n">
        <v>13</v>
      </c>
    </row>
    <row r="3219" customFormat="false" ht="17.25" hidden="false" customHeight="true" outlineLevel="0" collapsed="false">
      <c r="B3219" s="9" t="n">
        <v>13</v>
      </c>
    </row>
    <row r="3220" customFormat="false" ht="17.25" hidden="false" customHeight="true" outlineLevel="0" collapsed="false">
      <c r="B3220" s="9" t="n">
        <v>13</v>
      </c>
    </row>
    <row r="3221" customFormat="false" ht="17.25" hidden="false" customHeight="true" outlineLevel="0" collapsed="false">
      <c r="B3221" s="9" t="n">
        <v>12</v>
      </c>
    </row>
    <row r="3222" customFormat="false" ht="17.25" hidden="false" customHeight="true" outlineLevel="0" collapsed="false">
      <c r="B3222" s="9" t="n">
        <v>13</v>
      </c>
    </row>
    <row r="3223" customFormat="false" ht="17.25" hidden="false" customHeight="true" outlineLevel="0" collapsed="false">
      <c r="B3223" s="9" t="n">
        <v>11</v>
      </c>
    </row>
    <row r="3224" customFormat="false" ht="17.25" hidden="false" customHeight="true" outlineLevel="0" collapsed="false">
      <c r="B3224" s="9" t="n">
        <v>35</v>
      </c>
    </row>
    <row r="3225" customFormat="false" ht="17.25" hidden="false" customHeight="true" outlineLevel="0" collapsed="false">
      <c r="B3225" s="9" t="n">
        <v>212</v>
      </c>
    </row>
    <row r="3226" customFormat="false" ht="17.25" hidden="false" customHeight="true" outlineLevel="0" collapsed="false">
      <c r="B3226" s="9" t="n">
        <v>201</v>
      </c>
    </row>
    <row r="3227" customFormat="false" ht="17.25" hidden="false" customHeight="true" outlineLevel="0" collapsed="false">
      <c r="B3227" s="9" t="n">
        <v>216</v>
      </c>
    </row>
    <row r="3228" customFormat="false" ht="17.25" hidden="false" customHeight="true" outlineLevel="0" collapsed="false">
      <c r="B3228" s="9" t="n">
        <v>223</v>
      </c>
    </row>
    <row r="3229" customFormat="false" ht="17.25" hidden="false" customHeight="true" outlineLevel="0" collapsed="false">
      <c r="B3229" s="9" t="n">
        <v>223</v>
      </c>
    </row>
    <row r="3230" customFormat="false" ht="17.25" hidden="false" customHeight="true" outlineLevel="0" collapsed="false">
      <c r="B3230" s="9" t="n">
        <v>178</v>
      </c>
    </row>
    <row r="3231" customFormat="false" ht="17.25" hidden="false" customHeight="true" outlineLevel="0" collapsed="false">
      <c r="B3231" s="9" t="n">
        <v>130</v>
      </c>
    </row>
    <row r="3232" customFormat="false" ht="17.25" hidden="false" customHeight="true" outlineLevel="0" collapsed="false">
      <c r="B3232" s="9" t="n">
        <v>197</v>
      </c>
    </row>
    <row r="3233" customFormat="false" ht="17.25" hidden="false" customHeight="true" outlineLevel="0" collapsed="false">
      <c r="B3233" s="9" t="n">
        <v>215</v>
      </c>
    </row>
    <row r="3234" customFormat="false" ht="17.25" hidden="false" customHeight="true" outlineLevel="0" collapsed="false">
      <c r="B3234" s="9" t="n">
        <v>212</v>
      </c>
    </row>
    <row r="3235" customFormat="false" ht="17.25" hidden="false" customHeight="true" outlineLevel="0" collapsed="false">
      <c r="B3235" s="9" t="n">
        <v>213</v>
      </c>
    </row>
    <row r="3236" customFormat="false" ht="17.25" hidden="false" customHeight="true" outlineLevel="0" collapsed="false">
      <c r="B3236" s="9" t="n">
        <v>36</v>
      </c>
    </row>
    <row r="3237" customFormat="false" ht="17.25" hidden="false" customHeight="true" outlineLevel="0" collapsed="false">
      <c r="B3237" s="9" t="n">
        <v>6</v>
      </c>
    </row>
    <row r="3238" customFormat="false" ht="17.25" hidden="false" customHeight="true" outlineLevel="0" collapsed="false">
      <c r="B3238" s="9" t="n">
        <v>10</v>
      </c>
    </row>
    <row r="3239" customFormat="false" ht="17.25" hidden="false" customHeight="true" outlineLevel="0" collapsed="false">
      <c r="B3239" s="9" t="n">
        <v>13</v>
      </c>
    </row>
    <row r="3240" customFormat="false" ht="17.25" hidden="false" customHeight="true" outlineLevel="0" collapsed="false">
      <c r="B3240" s="9" t="n">
        <v>13</v>
      </c>
    </row>
    <row r="3241" customFormat="false" ht="17.25" hidden="false" customHeight="true" outlineLevel="0" collapsed="false">
      <c r="B3241" s="9" t="n">
        <v>13</v>
      </c>
    </row>
    <row r="3242" customFormat="false" ht="17.25" hidden="false" customHeight="true" outlineLevel="0" collapsed="false">
      <c r="B3242" s="9" t="n">
        <v>13</v>
      </c>
    </row>
    <row r="3243" customFormat="false" ht="17.25" hidden="false" customHeight="true" outlineLevel="0" collapsed="false">
      <c r="B3243" s="9" t="n">
        <v>13</v>
      </c>
    </row>
    <row r="3244" customFormat="false" ht="17.25" hidden="false" customHeight="true" outlineLevel="0" collapsed="false">
      <c r="B3244" s="9" t="n">
        <v>13</v>
      </c>
    </row>
    <row r="3245" customFormat="false" ht="17.25" hidden="false" customHeight="true" outlineLevel="0" collapsed="false">
      <c r="B3245" s="9" t="n">
        <v>14</v>
      </c>
    </row>
    <row r="3246" customFormat="false" ht="17.25" hidden="false" customHeight="true" outlineLevel="0" collapsed="false">
      <c r="B3246" s="9" t="n">
        <v>13</v>
      </c>
    </row>
    <row r="3247" customFormat="false" ht="17.25" hidden="false" customHeight="true" outlineLevel="0" collapsed="false">
      <c r="B3247" s="9" t="n">
        <v>10</v>
      </c>
    </row>
    <row r="3248" customFormat="false" ht="17.25" hidden="false" customHeight="true" outlineLevel="0" collapsed="false">
      <c r="B3248" s="9" t="n">
        <v>33</v>
      </c>
    </row>
    <row r="3249" customFormat="false" ht="17.25" hidden="false" customHeight="true" outlineLevel="0" collapsed="false">
      <c r="B3249" s="9" t="n">
        <v>197</v>
      </c>
    </row>
    <row r="3250" customFormat="false" ht="17.25" hidden="false" customHeight="true" outlineLevel="0" collapsed="false">
      <c r="B3250" s="9" t="n">
        <v>181</v>
      </c>
    </row>
    <row r="3251" customFormat="false" ht="17.25" hidden="false" customHeight="true" outlineLevel="0" collapsed="false">
      <c r="B3251" s="9" t="n">
        <v>207</v>
      </c>
    </row>
    <row r="3252" customFormat="false" ht="17.25" hidden="false" customHeight="true" outlineLevel="0" collapsed="false">
      <c r="B3252" s="9" t="n">
        <v>207</v>
      </c>
    </row>
    <row r="3253" customFormat="false" ht="17.25" hidden="false" customHeight="true" outlineLevel="0" collapsed="false">
      <c r="B3253" s="9" t="n">
        <v>208</v>
      </c>
    </row>
    <row r="3254" customFormat="false" ht="17.25" hidden="false" customHeight="true" outlineLevel="0" collapsed="false">
      <c r="B3254" s="9" t="n">
        <v>189</v>
      </c>
    </row>
    <row r="3255" customFormat="false" ht="17.25" hidden="false" customHeight="true" outlineLevel="0" collapsed="false">
      <c r="B3255" s="9" t="n">
        <v>138</v>
      </c>
    </row>
    <row r="3256" customFormat="false" ht="17.25" hidden="false" customHeight="true" outlineLevel="0" collapsed="false">
      <c r="B3256" s="9" t="n">
        <v>197</v>
      </c>
    </row>
    <row r="3257" customFormat="false" ht="17.25" hidden="false" customHeight="true" outlineLevel="0" collapsed="false">
      <c r="B3257" s="9" t="n">
        <v>182</v>
      </c>
    </row>
    <row r="3258" customFormat="false" ht="17.25" hidden="false" customHeight="true" outlineLevel="0" collapsed="false">
      <c r="B3258" s="9" t="n">
        <v>173</v>
      </c>
    </row>
    <row r="3259" customFormat="false" ht="17.25" hidden="false" customHeight="true" outlineLevel="0" collapsed="false">
      <c r="B3259" s="9" t="n">
        <v>165</v>
      </c>
    </row>
    <row r="3260" customFormat="false" ht="17.25" hidden="false" customHeight="true" outlineLevel="0" collapsed="false">
      <c r="B3260" s="9" t="n">
        <v>59</v>
      </c>
    </row>
    <row r="3261" customFormat="false" ht="17.25" hidden="false" customHeight="true" outlineLevel="0" collapsed="false">
      <c r="B3261" s="9" t="n">
        <v>9</v>
      </c>
    </row>
    <row r="3262" customFormat="false" ht="17.25" hidden="false" customHeight="true" outlineLevel="0" collapsed="false">
      <c r="B3262" s="9" t="n">
        <v>10</v>
      </c>
    </row>
    <row r="3263" customFormat="false" ht="17.25" hidden="false" customHeight="true" outlineLevel="0" collapsed="false">
      <c r="B3263" s="9" t="n">
        <v>13</v>
      </c>
    </row>
    <row r="3264" customFormat="false" ht="17.25" hidden="false" customHeight="true" outlineLevel="0" collapsed="false">
      <c r="B3264" s="9" t="n">
        <v>13</v>
      </c>
    </row>
    <row r="3265" customFormat="false" ht="17.25" hidden="false" customHeight="true" outlineLevel="0" collapsed="false">
      <c r="B3265" s="9" t="n">
        <v>13</v>
      </c>
    </row>
    <row r="3266" customFormat="false" ht="17.25" hidden="false" customHeight="true" outlineLevel="0" collapsed="false">
      <c r="B3266" s="9" t="n">
        <v>12</v>
      </c>
    </row>
    <row r="3267" customFormat="false" ht="17.25" hidden="false" customHeight="true" outlineLevel="0" collapsed="false">
      <c r="B3267" s="9" t="n">
        <v>13</v>
      </c>
    </row>
    <row r="3268" customFormat="false" ht="17.25" hidden="false" customHeight="true" outlineLevel="0" collapsed="false">
      <c r="B3268" s="9" t="n">
        <v>13</v>
      </c>
    </row>
    <row r="3269" customFormat="false" ht="17.25" hidden="false" customHeight="true" outlineLevel="0" collapsed="false">
      <c r="B3269" s="9" t="n">
        <v>13</v>
      </c>
    </row>
    <row r="3270" customFormat="false" ht="17.25" hidden="false" customHeight="true" outlineLevel="0" collapsed="false">
      <c r="B3270" s="9" t="n">
        <v>13</v>
      </c>
    </row>
    <row r="3271" customFormat="false" ht="17.25" hidden="false" customHeight="true" outlineLevel="0" collapsed="false">
      <c r="B3271" s="9" t="n">
        <v>10</v>
      </c>
    </row>
    <row r="3272" customFormat="false" ht="17.25" hidden="false" customHeight="true" outlineLevel="0" collapsed="false">
      <c r="B3272" s="9" t="n">
        <v>28</v>
      </c>
    </row>
    <row r="3273" customFormat="false" ht="17.25" hidden="false" customHeight="true" outlineLevel="0" collapsed="false">
      <c r="B3273" s="9" t="n">
        <v>165</v>
      </c>
    </row>
    <row r="3274" customFormat="false" ht="17.25" hidden="false" customHeight="true" outlineLevel="0" collapsed="false">
      <c r="B3274" s="9" t="n">
        <v>176</v>
      </c>
    </row>
    <row r="3275" customFormat="false" ht="17.25" hidden="false" customHeight="true" outlineLevel="0" collapsed="false">
      <c r="B3275" s="9" t="n">
        <v>197</v>
      </c>
    </row>
    <row r="3276" customFormat="false" ht="17.25" hidden="false" customHeight="true" outlineLevel="0" collapsed="false">
      <c r="B3276" s="9" t="n">
        <v>214</v>
      </c>
    </row>
    <row r="3277" customFormat="false" ht="17.25" hidden="false" customHeight="true" outlineLevel="0" collapsed="false">
      <c r="B3277" s="9" t="n">
        <v>213</v>
      </c>
    </row>
    <row r="3278" customFormat="false" ht="17.25" hidden="false" customHeight="true" outlineLevel="0" collapsed="false">
      <c r="B3278" s="9" t="n">
        <v>171</v>
      </c>
    </row>
    <row r="3279" customFormat="false" ht="17.25" hidden="false" customHeight="true" outlineLevel="0" collapsed="false">
      <c r="B3279" s="9" t="n">
        <v>139</v>
      </c>
    </row>
    <row r="3280" customFormat="false" ht="17.25" hidden="false" customHeight="true" outlineLevel="0" collapsed="false">
      <c r="B3280" s="9" t="n">
        <v>160</v>
      </c>
    </row>
    <row r="3281" customFormat="false" ht="17.25" hidden="false" customHeight="true" outlineLevel="0" collapsed="false">
      <c r="B3281" s="9" t="n">
        <v>191</v>
      </c>
    </row>
    <row r="3282" customFormat="false" ht="17.25" hidden="false" customHeight="true" outlineLevel="0" collapsed="false">
      <c r="B3282" s="9" t="n">
        <v>206</v>
      </c>
    </row>
    <row r="3283" customFormat="false" ht="17.25" hidden="false" customHeight="true" outlineLevel="0" collapsed="false">
      <c r="B3283" s="9" t="n">
        <v>207</v>
      </c>
    </row>
    <row r="3284" customFormat="false" ht="17.25" hidden="false" customHeight="true" outlineLevel="0" collapsed="false">
      <c r="B3284" s="9" t="n">
        <v>61</v>
      </c>
    </row>
    <row r="3285" customFormat="false" ht="17.25" hidden="false" customHeight="true" outlineLevel="0" collapsed="false">
      <c r="B3285" s="9" t="n">
        <v>8</v>
      </c>
    </row>
    <row r="3286" customFormat="false" ht="17.25" hidden="false" customHeight="true" outlineLevel="0" collapsed="false">
      <c r="B3286" s="9" t="n">
        <v>10</v>
      </c>
    </row>
    <row r="3287" customFormat="false" ht="17.25" hidden="false" customHeight="true" outlineLevel="0" collapsed="false">
      <c r="B3287" s="9" t="n">
        <v>13</v>
      </c>
    </row>
    <row r="3288" customFormat="false" ht="17.25" hidden="false" customHeight="true" outlineLevel="0" collapsed="false">
      <c r="B3288" s="9" t="n">
        <v>13</v>
      </c>
    </row>
    <row r="3289" customFormat="false" ht="17.25" hidden="false" customHeight="true" outlineLevel="0" collapsed="false">
      <c r="B3289" s="9" t="n">
        <v>14</v>
      </c>
    </row>
    <row r="3290" customFormat="false" ht="17.25" hidden="false" customHeight="true" outlineLevel="0" collapsed="false">
      <c r="B3290" s="9" t="n">
        <v>13</v>
      </c>
    </row>
    <row r="3291" customFormat="false" ht="17.25" hidden="false" customHeight="true" outlineLevel="0" collapsed="false">
      <c r="B3291" s="9" t="n">
        <v>13</v>
      </c>
    </row>
    <row r="3292" customFormat="false" ht="17.25" hidden="false" customHeight="true" outlineLevel="0" collapsed="false">
      <c r="B3292" s="9" t="n">
        <v>13</v>
      </c>
    </row>
    <row r="3293" customFormat="false" ht="17.25" hidden="false" customHeight="true" outlineLevel="0" collapsed="false">
      <c r="B3293" s="9" t="n">
        <v>13</v>
      </c>
    </row>
    <row r="3294" customFormat="false" ht="17.25" hidden="false" customHeight="true" outlineLevel="0" collapsed="false">
      <c r="B3294" s="9" t="n">
        <v>14</v>
      </c>
    </row>
    <row r="3295" customFormat="false" ht="17.25" hidden="false" customHeight="true" outlineLevel="0" collapsed="false">
      <c r="B3295" s="9" t="n">
        <v>10</v>
      </c>
    </row>
    <row r="3296" customFormat="false" ht="17.25" hidden="false" customHeight="true" outlineLevel="0" collapsed="false">
      <c r="B3296" s="9" t="n">
        <v>17</v>
      </c>
    </row>
    <row r="3297" customFormat="false" ht="17.25" hidden="false" customHeight="true" outlineLevel="0" collapsed="false">
      <c r="B3297" s="9" t="n">
        <v>188</v>
      </c>
    </row>
    <row r="3298" customFormat="false" ht="17.25" hidden="false" customHeight="true" outlineLevel="0" collapsed="false">
      <c r="B3298" s="9" t="n">
        <v>188</v>
      </c>
    </row>
    <row r="3299" customFormat="false" ht="17.25" hidden="false" customHeight="true" outlineLevel="0" collapsed="false">
      <c r="B3299" s="9" t="n">
        <v>182</v>
      </c>
    </row>
    <row r="3300" customFormat="false" ht="17.25" hidden="false" customHeight="true" outlineLevel="0" collapsed="false">
      <c r="B3300" s="9" t="n">
        <v>204</v>
      </c>
    </row>
    <row r="3301" customFormat="false" ht="17.25" hidden="false" customHeight="true" outlineLevel="0" collapsed="false">
      <c r="B3301" s="9" t="n">
        <v>200</v>
      </c>
    </row>
    <row r="3302" customFormat="false" ht="17.25" hidden="false" customHeight="true" outlineLevel="0" collapsed="false">
      <c r="B3302" s="9" t="n">
        <v>175</v>
      </c>
    </row>
    <row r="3303" customFormat="false" ht="17.25" hidden="false" customHeight="true" outlineLevel="0" collapsed="false">
      <c r="B3303" s="9" t="n">
        <v>151</v>
      </c>
    </row>
    <row r="3304" customFormat="false" ht="17.25" hidden="false" customHeight="true" outlineLevel="0" collapsed="false">
      <c r="B3304" s="9" t="n">
        <v>192</v>
      </c>
    </row>
    <row r="3305" customFormat="false" ht="17.25" hidden="false" customHeight="true" outlineLevel="0" collapsed="false">
      <c r="B3305" s="9" t="n">
        <v>192</v>
      </c>
    </row>
    <row r="3306" customFormat="false" ht="17.25" hidden="false" customHeight="true" outlineLevel="0" collapsed="false">
      <c r="B3306" s="9" t="n">
        <v>177</v>
      </c>
    </row>
    <row r="3307" customFormat="false" ht="17.25" hidden="false" customHeight="true" outlineLevel="0" collapsed="false">
      <c r="B3307" s="9" t="n">
        <v>173</v>
      </c>
    </row>
    <row r="3308" customFormat="false" ht="17.25" hidden="false" customHeight="true" outlineLevel="0" collapsed="false">
      <c r="B3308" s="9" t="n">
        <v>76</v>
      </c>
    </row>
    <row r="3309" customFormat="false" ht="17.25" hidden="false" customHeight="true" outlineLevel="0" collapsed="false">
      <c r="B3309" s="9" t="n">
        <v>12</v>
      </c>
    </row>
    <row r="3310" customFormat="false" ht="17.25" hidden="false" customHeight="true" outlineLevel="0" collapsed="false">
      <c r="B3310" s="9" t="n">
        <v>9</v>
      </c>
    </row>
    <row r="3311" customFormat="false" ht="17.25" hidden="false" customHeight="true" outlineLevel="0" collapsed="false">
      <c r="B3311" s="9" t="n">
        <v>14</v>
      </c>
    </row>
    <row r="3312" customFormat="false" ht="17.25" hidden="false" customHeight="true" outlineLevel="0" collapsed="false">
      <c r="B3312" s="9" t="n">
        <v>12</v>
      </c>
    </row>
    <row r="3313" customFormat="false" ht="17.25" hidden="false" customHeight="true" outlineLevel="0" collapsed="false">
      <c r="B3313" s="9" t="n">
        <v>14</v>
      </c>
    </row>
    <row r="3314" customFormat="false" ht="17.25" hidden="false" customHeight="true" outlineLevel="0" collapsed="false">
      <c r="B3314" s="9" t="n">
        <v>13</v>
      </c>
    </row>
    <row r="3315" customFormat="false" ht="17.25" hidden="false" customHeight="true" outlineLevel="0" collapsed="false">
      <c r="B3315" s="9" t="n">
        <v>13</v>
      </c>
    </row>
    <row r="3316" customFormat="false" ht="17.25" hidden="false" customHeight="true" outlineLevel="0" collapsed="false">
      <c r="B3316" s="9" t="n">
        <v>14</v>
      </c>
    </row>
    <row r="3317" customFormat="false" ht="17.25" hidden="false" customHeight="true" outlineLevel="0" collapsed="false">
      <c r="B3317" s="9" t="n">
        <v>13</v>
      </c>
    </row>
    <row r="3318" customFormat="false" ht="17.25" hidden="false" customHeight="true" outlineLevel="0" collapsed="false">
      <c r="B3318" s="9" t="n">
        <v>13</v>
      </c>
    </row>
    <row r="3319" customFormat="false" ht="17.25" hidden="false" customHeight="true" outlineLevel="0" collapsed="false">
      <c r="B3319" s="9" t="n">
        <v>10</v>
      </c>
    </row>
    <row r="3320" customFormat="false" ht="17.25" hidden="false" customHeight="true" outlineLevel="0" collapsed="false">
      <c r="B3320" s="9" t="n">
        <v>14</v>
      </c>
    </row>
    <row r="3321" customFormat="false" ht="17.25" hidden="false" customHeight="true" outlineLevel="0" collapsed="false">
      <c r="B3321" s="9" t="n">
        <v>178</v>
      </c>
    </row>
    <row r="3322" customFormat="false" ht="17.25" hidden="false" customHeight="true" outlineLevel="0" collapsed="false">
      <c r="B3322" s="9" t="n">
        <v>174</v>
      </c>
    </row>
    <row r="3323" customFormat="false" ht="17.25" hidden="false" customHeight="true" outlineLevel="0" collapsed="false">
      <c r="B3323" s="9" t="n">
        <v>179</v>
      </c>
    </row>
    <row r="3324" customFormat="false" ht="17.25" hidden="false" customHeight="true" outlineLevel="0" collapsed="false">
      <c r="B3324" s="9" t="n">
        <v>188</v>
      </c>
    </row>
    <row r="3325" customFormat="false" ht="17.25" hidden="false" customHeight="true" outlineLevel="0" collapsed="false">
      <c r="B3325" s="9" t="n">
        <v>178</v>
      </c>
    </row>
    <row r="3326" customFormat="false" ht="17.25" hidden="false" customHeight="true" outlineLevel="0" collapsed="false">
      <c r="B3326" s="9" t="n">
        <v>169</v>
      </c>
    </row>
    <row r="3327" customFormat="false" ht="17.25" hidden="false" customHeight="true" outlineLevel="0" collapsed="false">
      <c r="B3327" s="9" t="n">
        <v>147</v>
      </c>
    </row>
    <row r="3328" customFormat="false" ht="17.25" hidden="false" customHeight="true" outlineLevel="0" collapsed="false">
      <c r="B3328" s="9" t="n">
        <v>160</v>
      </c>
    </row>
    <row r="3329" customFormat="false" ht="17.25" hidden="false" customHeight="true" outlineLevel="0" collapsed="false">
      <c r="B3329" s="9" t="n">
        <v>166</v>
      </c>
    </row>
    <row r="3330" customFormat="false" ht="17.25" hidden="false" customHeight="true" outlineLevel="0" collapsed="false">
      <c r="B3330" s="9" t="n">
        <v>187</v>
      </c>
    </row>
    <row r="3331" customFormat="false" ht="17.25" hidden="false" customHeight="true" outlineLevel="0" collapsed="false">
      <c r="B3331" s="9" t="n">
        <v>171</v>
      </c>
    </row>
    <row r="3332" customFormat="false" ht="17.25" hidden="false" customHeight="true" outlineLevel="0" collapsed="false">
      <c r="B3332" s="9" t="n">
        <v>23</v>
      </c>
    </row>
    <row r="3333" customFormat="false" ht="17.25" hidden="false" customHeight="true" outlineLevel="0" collapsed="false">
      <c r="B3333" s="9" t="n">
        <v>8</v>
      </c>
    </row>
    <row r="3334" customFormat="false" ht="17.25" hidden="false" customHeight="true" outlineLevel="0" collapsed="false">
      <c r="B3334" s="9" t="n">
        <v>8</v>
      </c>
    </row>
    <row r="3335" customFormat="false" ht="17.25" hidden="false" customHeight="true" outlineLevel="0" collapsed="false">
      <c r="B3335" s="9" t="n">
        <v>13</v>
      </c>
    </row>
    <row r="3336" customFormat="false" ht="17.25" hidden="false" customHeight="true" outlineLevel="0" collapsed="false">
      <c r="B3336" s="9" t="n">
        <v>13</v>
      </c>
    </row>
    <row r="3337" customFormat="false" ht="17.25" hidden="false" customHeight="true" outlineLevel="0" collapsed="false">
      <c r="B3337" s="9" t="n">
        <v>13</v>
      </c>
    </row>
    <row r="3338" customFormat="false" ht="17.25" hidden="false" customHeight="true" outlineLevel="0" collapsed="false">
      <c r="B3338" s="9" t="n">
        <v>12</v>
      </c>
    </row>
    <row r="3339" customFormat="false" ht="17.25" hidden="false" customHeight="true" outlineLevel="0" collapsed="false">
      <c r="B3339" s="9" t="n">
        <v>14</v>
      </c>
    </row>
    <row r="3340" customFormat="false" ht="17.25" hidden="false" customHeight="true" outlineLevel="0" collapsed="false">
      <c r="B3340" s="9" t="n">
        <v>13</v>
      </c>
    </row>
    <row r="3341" customFormat="false" ht="17.25" hidden="false" customHeight="true" outlineLevel="0" collapsed="false">
      <c r="B3341" s="9" t="n">
        <v>12</v>
      </c>
    </row>
    <row r="3342" customFormat="false" ht="17.25" hidden="false" customHeight="true" outlineLevel="0" collapsed="false">
      <c r="B3342" s="9" t="n">
        <v>13</v>
      </c>
    </row>
    <row r="3343" customFormat="false" ht="17.25" hidden="false" customHeight="true" outlineLevel="0" collapsed="false">
      <c r="B3343" s="9" t="n">
        <v>10</v>
      </c>
    </row>
    <row r="3344" customFormat="false" ht="17.25" hidden="false" customHeight="true" outlineLevel="0" collapsed="false">
      <c r="B3344" s="9" t="n">
        <v>7</v>
      </c>
    </row>
    <row r="3345" customFormat="false" ht="17.25" hidden="false" customHeight="true" outlineLevel="0" collapsed="false">
      <c r="B3345" s="9" t="n">
        <v>6</v>
      </c>
    </row>
    <row r="3346" customFormat="false" ht="17.25" hidden="false" customHeight="true" outlineLevel="0" collapsed="false">
      <c r="B3346" s="9" t="n">
        <v>6</v>
      </c>
    </row>
    <row r="3347" customFormat="false" ht="17.25" hidden="false" customHeight="true" outlineLevel="0" collapsed="false">
      <c r="B3347" s="9" t="n">
        <v>7</v>
      </c>
    </row>
    <row r="3348" customFormat="false" ht="17.25" hidden="false" customHeight="true" outlineLevel="0" collapsed="false">
      <c r="B3348" s="9" t="n">
        <v>7</v>
      </c>
    </row>
    <row r="3349" customFormat="false" ht="17.25" hidden="false" customHeight="true" outlineLevel="0" collapsed="false">
      <c r="B3349" s="9" t="n">
        <v>6</v>
      </c>
    </row>
    <row r="3350" customFormat="false" ht="17.25" hidden="false" customHeight="true" outlineLevel="0" collapsed="false">
      <c r="B3350" s="9" t="n">
        <v>7</v>
      </c>
    </row>
    <row r="3351" customFormat="false" ht="17.25" hidden="false" customHeight="true" outlineLevel="0" collapsed="false">
      <c r="B3351" s="9" t="n">
        <v>7</v>
      </c>
    </row>
    <row r="3352" customFormat="false" ht="17.25" hidden="false" customHeight="true" outlineLevel="0" collapsed="false">
      <c r="B3352" s="9" t="n">
        <v>7</v>
      </c>
    </row>
    <row r="3353" customFormat="false" ht="17.25" hidden="false" customHeight="true" outlineLevel="0" collapsed="false">
      <c r="B3353" s="9" t="n">
        <v>6</v>
      </c>
    </row>
    <row r="3354" customFormat="false" ht="17.25" hidden="false" customHeight="true" outlineLevel="0" collapsed="false">
      <c r="B3354" s="9" t="n">
        <v>8</v>
      </c>
    </row>
    <row r="3355" customFormat="false" ht="17.25" hidden="false" customHeight="true" outlineLevel="0" collapsed="false">
      <c r="B3355" s="9" t="n">
        <v>7</v>
      </c>
    </row>
    <row r="3356" customFormat="false" ht="17.25" hidden="false" customHeight="true" outlineLevel="0" collapsed="false">
      <c r="B3356" s="9" t="n">
        <v>7</v>
      </c>
    </row>
    <row r="3357" customFormat="false" ht="17.25" hidden="false" customHeight="true" outlineLevel="0" collapsed="false">
      <c r="B3357" s="9" t="n">
        <v>7</v>
      </c>
    </row>
    <row r="3358" customFormat="false" ht="17.25" hidden="false" customHeight="true" outlineLevel="0" collapsed="false">
      <c r="B3358" s="9" t="n">
        <v>8</v>
      </c>
    </row>
    <row r="3359" customFormat="false" ht="17.25" hidden="false" customHeight="true" outlineLevel="0" collapsed="false">
      <c r="B3359" s="9" t="n">
        <v>13</v>
      </c>
    </row>
    <row r="3360" customFormat="false" ht="17.25" hidden="false" customHeight="true" outlineLevel="0" collapsed="false">
      <c r="B3360" s="9" t="n">
        <v>13</v>
      </c>
    </row>
    <row r="3361" customFormat="false" ht="17.25" hidden="false" customHeight="true" outlineLevel="0" collapsed="false">
      <c r="B3361" s="9" t="n">
        <v>13</v>
      </c>
    </row>
    <row r="3362" customFormat="false" ht="17.25" hidden="false" customHeight="true" outlineLevel="0" collapsed="false">
      <c r="B3362" s="9" t="n">
        <v>13</v>
      </c>
    </row>
    <row r="3363" customFormat="false" ht="17.25" hidden="false" customHeight="true" outlineLevel="0" collapsed="false">
      <c r="B3363" s="9" t="n">
        <v>13</v>
      </c>
    </row>
    <row r="3364" customFormat="false" ht="17.25" hidden="false" customHeight="true" outlineLevel="0" collapsed="false">
      <c r="B3364" s="9" t="n">
        <v>13</v>
      </c>
    </row>
    <row r="3365" customFormat="false" ht="17.25" hidden="false" customHeight="true" outlineLevel="0" collapsed="false">
      <c r="B3365" s="9" t="n">
        <v>12</v>
      </c>
    </row>
    <row r="3366" customFormat="false" ht="17.25" hidden="false" customHeight="true" outlineLevel="0" collapsed="false">
      <c r="B3366" s="9" t="n">
        <v>13</v>
      </c>
    </row>
    <row r="3367" customFormat="false" ht="17.25" hidden="false" customHeight="true" outlineLevel="0" collapsed="false">
      <c r="B3367" s="9" t="n">
        <v>11</v>
      </c>
    </row>
    <row r="3368" customFormat="false" ht="17.25" hidden="false" customHeight="true" outlineLevel="0" collapsed="false">
      <c r="B3368" s="9" t="n">
        <v>7</v>
      </c>
    </row>
    <row r="3369" customFormat="false" ht="17.25" hidden="false" customHeight="true" outlineLevel="0" collapsed="false">
      <c r="B3369" s="9" t="n">
        <v>6</v>
      </c>
    </row>
    <row r="3370" customFormat="false" ht="17.25" hidden="false" customHeight="true" outlineLevel="0" collapsed="false">
      <c r="B3370" s="9" t="n">
        <v>7</v>
      </c>
    </row>
    <row r="3371" customFormat="false" ht="17.25" hidden="false" customHeight="true" outlineLevel="0" collapsed="false">
      <c r="B3371" s="9" t="n">
        <v>7</v>
      </c>
    </row>
    <row r="3372" customFormat="false" ht="17.25" hidden="false" customHeight="true" outlineLevel="0" collapsed="false">
      <c r="B3372" s="9" t="n">
        <v>6</v>
      </c>
    </row>
    <row r="3373" customFormat="false" ht="17.25" hidden="false" customHeight="true" outlineLevel="0" collapsed="false">
      <c r="B3373" s="9" t="n">
        <v>7</v>
      </c>
    </row>
    <row r="3374" customFormat="false" ht="17.25" hidden="false" customHeight="true" outlineLevel="0" collapsed="false">
      <c r="B3374" s="9" t="n">
        <v>7</v>
      </c>
    </row>
    <row r="3375" customFormat="false" ht="17.25" hidden="false" customHeight="true" outlineLevel="0" collapsed="false">
      <c r="B3375" s="9" t="n">
        <v>7</v>
      </c>
    </row>
    <row r="3376" customFormat="false" ht="17.25" hidden="false" customHeight="true" outlineLevel="0" collapsed="false">
      <c r="B3376" s="9" t="n">
        <v>7</v>
      </c>
    </row>
    <row r="3377" customFormat="false" ht="17.25" hidden="false" customHeight="true" outlineLevel="0" collapsed="false">
      <c r="B3377" s="9" t="n">
        <v>7</v>
      </c>
    </row>
    <row r="3378" customFormat="false" ht="17.25" hidden="false" customHeight="true" outlineLevel="0" collapsed="false">
      <c r="B3378" s="9" t="n">
        <v>7</v>
      </c>
    </row>
    <row r="3379" customFormat="false" ht="17.25" hidden="false" customHeight="true" outlineLevel="0" collapsed="false">
      <c r="B3379" s="9" t="n">
        <v>6</v>
      </c>
    </row>
    <row r="3380" customFormat="false" ht="17.25" hidden="false" customHeight="true" outlineLevel="0" collapsed="false">
      <c r="B3380" s="9" t="n">
        <v>8</v>
      </c>
    </row>
    <row r="3381" customFormat="false" ht="17.25" hidden="false" customHeight="true" outlineLevel="0" collapsed="false">
      <c r="B3381" s="9" t="n">
        <v>6</v>
      </c>
    </row>
    <row r="3382" customFormat="false" ht="17.25" hidden="false" customHeight="true" outlineLevel="0" collapsed="false">
      <c r="B3382" s="9" t="n">
        <v>10</v>
      </c>
    </row>
    <row r="3383" customFormat="false" ht="17.25" hidden="false" customHeight="true" outlineLevel="0" collapsed="false">
      <c r="B3383" s="9" t="n">
        <v>13</v>
      </c>
    </row>
    <row r="3384" customFormat="false" ht="17.25" hidden="false" customHeight="true" outlineLevel="0" collapsed="false">
      <c r="B3384" s="9" t="n">
        <v>13</v>
      </c>
    </row>
    <row r="3385" customFormat="false" ht="17.25" hidden="false" customHeight="true" outlineLevel="0" collapsed="false">
      <c r="B3385" s="9" t="n">
        <v>12</v>
      </c>
    </row>
    <row r="3386" customFormat="false" ht="17.25" hidden="false" customHeight="true" outlineLevel="0" collapsed="false">
      <c r="B3386" s="9" t="n">
        <v>13</v>
      </c>
    </row>
    <row r="3387" customFormat="false" ht="17.25" hidden="false" customHeight="true" outlineLevel="0" collapsed="false">
      <c r="B3387" s="9" t="n">
        <v>13</v>
      </c>
    </row>
    <row r="3388" customFormat="false" ht="17.25" hidden="false" customHeight="true" outlineLevel="0" collapsed="false">
      <c r="B3388" s="9" t="n">
        <v>13</v>
      </c>
    </row>
    <row r="3389" customFormat="false" ht="17.25" hidden="false" customHeight="true" outlineLevel="0" collapsed="false">
      <c r="B3389" s="9" t="n">
        <v>13</v>
      </c>
    </row>
    <row r="3390" customFormat="false" ht="17.25" hidden="false" customHeight="true" outlineLevel="0" collapsed="false">
      <c r="B3390" s="9" t="n">
        <v>12</v>
      </c>
    </row>
    <row r="3391" customFormat="false" ht="17.25" hidden="false" customHeight="true" outlineLevel="0" collapsed="false">
      <c r="B3391" s="9" t="n">
        <v>11</v>
      </c>
    </row>
    <row r="3392" customFormat="false" ht="17.25" hidden="false" customHeight="true" outlineLevel="0" collapsed="false">
      <c r="B3392" s="9" t="n">
        <v>14</v>
      </c>
    </row>
    <row r="3393" customFormat="false" ht="17.25" hidden="false" customHeight="true" outlineLevel="0" collapsed="false">
      <c r="B3393" s="9" t="n">
        <v>219</v>
      </c>
    </row>
    <row r="3394" customFormat="false" ht="17.25" hidden="false" customHeight="true" outlineLevel="0" collapsed="false">
      <c r="B3394" s="9" t="n">
        <v>166</v>
      </c>
    </row>
    <row r="3395" customFormat="false" ht="17.25" hidden="false" customHeight="true" outlineLevel="0" collapsed="false">
      <c r="B3395" s="9" t="n">
        <v>184</v>
      </c>
    </row>
    <row r="3396" customFormat="false" ht="17.25" hidden="false" customHeight="true" outlineLevel="0" collapsed="false">
      <c r="B3396" s="9" t="n">
        <v>212</v>
      </c>
    </row>
    <row r="3397" customFormat="false" ht="17.25" hidden="false" customHeight="true" outlineLevel="0" collapsed="false">
      <c r="B3397" s="9" t="n">
        <v>229</v>
      </c>
    </row>
    <row r="3398" customFormat="false" ht="17.25" hidden="false" customHeight="true" outlineLevel="0" collapsed="false">
      <c r="B3398" s="9" t="n">
        <v>202</v>
      </c>
    </row>
    <row r="3399" customFormat="false" ht="17.25" hidden="false" customHeight="true" outlineLevel="0" collapsed="false">
      <c r="B3399" s="9" t="n">
        <v>147</v>
      </c>
    </row>
    <row r="3400" customFormat="false" ht="17.25" hidden="false" customHeight="true" outlineLevel="0" collapsed="false">
      <c r="B3400" s="9" t="n">
        <v>197</v>
      </c>
    </row>
    <row r="3401" customFormat="false" ht="17.25" hidden="false" customHeight="true" outlineLevel="0" collapsed="false">
      <c r="B3401" s="9" t="n">
        <v>196</v>
      </c>
    </row>
    <row r="3402" customFormat="false" ht="17.25" hidden="false" customHeight="true" outlineLevel="0" collapsed="false">
      <c r="B3402" s="9" t="n">
        <v>231</v>
      </c>
    </row>
    <row r="3403" customFormat="false" ht="17.25" hidden="false" customHeight="true" outlineLevel="0" collapsed="false">
      <c r="B3403" s="9" t="n">
        <v>229</v>
      </c>
    </row>
    <row r="3404" customFormat="false" ht="17.25" hidden="false" customHeight="true" outlineLevel="0" collapsed="false">
      <c r="B3404" s="9" t="n">
        <v>54</v>
      </c>
    </row>
    <row r="3405" customFormat="false" ht="17.25" hidden="false" customHeight="true" outlineLevel="0" collapsed="false">
      <c r="B3405" s="9" t="n">
        <v>10</v>
      </c>
    </row>
    <row r="3406" customFormat="false" ht="17.25" hidden="false" customHeight="true" outlineLevel="0" collapsed="false">
      <c r="B3406" s="9" t="n">
        <v>10</v>
      </c>
    </row>
    <row r="3407" customFormat="false" ht="17.25" hidden="false" customHeight="true" outlineLevel="0" collapsed="false">
      <c r="B3407" s="9" t="n">
        <v>13</v>
      </c>
    </row>
    <row r="3408" customFormat="false" ht="17.25" hidden="false" customHeight="true" outlineLevel="0" collapsed="false">
      <c r="B3408" s="9" t="n">
        <v>13</v>
      </c>
    </row>
    <row r="3409" customFormat="false" ht="17.25" hidden="false" customHeight="true" outlineLevel="0" collapsed="false">
      <c r="B3409" s="9" t="n">
        <v>14</v>
      </c>
    </row>
    <row r="3410" customFormat="false" ht="17.25" hidden="false" customHeight="true" outlineLevel="0" collapsed="false">
      <c r="B3410" s="9" t="n">
        <v>14</v>
      </c>
    </row>
    <row r="3411" customFormat="false" ht="17.25" hidden="false" customHeight="true" outlineLevel="0" collapsed="false">
      <c r="B3411" s="9" t="n">
        <v>13</v>
      </c>
    </row>
    <row r="3412" customFormat="false" ht="17.25" hidden="false" customHeight="true" outlineLevel="0" collapsed="false">
      <c r="B3412" s="9" t="n">
        <v>13</v>
      </c>
    </row>
    <row r="3413" customFormat="false" ht="17.25" hidden="false" customHeight="true" outlineLevel="0" collapsed="false">
      <c r="B3413" s="9" t="n">
        <v>14</v>
      </c>
    </row>
    <row r="3414" customFormat="false" ht="17.25" hidden="false" customHeight="true" outlineLevel="0" collapsed="false">
      <c r="B3414" s="9" t="n">
        <v>13</v>
      </c>
    </row>
    <row r="3415" customFormat="false" ht="17.25" hidden="false" customHeight="true" outlineLevel="0" collapsed="false">
      <c r="B3415" s="9" t="n">
        <v>10</v>
      </c>
    </row>
    <row r="3416" customFormat="false" ht="17.25" hidden="false" customHeight="true" outlineLevel="0" collapsed="false">
      <c r="B3416" s="9" t="n">
        <v>40</v>
      </c>
    </row>
    <row r="3417" customFormat="false" ht="17.25" hidden="false" customHeight="true" outlineLevel="0" collapsed="false">
      <c r="B3417" s="9" t="n">
        <v>205</v>
      </c>
    </row>
    <row r="3418" customFormat="false" ht="17.25" hidden="false" customHeight="true" outlineLevel="0" collapsed="false">
      <c r="B3418" s="9" t="n">
        <v>186</v>
      </c>
    </row>
    <row r="3419" customFormat="false" ht="17.25" hidden="false" customHeight="true" outlineLevel="0" collapsed="false">
      <c r="B3419" s="9" t="n">
        <v>237</v>
      </c>
    </row>
    <row r="3420" customFormat="false" ht="17.25" hidden="false" customHeight="true" outlineLevel="0" collapsed="false">
      <c r="B3420" s="9" t="n">
        <v>228</v>
      </c>
    </row>
    <row r="3421" customFormat="false" ht="17.25" hidden="false" customHeight="true" outlineLevel="0" collapsed="false">
      <c r="B3421" s="9" t="n">
        <v>241</v>
      </c>
    </row>
    <row r="3422" customFormat="false" ht="17.25" hidden="false" customHeight="true" outlineLevel="0" collapsed="false">
      <c r="B3422" s="9" t="n">
        <v>175</v>
      </c>
    </row>
    <row r="3423" customFormat="false" ht="17.25" hidden="false" customHeight="true" outlineLevel="0" collapsed="false">
      <c r="B3423" s="9" t="n">
        <v>152</v>
      </c>
    </row>
    <row r="3424" customFormat="false" ht="17.25" hidden="false" customHeight="true" outlineLevel="0" collapsed="false">
      <c r="B3424" s="9" t="n">
        <v>195</v>
      </c>
    </row>
    <row r="3425" customFormat="false" ht="17.25" hidden="false" customHeight="true" outlineLevel="0" collapsed="false">
      <c r="B3425" s="9" t="n">
        <v>208</v>
      </c>
    </row>
    <row r="3426" customFormat="false" ht="17.25" hidden="false" customHeight="true" outlineLevel="0" collapsed="false">
      <c r="B3426" s="9" t="n">
        <v>225</v>
      </c>
    </row>
    <row r="3427" customFormat="false" ht="17.25" hidden="false" customHeight="true" outlineLevel="0" collapsed="false">
      <c r="B3427" s="9" t="n">
        <v>218</v>
      </c>
    </row>
    <row r="3428" customFormat="false" ht="17.25" hidden="false" customHeight="true" outlineLevel="0" collapsed="false">
      <c r="B3428" s="9" t="n">
        <v>64</v>
      </c>
    </row>
    <row r="3429" customFormat="false" ht="17.25" hidden="false" customHeight="true" outlineLevel="0" collapsed="false">
      <c r="B3429" s="9" t="n">
        <v>12</v>
      </c>
    </row>
    <row r="3430" customFormat="false" ht="17.25" hidden="false" customHeight="true" outlineLevel="0" collapsed="false">
      <c r="B3430" s="9" t="n">
        <v>12</v>
      </c>
    </row>
    <row r="3431" customFormat="false" ht="17.25" hidden="false" customHeight="true" outlineLevel="0" collapsed="false">
      <c r="B3431" s="9" t="n">
        <v>14</v>
      </c>
    </row>
    <row r="3432" customFormat="false" ht="17.25" hidden="false" customHeight="true" outlineLevel="0" collapsed="false">
      <c r="B3432" s="9" t="n">
        <v>13</v>
      </c>
    </row>
    <row r="3433" customFormat="false" ht="17.25" hidden="false" customHeight="true" outlineLevel="0" collapsed="false">
      <c r="B3433" s="9" t="n">
        <v>14</v>
      </c>
    </row>
    <row r="3434" customFormat="false" ht="17.25" hidden="false" customHeight="true" outlineLevel="0" collapsed="false">
      <c r="B3434" s="9" t="n">
        <v>13</v>
      </c>
    </row>
    <row r="3435" customFormat="false" ht="17.25" hidden="false" customHeight="true" outlineLevel="0" collapsed="false">
      <c r="B3435" s="9" t="n">
        <v>14</v>
      </c>
    </row>
    <row r="3436" customFormat="false" ht="17.25" hidden="false" customHeight="true" outlineLevel="0" collapsed="false">
      <c r="B3436" s="9" t="n">
        <v>13</v>
      </c>
    </row>
    <row r="3437" customFormat="false" ht="17.25" hidden="false" customHeight="true" outlineLevel="0" collapsed="false">
      <c r="B3437" s="9" t="n">
        <v>13</v>
      </c>
    </row>
    <row r="3438" customFormat="false" ht="17.25" hidden="false" customHeight="true" outlineLevel="0" collapsed="false">
      <c r="B3438" s="9" t="n">
        <v>14</v>
      </c>
    </row>
    <row r="3439" customFormat="false" ht="17.25" hidden="false" customHeight="true" outlineLevel="0" collapsed="false">
      <c r="B3439" s="9" t="n">
        <v>11</v>
      </c>
    </row>
    <row r="3440" customFormat="false" ht="17.25" hidden="false" customHeight="true" outlineLevel="0" collapsed="false">
      <c r="B3440" s="9" t="n">
        <v>29</v>
      </c>
    </row>
    <row r="3441" customFormat="false" ht="17.25" hidden="false" customHeight="true" outlineLevel="0" collapsed="false">
      <c r="B3441" s="9" t="n">
        <v>232</v>
      </c>
    </row>
    <row r="3442" customFormat="false" ht="17.25" hidden="false" customHeight="true" outlineLevel="0" collapsed="false">
      <c r="B3442" s="9" t="n">
        <v>180</v>
      </c>
    </row>
    <row r="3443" customFormat="false" ht="17.25" hidden="false" customHeight="true" outlineLevel="0" collapsed="false">
      <c r="B3443" s="9" t="n">
        <v>217</v>
      </c>
    </row>
    <row r="3444" customFormat="false" ht="17.25" hidden="false" customHeight="true" outlineLevel="0" collapsed="false">
      <c r="B3444" s="9" t="n">
        <v>222</v>
      </c>
    </row>
    <row r="3445" customFormat="false" ht="17.25" hidden="false" customHeight="true" outlineLevel="0" collapsed="false">
      <c r="B3445" s="9" t="n">
        <v>219</v>
      </c>
    </row>
    <row r="3446" customFormat="false" ht="17.25" hidden="false" customHeight="true" outlineLevel="0" collapsed="false">
      <c r="B3446" s="9" t="n">
        <v>203</v>
      </c>
    </row>
    <row r="3447" customFormat="false" ht="17.25" hidden="false" customHeight="true" outlineLevel="0" collapsed="false">
      <c r="B3447" s="9" t="n">
        <v>150</v>
      </c>
    </row>
    <row r="3448" customFormat="false" ht="17.25" hidden="false" customHeight="true" outlineLevel="0" collapsed="false">
      <c r="B3448" s="9" t="n">
        <v>199</v>
      </c>
    </row>
    <row r="3449" customFormat="false" ht="17.25" hidden="false" customHeight="true" outlineLevel="0" collapsed="false">
      <c r="B3449" s="9" t="n">
        <v>227</v>
      </c>
    </row>
    <row r="3450" customFormat="false" ht="17.25" hidden="false" customHeight="true" outlineLevel="0" collapsed="false">
      <c r="B3450" s="9" t="n">
        <v>230</v>
      </c>
    </row>
    <row r="3451" customFormat="false" ht="17.25" hidden="false" customHeight="true" outlineLevel="0" collapsed="false">
      <c r="B3451" s="9" t="n">
        <v>221</v>
      </c>
    </row>
    <row r="3452" customFormat="false" ht="17.25" hidden="false" customHeight="true" outlineLevel="0" collapsed="false">
      <c r="B3452" s="9" t="n">
        <v>52</v>
      </c>
    </row>
    <row r="3453" customFormat="false" ht="17.25" hidden="false" customHeight="true" outlineLevel="0" collapsed="false">
      <c r="B3453" s="9" t="n">
        <v>12</v>
      </c>
    </row>
    <row r="3454" customFormat="false" ht="17.25" hidden="false" customHeight="true" outlineLevel="0" collapsed="false">
      <c r="B3454" s="9" t="n">
        <v>14</v>
      </c>
    </row>
    <row r="3455" customFormat="false" ht="17.25" hidden="false" customHeight="true" outlineLevel="0" collapsed="false">
      <c r="B3455" s="9" t="n">
        <v>12</v>
      </c>
    </row>
    <row r="3456" customFormat="false" ht="17.25" hidden="false" customHeight="true" outlineLevel="0" collapsed="false">
      <c r="B3456" s="9" t="n">
        <v>14</v>
      </c>
    </row>
    <row r="3457" customFormat="false" ht="17.25" hidden="false" customHeight="true" outlineLevel="0" collapsed="false">
      <c r="B3457" s="9" t="n">
        <v>13</v>
      </c>
    </row>
    <row r="3458" customFormat="false" ht="17.25" hidden="false" customHeight="true" outlineLevel="0" collapsed="false">
      <c r="B3458" s="9" t="n">
        <v>13</v>
      </c>
    </row>
    <row r="3459" customFormat="false" ht="17.25" hidden="false" customHeight="true" outlineLevel="0" collapsed="false">
      <c r="B3459" s="9" t="n">
        <v>13</v>
      </c>
    </row>
    <row r="3460" customFormat="false" ht="17.25" hidden="false" customHeight="true" outlineLevel="0" collapsed="false">
      <c r="B3460" s="9" t="n">
        <v>14</v>
      </c>
    </row>
    <row r="3461" customFormat="false" ht="17.25" hidden="false" customHeight="true" outlineLevel="0" collapsed="false">
      <c r="B3461" s="9" t="n">
        <v>13</v>
      </c>
    </row>
    <row r="3462" customFormat="false" ht="17.25" hidden="false" customHeight="true" outlineLevel="0" collapsed="false">
      <c r="B3462" s="9" t="n">
        <v>13</v>
      </c>
    </row>
    <row r="3463" customFormat="false" ht="17.25" hidden="false" customHeight="true" outlineLevel="0" collapsed="false">
      <c r="B3463" s="9" t="n">
        <v>9</v>
      </c>
    </row>
    <row r="3464" customFormat="false" ht="17.25" hidden="false" customHeight="true" outlineLevel="0" collapsed="false">
      <c r="B3464" s="9" t="n">
        <v>33</v>
      </c>
    </row>
    <row r="3465" customFormat="false" ht="17.25" hidden="false" customHeight="true" outlineLevel="0" collapsed="false">
      <c r="B3465" s="9" t="n">
        <v>201</v>
      </c>
    </row>
    <row r="3466" customFormat="false" ht="17.25" hidden="false" customHeight="true" outlineLevel="0" collapsed="false">
      <c r="B3466" s="9" t="n">
        <v>196</v>
      </c>
    </row>
    <row r="3467" customFormat="false" ht="17.25" hidden="false" customHeight="true" outlineLevel="0" collapsed="false">
      <c r="B3467" s="9" t="n">
        <v>232</v>
      </c>
    </row>
    <row r="3468" customFormat="false" ht="17.25" hidden="false" customHeight="true" outlineLevel="0" collapsed="false">
      <c r="B3468" s="9" t="n">
        <v>242</v>
      </c>
    </row>
    <row r="3469" customFormat="false" ht="17.25" hidden="false" customHeight="true" outlineLevel="0" collapsed="false">
      <c r="B3469" s="9" t="n">
        <v>230</v>
      </c>
    </row>
    <row r="3470" customFormat="false" ht="17.25" hidden="false" customHeight="true" outlineLevel="0" collapsed="false">
      <c r="B3470" s="9" t="n">
        <v>205</v>
      </c>
    </row>
    <row r="3471" customFormat="false" ht="17.25" hidden="false" customHeight="true" outlineLevel="0" collapsed="false">
      <c r="B3471" s="9" t="n">
        <v>165</v>
      </c>
    </row>
    <row r="3472" customFormat="false" ht="17.25" hidden="false" customHeight="true" outlineLevel="0" collapsed="false">
      <c r="B3472" s="9" t="n">
        <v>211</v>
      </c>
    </row>
    <row r="3473" customFormat="false" ht="17.25" hidden="false" customHeight="true" outlineLevel="0" collapsed="false">
      <c r="B3473" s="9" t="n">
        <v>226</v>
      </c>
    </row>
    <row r="3474" customFormat="false" ht="17.25" hidden="false" customHeight="true" outlineLevel="0" collapsed="false">
      <c r="B3474" s="9" t="n">
        <v>236</v>
      </c>
    </row>
    <row r="3475" customFormat="false" ht="17.25" hidden="false" customHeight="true" outlineLevel="0" collapsed="false">
      <c r="B3475" s="9" t="n">
        <v>224</v>
      </c>
    </row>
    <row r="3476" customFormat="false" ht="17.25" hidden="false" customHeight="true" outlineLevel="0" collapsed="false">
      <c r="B3476" s="9" t="n">
        <v>34</v>
      </c>
    </row>
    <row r="3477" customFormat="false" ht="17.25" hidden="false" customHeight="true" outlineLevel="0" collapsed="false">
      <c r="B3477" s="9" t="n">
        <v>13</v>
      </c>
    </row>
    <row r="3478" customFormat="false" ht="17.25" hidden="false" customHeight="true" outlineLevel="0" collapsed="false">
      <c r="B3478" s="9" t="n">
        <v>12</v>
      </c>
    </row>
    <row r="3479" customFormat="false" ht="17.25" hidden="false" customHeight="true" outlineLevel="0" collapsed="false">
      <c r="B3479" s="9" t="n">
        <v>13</v>
      </c>
    </row>
    <row r="3480" customFormat="false" ht="17.25" hidden="false" customHeight="true" outlineLevel="0" collapsed="false">
      <c r="B3480" s="9" t="n">
        <v>14</v>
      </c>
    </row>
    <row r="3481" customFormat="false" ht="17.25" hidden="false" customHeight="true" outlineLevel="0" collapsed="false">
      <c r="B3481" s="9" t="n">
        <v>13</v>
      </c>
    </row>
    <row r="3482" customFormat="false" ht="17.25" hidden="false" customHeight="true" outlineLevel="0" collapsed="false">
      <c r="B3482" s="9" t="n">
        <v>14</v>
      </c>
    </row>
    <row r="3483" customFormat="false" ht="17.25" hidden="false" customHeight="true" outlineLevel="0" collapsed="false">
      <c r="B3483" s="9" t="n">
        <v>13</v>
      </c>
    </row>
    <row r="3484" customFormat="false" ht="17.25" hidden="false" customHeight="true" outlineLevel="0" collapsed="false">
      <c r="B3484" s="9" t="n">
        <v>13</v>
      </c>
    </row>
    <row r="3485" customFormat="false" ht="17.25" hidden="false" customHeight="true" outlineLevel="0" collapsed="false">
      <c r="B3485" s="9" t="n">
        <v>14</v>
      </c>
    </row>
    <row r="3486" customFormat="false" ht="17.25" hidden="false" customHeight="true" outlineLevel="0" collapsed="false">
      <c r="B3486" s="9" t="n">
        <v>15</v>
      </c>
    </row>
    <row r="3487" customFormat="false" ht="17.25" hidden="false" customHeight="true" outlineLevel="0" collapsed="false">
      <c r="B3487" s="9" t="n">
        <v>11</v>
      </c>
    </row>
    <row r="3488" customFormat="false" ht="17.25" hidden="false" customHeight="true" outlineLevel="0" collapsed="false">
      <c r="B3488" s="9" t="n">
        <v>27</v>
      </c>
    </row>
    <row r="3489" customFormat="false" ht="17.25" hidden="false" customHeight="true" outlineLevel="0" collapsed="false">
      <c r="B3489" s="9" t="n">
        <v>212</v>
      </c>
    </row>
    <row r="3490" customFormat="false" ht="17.25" hidden="false" customHeight="true" outlineLevel="0" collapsed="false">
      <c r="B3490" s="9" t="n">
        <v>194</v>
      </c>
    </row>
    <row r="3491" customFormat="false" ht="17.25" hidden="false" customHeight="true" outlineLevel="0" collapsed="false">
      <c r="B3491" s="9" t="n">
        <v>222</v>
      </c>
    </row>
    <row r="3492" customFormat="false" ht="17.25" hidden="false" customHeight="true" outlineLevel="0" collapsed="false">
      <c r="B3492" s="9" t="n">
        <v>219</v>
      </c>
    </row>
    <row r="3493" customFormat="false" ht="17.25" hidden="false" customHeight="true" outlineLevel="0" collapsed="false">
      <c r="B3493" s="9" t="n">
        <v>238</v>
      </c>
    </row>
    <row r="3494" customFormat="false" ht="17.25" hidden="false" customHeight="true" outlineLevel="0" collapsed="false">
      <c r="B3494" s="9" t="n">
        <v>206</v>
      </c>
    </row>
    <row r="3495" customFormat="false" ht="17.25" hidden="false" customHeight="true" outlineLevel="0" collapsed="false">
      <c r="B3495" s="9" t="n">
        <v>153</v>
      </c>
    </row>
    <row r="3496" customFormat="false" ht="17.25" hidden="false" customHeight="true" outlineLevel="0" collapsed="false">
      <c r="B3496" s="9" t="n">
        <v>180</v>
      </c>
    </row>
    <row r="3497" customFormat="false" ht="17.25" hidden="false" customHeight="true" outlineLevel="0" collapsed="false">
      <c r="B3497" s="9" t="n">
        <v>215</v>
      </c>
    </row>
    <row r="3498" customFormat="false" ht="17.25" hidden="false" customHeight="true" outlineLevel="0" collapsed="false">
      <c r="B3498" s="9" t="n">
        <v>227</v>
      </c>
    </row>
    <row r="3499" customFormat="false" ht="17.25" hidden="false" customHeight="true" outlineLevel="0" collapsed="false">
      <c r="B3499" s="9" t="n">
        <v>223</v>
      </c>
    </row>
    <row r="3500" customFormat="false" ht="17.25" hidden="false" customHeight="true" outlineLevel="0" collapsed="false">
      <c r="B3500" s="9" t="n">
        <v>32</v>
      </c>
    </row>
    <row r="3501" customFormat="false" ht="17.25" hidden="false" customHeight="true" outlineLevel="0" collapsed="false">
      <c r="B3501" s="9" t="n">
        <v>8</v>
      </c>
    </row>
    <row r="3502" customFormat="false" ht="17.25" hidden="false" customHeight="true" outlineLevel="0" collapsed="false">
      <c r="B3502" s="9" t="n">
        <v>9</v>
      </c>
    </row>
    <row r="3503" customFormat="false" ht="17.25" hidden="false" customHeight="true" outlineLevel="0" collapsed="false">
      <c r="B3503" s="9" t="n">
        <v>14</v>
      </c>
    </row>
    <row r="3504" customFormat="false" ht="17.25" hidden="false" customHeight="true" outlineLevel="0" collapsed="false">
      <c r="B3504" s="9" t="n">
        <v>12</v>
      </c>
    </row>
    <row r="3505" customFormat="false" ht="17.25" hidden="false" customHeight="true" outlineLevel="0" collapsed="false">
      <c r="B3505" s="9" t="n">
        <v>13</v>
      </c>
    </row>
    <row r="3506" customFormat="false" ht="17.25" hidden="false" customHeight="true" outlineLevel="0" collapsed="false">
      <c r="B3506" s="9" t="n">
        <v>13</v>
      </c>
    </row>
    <row r="3507" customFormat="false" ht="17.25" hidden="false" customHeight="true" outlineLevel="0" collapsed="false">
      <c r="B3507" s="9" t="n">
        <v>13</v>
      </c>
    </row>
    <row r="3508" customFormat="false" ht="17.25" hidden="false" customHeight="true" outlineLevel="0" collapsed="false">
      <c r="B3508" s="9" t="n">
        <v>14</v>
      </c>
    </row>
    <row r="3509" customFormat="false" ht="17.25" hidden="false" customHeight="true" outlineLevel="0" collapsed="false">
      <c r="B3509" s="9" t="n">
        <v>12</v>
      </c>
    </row>
    <row r="3510" customFormat="false" ht="17.25" hidden="false" customHeight="true" outlineLevel="0" collapsed="false">
      <c r="B3510" s="9" t="n">
        <v>14</v>
      </c>
    </row>
    <row r="3511" customFormat="false" ht="17.25" hidden="false" customHeight="true" outlineLevel="0" collapsed="false">
      <c r="B3511" s="9" t="n">
        <v>9</v>
      </c>
    </row>
    <row r="3512" customFormat="false" ht="17.25" hidden="false" customHeight="true" outlineLevel="0" collapsed="false">
      <c r="B3512" s="9" t="n">
        <v>7</v>
      </c>
    </row>
    <row r="3513" customFormat="false" ht="17.25" hidden="false" customHeight="true" outlineLevel="0" collapsed="false">
      <c r="B3513" s="9" t="n">
        <v>7</v>
      </c>
    </row>
    <row r="3514" customFormat="false" ht="17.25" hidden="false" customHeight="true" outlineLevel="0" collapsed="false">
      <c r="B3514" s="9" t="n">
        <v>7</v>
      </c>
    </row>
    <row r="3515" customFormat="false" ht="17.25" hidden="false" customHeight="true" outlineLevel="0" collapsed="false">
      <c r="B3515" s="9" t="n">
        <v>6</v>
      </c>
    </row>
    <row r="3516" customFormat="false" ht="17.25" hidden="false" customHeight="true" outlineLevel="0" collapsed="false">
      <c r="B3516" s="9" t="n">
        <v>8</v>
      </c>
    </row>
    <row r="3517" customFormat="false" ht="17.25" hidden="false" customHeight="true" outlineLevel="0" collapsed="false">
      <c r="B3517" s="9" t="n">
        <v>7</v>
      </c>
    </row>
    <row r="3518" customFormat="false" ht="17.25" hidden="false" customHeight="true" outlineLevel="0" collapsed="false">
      <c r="B3518" s="9" t="n">
        <v>7</v>
      </c>
    </row>
    <row r="3519" customFormat="false" ht="17.25" hidden="false" customHeight="true" outlineLevel="0" collapsed="false">
      <c r="B3519" s="9" t="n">
        <v>8</v>
      </c>
    </row>
    <row r="3520" customFormat="false" ht="17.25" hidden="false" customHeight="true" outlineLevel="0" collapsed="false">
      <c r="B3520" s="9" t="n">
        <v>7</v>
      </c>
    </row>
    <row r="3521" customFormat="false" ht="17.25" hidden="false" customHeight="true" outlineLevel="0" collapsed="false">
      <c r="B3521" s="9" t="n">
        <v>7</v>
      </c>
    </row>
    <row r="3522" customFormat="false" ht="17.25" hidden="false" customHeight="true" outlineLevel="0" collapsed="false">
      <c r="B3522" s="9" t="n">
        <v>7</v>
      </c>
    </row>
    <row r="3523" customFormat="false" ht="17.25" hidden="false" customHeight="true" outlineLevel="0" collapsed="false">
      <c r="B3523" s="9" t="n">
        <v>7</v>
      </c>
    </row>
    <row r="3524" customFormat="false" ht="17.25" hidden="false" customHeight="true" outlineLevel="0" collapsed="false">
      <c r="B3524" s="9" t="n">
        <v>7</v>
      </c>
    </row>
    <row r="3525" customFormat="false" ht="17.25" hidden="false" customHeight="true" outlineLevel="0" collapsed="false">
      <c r="B3525" s="9" t="n">
        <v>7</v>
      </c>
    </row>
    <row r="3526" customFormat="false" ht="17.25" hidden="false" customHeight="true" outlineLevel="0" collapsed="false">
      <c r="B3526" s="9" t="n">
        <v>9</v>
      </c>
    </row>
    <row r="3527" customFormat="false" ht="17.25" hidden="false" customHeight="true" outlineLevel="0" collapsed="false">
      <c r="B3527" s="9" t="n">
        <v>13</v>
      </c>
    </row>
    <row r="3528" customFormat="false" ht="17.25" hidden="false" customHeight="true" outlineLevel="0" collapsed="false">
      <c r="B3528" s="9" t="n">
        <v>14</v>
      </c>
    </row>
    <row r="3529" customFormat="false" ht="17.25" hidden="false" customHeight="true" outlineLevel="0" collapsed="false">
      <c r="B3529" s="9" t="n">
        <v>12</v>
      </c>
    </row>
    <row r="3530" customFormat="false" ht="17.25" hidden="false" customHeight="true" outlineLevel="0" collapsed="false">
      <c r="B3530" s="9" t="n">
        <v>13</v>
      </c>
    </row>
    <row r="3531" customFormat="false" ht="17.25" hidden="false" customHeight="true" outlineLevel="0" collapsed="false">
      <c r="B3531" s="9" t="n">
        <v>13</v>
      </c>
    </row>
    <row r="3532" customFormat="false" ht="17.25" hidden="false" customHeight="true" outlineLevel="0" collapsed="false">
      <c r="B3532" s="9" t="n">
        <v>13</v>
      </c>
    </row>
    <row r="3533" customFormat="false" ht="17.25" hidden="false" customHeight="true" outlineLevel="0" collapsed="false">
      <c r="B3533" s="9" t="n">
        <v>13</v>
      </c>
    </row>
    <row r="3534" customFormat="false" ht="17.25" hidden="false" customHeight="true" outlineLevel="0" collapsed="false">
      <c r="B3534" s="9" t="n">
        <v>13</v>
      </c>
    </row>
    <row r="3535" customFormat="false" ht="17.25" hidden="false" customHeight="true" outlineLevel="0" collapsed="false">
      <c r="B3535" s="9" t="n">
        <v>10</v>
      </c>
    </row>
    <row r="3536" customFormat="false" ht="17.25" hidden="false" customHeight="true" outlineLevel="0" collapsed="false">
      <c r="B3536" s="9" t="n">
        <v>7</v>
      </c>
    </row>
    <row r="3537" customFormat="false" ht="17.25" hidden="false" customHeight="true" outlineLevel="0" collapsed="false">
      <c r="B3537" s="9" t="n">
        <v>6</v>
      </c>
    </row>
    <row r="3538" customFormat="false" ht="17.25" hidden="false" customHeight="true" outlineLevel="0" collapsed="false">
      <c r="B3538" s="9" t="n">
        <v>7</v>
      </c>
    </row>
    <row r="3539" customFormat="false" ht="17.25" hidden="false" customHeight="true" outlineLevel="0" collapsed="false">
      <c r="B3539" s="9" t="n">
        <v>6</v>
      </c>
    </row>
    <row r="3540" customFormat="false" ht="17.25" hidden="false" customHeight="true" outlineLevel="0" collapsed="false">
      <c r="B3540" s="9" t="n">
        <v>7</v>
      </c>
    </row>
    <row r="3541" customFormat="false" ht="17.25" hidden="false" customHeight="true" outlineLevel="0" collapsed="false">
      <c r="B3541" s="9" t="n">
        <v>7</v>
      </c>
    </row>
    <row r="3542" customFormat="false" ht="17.25" hidden="false" customHeight="true" outlineLevel="0" collapsed="false">
      <c r="B3542" s="9" t="n">
        <v>7</v>
      </c>
    </row>
    <row r="3543" customFormat="false" ht="17.25" hidden="false" customHeight="true" outlineLevel="0" collapsed="false">
      <c r="B3543" s="9" t="n">
        <v>6</v>
      </c>
    </row>
    <row r="3544" customFormat="false" ht="17.25" hidden="false" customHeight="true" outlineLevel="0" collapsed="false">
      <c r="B3544" s="9" t="n">
        <v>8</v>
      </c>
    </row>
    <row r="3545" customFormat="false" ht="17.25" hidden="false" customHeight="true" outlineLevel="0" collapsed="false">
      <c r="B3545" s="9" t="n">
        <v>6</v>
      </c>
    </row>
    <row r="3546" customFormat="false" ht="17.25" hidden="false" customHeight="true" outlineLevel="0" collapsed="false">
      <c r="B3546" s="9" t="n">
        <v>7</v>
      </c>
    </row>
    <row r="3547" customFormat="false" ht="17.25" hidden="false" customHeight="true" outlineLevel="0" collapsed="false">
      <c r="B3547" s="9" t="n">
        <v>7</v>
      </c>
    </row>
    <row r="3548" customFormat="false" ht="17.25" hidden="false" customHeight="true" outlineLevel="0" collapsed="false">
      <c r="B3548" s="9" t="n">
        <v>6</v>
      </c>
    </row>
    <row r="3549" customFormat="false" ht="17.25" hidden="false" customHeight="true" outlineLevel="0" collapsed="false">
      <c r="B3549" s="9" t="n">
        <v>7</v>
      </c>
    </row>
    <row r="3550" customFormat="false" ht="17.25" hidden="false" customHeight="true" outlineLevel="0" collapsed="false">
      <c r="B3550" s="9" t="n">
        <v>9</v>
      </c>
    </row>
    <row r="3551" customFormat="false" ht="17.25" hidden="false" customHeight="true" outlineLevel="0" collapsed="false">
      <c r="B3551" s="9" t="n">
        <v>12</v>
      </c>
    </row>
    <row r="3552" customFormat="false" ht="17.25" hidden="false" customHeight="true" outlineLevel="0" collapsed="false">
      <c r="B3552" s="9" t="n">
        <v>13</v>
      </c>
    </row>
    <row r="3553" customFormat="false" ht="17.25" hidden="false" customHeight="true" outlineLevel="0" collapsed="false">
      <c r="B3553" s="9" t="n">
        <v>13</v>
      </c>
    </row>
    <row r="3554" customFormat="false" ht="17.25" hidden="false" customHeight="true" outlineLevel="0" collapsed="false">
      <c r="B3554" s="9" t="n">
        <v>13</v>
      </c>
    </row>
    <row r="3555" customFormat="false" ht="17.25" hidden="false" customHeight="true" outlineLevel="0" collapsed="false">
      <c r="B3555" s="9" t="n">
        <v>13</v>
      </c>
    </row>
    <row r="3556" customFormat="false" ht="17.25" hidden="false" customHeight="true" outlineLevel="0" collapsed="false">
      <c r="B3556" s="9" t="n">
        <v>12</v>
      </c>
    </row>
    <row r="3557" customFormat="false" ht="17.25" hidden="false" customHeight="true" outlineLevel="0" collapsed="false">
      <c r="B3557" s="9" t="n">
        <v>13</v>
      </c>
    </row>
    <row r="3558" customFormat="false" ht="17.25" hidden="false" customHeight="true" outlineLevel="0" collapsed="false">
      <c r="B3558" s="9" t="n">
        <v>12</v>
      </c>
    </row>
    <row r="3559" customFormat="false" ht="17.25" hidden="false" customHeight="true" outlineLevel="0" collapsed="false">
      <c r="B3559" s="9" t="n">
        <v>10</v>
      </c>
    </row>
    <row r="3560" customFormat="false" ht="17.25" hidden="false" customHeight="true" outlineLevel="0" collapsed="false">
      <c r="B3560" s="9" t="n">
        <v>34</v>
      </c>
    </row>
    <row r="3561" customFormat="false" ht="17.25" hidden="false" customHeight="true" outlineLevel="0" collapsed="false">
      <c r="B3561" s="9" t="n">
        <v>262</v>
      </c>
    </row>
    <row r="3562" customFormat="false" ht="17.25" hidden="false" customHeight="true" outlineLevel="0" collapsed="false">
      <c r="B3562" s="9" t="n">
        <v>227</v>
      </c>
    </row>
    <row r="3563" customFormat="false" ht="17.25" hidden="false" customHeight="true" outlineLevel="0" collapsed="false">
      <c r="B3563" s="9" t="n">
        <v>207</v>
      </c>
    </row>
    <row r="3564" customFormat="false" ht="17.25" hidden="false" customHeight="true" outlineLevel="0" collapsed="false">
      <c r="B3564" s="9" t="n">
        <v>215</v>
      </c>
    </row>
    <row r="3565" customFormat="false" ht="17.25" hidden="false" customHeight="true" outlineLevel="0" collapsed="false">
      <c r="B3565" s="9" t="n">
        <v>233</v>
      </c>
    </row>
    <row r="3566" customFormat="false" ht="17.25" hidden="false" customHeight="true" outlineLevel="0" collapsed="false">
      <c r="B3566" s="9" t="n">
        <v>191</v>
      </c>
    </row>
    <row r="3567" customFormat="false" ht="17.25" hidden="false" customHeight="true" outlineLevel="0" collapsed="false">
      <c r="B3567" s="9" t="n">
        <v>159</v>
      </c>
    </row>
    <row r="3568" customFormat="false" ht="17.25" hidden="false" customHeight="true" outlineLevel="0" collapsed="false">
      <c r="B3568" s="9" t="n">
        <v>204</v>
      </c>
    </row>
    <row r="3569" customFormat="false" ht="17.25" hidden="false" customHeight="true" outlineLevel="0" collapsed="false">
      <c r="B3569" s="9" t="n">
        <v>217</v>
      </c>
    </row>
    <row r="3570" customFormat="false" ht="17.25" hidden="false" customHeight="true" outlineLevel="0" collapsed="false">
      <c r="B3570" s="9" t="n">
        <v>233</v>
      </c>
    </row>
    <row r="3571" customFormat="false" ht="17.25" hidden="false" customHeight="true" outlineLevel="0" collapsed="false">
      <c r="B3571" s="9" t="n">
        <v>227</v>
      </c>
    </row>
    <row r="3572" customFormat="false" ht="17.25" hidden="false" customHeight="true" outlineLevel="0" collapsed="false">
      <c r="B3572" s="9" t="n">
        <v>67</v>
      </c>
    </row>
    <row r="3573" customFormat="false" ht="17.25" hidden="false" customHeight="true" outlineLevel="0" collapsed="false">
      <c r="B3573" s="9" t="n">
        <v>7</v>
      </c>
    </row>
    <row r="3574" customFormat="false" ht="17.25" hidden="false" customHeight="true" outlineLevel="0" collapsed="false">
      <c r="B3574" s="9" t="n">
        <v>11</v>
      </c>
    </row>
    <row r="3575" customFormat="false" ht="17.25" hidden="false" customHeight="true" outlineLevel="0" collapsed="false">
      <c r="B3575" s="9" t="n">
        <v>13</v>
      </c>
    </row>
    <row r="3576" customFormat="false" ht="17.25" hidden="false" customHeight="true" outlineLevel="0" collapsed="false">
      <c r="B3576" s="9" t="n">
        <v>13</v>
      </c>
    </row>
    <row r="3577" customFormat="false" ht="17.25" hidden="false" customHeight="true" outlineLevel="0" collapsed="false">
      <c r="B3577" s="9" t="n">
        <v>14</v>
      </c>
    </row>
    <row r="3578" customFormat="false" ht="17.25" hidden="false" customHeight="true" outlineLevel="0" collapsed="false">
      <c r="B3578" s="9" t="n">
        <v>12</v>
      </c>
    </row>
    <row r="3579" customFormat="false" ht="17.25" hidden="false" customHeight="true" outlineLevel="0" collapsed="false">
      <c r="B3579" s="9" t="n">
        <v>14</v>
      </c>
    </row>
    <row r="3580" customFormat="false" ht="17.25" hidden="false" customHeight="true" outlineLevel="0" collapsed="false">
      <c r="B3580" s="9" t="n">
        <v>13</v>
      </c>
    </row>
    <row r="3581" customFormat="false" ht="17.25" hidden="false" customHeight="true" outlineLevel="0" collapsed="false">
      <c r="B3581" s="9" t="n">
        <v>13</v>
      </c>
    </row>
    <row r="3582" customFormat="false" ht="17.25" hidden="false" customHeight="true" outlineLevel="0" collapsed="false">
      <c r="B3582" s="9" t="n">
        <v>13</v>
      </c>
    </row>
    <row r="3583" customFormat="false" ht="17.25" hidden="false" customHeight="true" outlineLevel="0" collapsed="false">
      <c r="B3583" s="9" t="n">
        <v>9</v>
      </c>
    </row>
    <row r="3584" customFormat="false" ht="17.25" hidden="false" customHeight="true" outlineLevel="0" collapsed="false">
      <c r="B3584" s="9" t="n">
        <v>9</v>
      </c>
    </row>
    <row r="3585" customFormat="false" ht="17.25" hidden="false" customHeight="true" outlineLevel="0" collapsed="false">
      <c r="B3585" s="9" t="n">
        <v>214</v>
      </c>
    </row>
    <row r="3586" customFormat="false" ht="17.25" hidden="false" customHeight="true" outlineLevel="0" collapsed="false">
      <c r="B3586" s="9" t="n">
        <v>175</v>
      </c>
    </row>
    <row r="3587" customFormat="false" ht="17.25" hidden="false" customHeight="true" outlineLevel="0" collapsed="false">
      <c r="B3587" s="9" t="n">
        <v>212</v>
      </c>
    </row>
    <row r="3588" customFormat="false" ht="17.25" hidden="false" customHeight="true" outlineLevel="0" collapsed="false">
      <c r="B3588" s="9" t="n">
        <v>214</v>
      </c>
    </row>
    <row r="3589" customFormat="false" ht="17.25" hidden="false" customHeight="true" outlineLevel="0" collapsed="false">
      <c r="B3589" s="9" t="n">
        <v>212</v>
      </c>
    </row>
    <row r="3590" customFormat="false" ht="17.25" hidden="false" customHeight="true" outlineLevel="0" collapsed="false">
      <c r="B3590" s="9" t="n">
        <v>202</v>
      </c>
    </row>
    <row r="3591" customFormat="false" ht="17.25" hidden="false" customHeight="true" outlineLevel="0" collapsed="false">
      <c r="B3591" s="9" t="n">
        <v>159</v>
      </c>
    </row>
    <row r="3592" customFormat="false" ht="17.25" hidden="false" customHeight="true" outlineLevel="0" collapsed="false">
      <c r="B3592" s="9" t="n">
        <v>186</v>
      </c>
    </row>
    <row r="3593" customFormat="false" ht="17.25" hidden="false" customHeight="true" outlineLevel="0" collapsed="false">
      <c r="B3593" s="9" t="n">
        <v>200</v>
      </c>
    </row>
    <row r="3594" customFormat="false" ht="17.25" hidden="false" customHeight="true" outlineLevel="0" collapsed="false">
      <c r="B3594" s="9" t="n">
        <v>217</v>
      </c>
    </row>
    <row r="3595" customFormat="false" ht="17.25" hidden="false" customHeight="true" outlineLevel="0" collapsed="false">
      <c r="B3595" s="9" t="n">
        <v>203</v>
      </c>
    </row>
    <row r="3596" customFormat="false" ht="17.25" hidden="false" customHeight="true" outlineLevel="0" collapsed="false">
      <c r="B3596" s="9" t="n">
        <v>31</v>
      </c>
    </row>
    <row r="3597" customFormat="false" ht="17.25" hidden="false" customHeight="true" outlineLevel="0" collapsed="false">
      <c r="B3597" s="9" t="n">
        <v>7</v>
      </c>
    </row>
    <row r="3598" customFormat="false" ht="17.25" hidden="false" customHeight="true" outlineLevel="0" collapsed="false">
      <c r="B3598" s="9" t="n">
        <v>9</v>
      </c>
    </row>
    <row r="3599" customFormat="false" ht="17.25" hidden="false" customHeight="true" outlineLevel="0" collapsed="false">
      <c r="B3599" s="9" t="n">
        <v>13</v>
      </c>
    </row>
    <row r="3600" customFormat="false" ht="17.25" hidden="false" customHeight="true" outlineLevel="0" collapsed="false">
      <c r="B3600" s="9" t="n">
        <v>13</v>
      </c>
    </row>
    <row r="3601" customFormat="false" ht="17.25" hidden="false" customHeight="true" outlineLevel="0" collapsed="false">
      <c r="B3601" s="9" t="n">
        <v>13</v>
      </c>
    </row>
    <row r="3602" customFormat="false" ht="17.25" hidden="false" customHeight="true" outlineLevel="0" collapsed="false">
      <c r="B3602" s="9" t="n">
        <v>13</v>
      </c>
    </row>
    <row r="3603" customFormat="false" ht="17.25" hidden="false" customHeight="true" outlineLevel="0" collapsed="false">
      <c r="B3603" s="9" t="n">
        <v>13</v>
      </c>
    </row>
    <row r="3604" customFormat="false" ht="17.25" hidden="false" customHeight="true" outlineLevel="0" collapsed="false">
      <c r="B3604" s="9" t="n">
        <v>12</v>
      </c>
    </row>
    <row r="3605" customFormat="false" ht="17.25" hidden="false" customHeight="true" outlineLevel="0" collapsed="false">
      <c r="B3605" s="9" t="n">
        <v>13</v>
      </c>
    </row>
    <row r="3606" customFormat="false" ht="17.25" hidden="false" customHeight="true" outlineLevel="0" collapsed="false">
      <c r="B3606" s="9" t="n">
        <v>12</v>
      </c>
    </row>
    <row r="3607" customFormat="false" ht="17.25" hidden="false" customHeight="true" outlineLevel="0" collapsed="false">
      <c r="B3607" s="9" t="n">
        <v>10</v>
      </c>
    </row>
    <row r="3608" customFormat="false" ht="17.25" hidden="false" customHeight="true" outlineLevel="0" collapsed="false">
      <c r="B3608" s="9" t="n">
        <v>25</v>
      </c>
    </row>
    <row r="3609" customFormat="false" ht="17.25" hidden="false" customHeight="true" outlineLevel="0" collapsed="false">
      <c r="B3609" s="9" t="n">
        <v>200</v>
      </c>
    </row>
    <row r="3610" customFormat="false" ht="17.25" hidden="false" customHeight="true" outlineLevel="0" collapsed="false">
      <c r="B3610" s="9" t="n">
        <v>184</v>
      </c>
    </row>
    <row r="3611" customFormat="false" ht="17.25" hidden="false" customHeight="true" outlineLevel="0" collapsed="false">
      <c r="B3611" s="9" t="n">
        <v>201</v>
      </c>
    </row>
    <row r="3612" customFormat="false" ht="17.25" hidden="false" customHeight="true" outlineLevel="0" collapsed="false">
      <c r="B3612" s="9" t="n">
        <v>220</v>
      </c>
    </row>
    <row r="3613" customFormat="false" ht="17.25" hidden="false" customHeight="true" outlineLevel="0" collapsed="false">
      <c r="B3613" s="9" t="n">
        <v>207</v>
      </c>
    </row>
    <row r="3614" customFormat="false" ht="17.25" hidden="false" customHeight="true" outlineLevel="0" collapsed="false">
      <c r="B3614" s="9" t="n">
        <v>194</v>
      </c>
    </row>
    <row r="3615" customFormat="false" ht="17.25" hidden="false" customHeight="true" outlineLevel="0" collapsed="false">
      <c r="B3615" s="9" t="n">
        <v>156</v>
      </c>
    </row>
    <row r="3616" customFormat="false" ht="17.25" hidden="false" customHeight="true" outlineLevel="0" collapsed="false">
      <c r="B3616" s="9" t="n">
        <v>156</v>
      </c>
    </row>
    <row r="3617" customFormat="false" ht="17.25" hidden="false" customHeight="true" outlineLevel="0" collapsed="false">
      <c r="B3617" s="9" t="n">
        <v>170</v>
      </c>
    </row>
    <row r="3618" customFormat="false" ht="17.25" hidden="false" customHeight="true" outlineLevel="0" collapsed="false">
      <c r="B3618" s="9" t="n">
        <v>183</v>
      </c>
    </row>
    <row r="3619" customFormat="false" ht="17.25" hidden="false" customHeight="true" outlineLevel="0" collapsed="false">
      <c r="B3619" s="9" t="n">
        <v>190</v>
      </c>
    </row>
    <row r="3620" customFormat="false" ht="17.25" hidden="false" customHeight="true" outlineLevel="0" collapsed="false">
      <c r="B3620" s="9" t="n">
        <v>50</v>
      </c>
    </row>
    <row r="3621" customFormat="false" ht="17.25" hidden="false" customHeight="true" outlineLevel="0" collapsed="false">
      <c r="B3621" s="9" t="n">
        <v>8</v>
      </c>
    </row>
    <row r="3622" customFormat="false" ht="17.25" hidden="false" customHeight="true" outlineLevel="0" collapsed="false">
      <c r="B3622" s="9" t="n">
        <v>10</v>
      </c>
    </row>
    <row r="3623" customFormat="false" ht="17.25" hidden="false" customHeight="true" outlineLevel="0" collapsed="false">
      <c r="B3623" s="9" t="n">
        <v>13</v>
      </c>
    </row>
    <row r="3624" customFormat="false" ht="17.25" hidden="false" customHeight="true" outlineLevel="0" collapsed="false">
      <c r="B3624" s="9" t="n">
        <v>13</v>
      </c>
    </row>
    <row r="3625" customFormat="false" ht="17.25" hidden="false" customHeight="true" outlineLevel="0" collapsed="false">
      <c r="B3625" s="9" t="n">
        <v>13</v>
      </c>
    </row>
    <row r="3626" customFormat="false" ht="17.25" hidden="false" customHeight="true" outlineLevel="0" collapsed="false">
      <c r="B3626" s="9" t="n">
        <v>13</v>
      </c>
    </row>
    <row r="3627" customFormat="false" ht="17.25" hidden="false" customHeight="true" outlineLevel="0" collapsed="false">
      <c r="B3627" s="9" t="n">
        <v>13</v>
      </c>
    </row>
    <row r="3628" customFormat="false" ht="17.25" hidden="false" customHeight="true" outlineLevel="0" collapsed="false">
      <c r="B3628" s="9" t="n">
        <v>12</v>
      </c>
    </row>
    <row r="3629" customFormat="false" ht="17.25" hidden="false" customHeight="true" outlineLevel="0" collapsed="false">
      <c r="B3629" s="9" t="n">
        <v>13</v>
      </c>
    </row>
    <row r="3630" customFormat="false" ht="17.25" hidden="false" customHeight="true" outlineLevel="0" collapsed="false">
      <c r="B3630" s="9" t="n">
        <v>13</v>
      </c>
    </row>
    <row r="3631" customFormat="false" ht="17.25" hidden="false" customHeight="true" outlineLevel="0" collapsed="false">
      <c r="B3631" s="9" t="n">
        <v>8</v>
      </c>
    </row>
    <row r="3632" customFormat="false" ht="17.25" hidden="false" customHeight="true" outlineLevel="0" collapsed="false">
      <c r="B3632" s="9" t="n">
        <v>35</v>
      </c>
    </row>
    <row r="3633" customFormat="false" ht="17.25" hidden="false" customHeight="true" outlineLevel="0" collapsed="false">
      <c r="B3633" s="9" t="n">
        <v>198</v>
      </c>
    </row>
    <row r="3634" customFormat="false" ht="17.25" hidden="false" customHeight="true" outlineLevel="0" collapsed="false">
      <c r="B3634" s="9" t="n">
        <v>179</v>
      </c>
    </row>
    <row r="3635" customFormat="false" ht="17.25" hidden="false" customHeight="true" outlineLevel="0" collapsed="false">
      <c r="B3635" s="9" t="n">
        <v>217</v>
      </c>
    </row>
    <row r="3636" customFormat="false" ht="17.25" hidden="false" customHeight="true" outlineLevel="0" collapsed="false">
      <c r="B3636" s="9" t="n">
        <v>234</v>
      </c>
    </row>
    <row r="3637" customFormat="false" ht="17.25" hidden="false" customHeight="true" outlineLevel="0" collapsed="false">
      <c r="B3637" s="9" t="n">
        <v>222</v>
      </c>
    </row>
    <row r="3638" customFormat="false" ht="17.25" hidden="false" customHeight="true" outlineLevel="0" collapsed="false">
      <c r="B3638" s="9" t="n">
        <v>187</v>
      </c>
    </row>
    <row r="3639" customFormat="false" ht="17.25" hidden="false" customHeight="true" outlineLevel="0" collapsed="false">
      <c r="B3639" s="9" t="n">
        <v>143</v>
      </c>
    </row>
    <row r="3640" customFormat="false" ht="17.25" hidden="false" customHeight="true" outlineLevel="0" collapsed="false">
      <c r="B3640" s="9" t="n">
        <v>190</v>
      </c>
    </row>
    <row r="3641" customFormat="false" ht="17.25" hidden="false" customHeight="true" outlineLevel="0" collapsed="false">
      <c r="B3641" s="9" t="n">
        <v>209</v>
      </c>
    </row>
    <row r="3642" customFormat="false" ht="17.25" hidden="false" customHeight="true" outlineLevel="0" collapsed="false">
      <c r="B3642" s="9" t="n">
        <v>212</v>
      </c>
    </row>
    <row r="3643" customFormat="false" ht="17.25" hidden="false" customHeight="true" outlineLevel="0" collapsed="false">
      <c r="B3643" s="9" t="n">
        <v>215</v>
      </c>
    </row>
    <row r="3644" customFormat="false" ht="17.25" hidden="false" customHeight="true" outlineLevel="0" collapsed="false">
      <c r="B3644" s="9" t="n">
        <v>28</v>
      </c>
    </row>
    <row r="3645" customFormat="false" ht="17.25" hidden="false" customHeight="true" outlineLevel="0" collapsed="false">
      <c r="B3645" s="9" t="n">
        <v>10</v>
      </c>
    </row>
    <row r="3646" customFormat="false" ht="17.25" hidden="false" customHeight="true" outlineLevel="0" collapsed="false">
      <c r="B3646" s="9" t="n">
        <v>8</v>
      </c>
    </row>
    <row r="3647" customFormat="false" ht="17.25" hidden="false" customHeight="true" outlineLevel="0" collapsed="false">
      <c r="B3647" s="9" t="n">
        <v>14</v>
      </c>
    </row>
    <row r="3648" customFormat="false" ht="17.25" hidden="false" customHeight="true" outlineLevel="0" collapsed="false">
      <c r="B3648" s="9" t="n">
        <v>13</v>
      </c>
    </row>
    <row r="3649" customFormat="false" ht="17.25" hidden="false" customHeight="true" outlineLevel="0" collapsed="false">
      <c r="B3649" s="9" t="n">
        <v>13</v>
      </c>
    </row>
    <row r="3650" customFormat="false" ht="17.25" hidden="false" customHeight="true" outlineLevel="0" collapsed="false">
      <c r="B3650" s="9" t="n">
        <v>13</v>
      </c>
    </row>
    <row r="3651" customFormat="false" ht="17.25" hidden="false" customHeight="true" outlineLevel="0" collapsed="false">
      <c r="B3651" s="9" t="n">
        <v>13</v>
      </c>
    </row>
    <row r="3652" customFormat="false" ht="17.25" hidden="false" customHeight="true" outlineLevel="0" collapsed="false">
      <c r="B3652" s="9" t="n">
        <v>13</v>
      </c>
    </row>
    <row r="3653" customFormat="false" ht="17.25" hidden="false" customHeight="true" outlineLevel="0" collapsed="false">
      <c r="B3653" s="9" t="n">
        <v>12</v>
      </c>
    </row>
    <row r="3654" customFormat="false" ht="17.25" hidden="false" customHeight="true" outlineLevel="0" collapsed="false">
      <c r="B3654" s="9" t="n">
        <v>13</v>
      </c>
    </row>
    <row r="3655" customFormat="false" ht="17.25" hidden="false" customHeight="true" outlineLevel="0" collapsed="false">
      <c r="B3655" s="9" t="n">
        <v>9</v>
      </c>
    </row>
    <row r="3656" customFormat="false" ht="17.25" hidden="false" customHeight="true" outlineLevel="0" collapsed="false">
      <c r="B3656" s="9" t="n">
        <v>18</v>
      </c>
    </row>
    <row r="3657" customFormat="false" ht="17.25" hidden="false" customHeight="true" outlineLevel="0" collapsed="false">
      <c r="B3657" s="9" t="n">
        <v>219</v>
      </c>
    </row>
    <row r="3658" customFormat="false" ht="17.25" hidden="false" customHeight="true" outlineLevel="0" collapsed="false">
      <c r="B3658" s="9" t="n">
        <v>189</v>
      </c>
    </row>
    <row r="3659" customFormat="false" ht="17.25" hidden="false" customHeight="true" outlineLevel="0" collapsed="false">
      <c r="B3659" s="9" t="n">
        <v>231</v>
      </c>
    </row>
    <row r="3660" customFormat="false" ht="17.25" hidden="false" customHeight="true" outlineLevel="0" collapsed="false">
      <c r="B3660" s="9" t="n">
        <v>230</v>
      </c>
    </row>
    <row r="3661" customFormat="false" ht="17.25" hidden="false" customHeight="true" outlineLevel="0" collapsed="false">
      <c r="B3661" s="9" t="n">
        <v>231</v>
      </c>
    </row>
    <row r="3662" customFormat="false" ht="17.25" hidden="false" customHeight="true" outlineLevel="0" collapsed="false">
      <c r="B3662" s="9" t="n">
        <v>187</v>
      </c>
    </row>
    <row r="3663" customFormat="false" ht="17.25" hidden="false" customHeight="true" outlineLevel="0" collapsed="false">
      <c r="B3663" s="9" t="n">
        <v>139</v>
      </c>
    </row>
    <row r="3664" customFormat="false" ht="17.25" hidden="false" customHeight="true" outlineLevel="0" collapsed="false">
      <c r="B3664" s="9" t="n">
        <v>186</v>
      </c>
    </row>
    <row r="3665" customFormat="false" ht="17.25" hidden="false" customHeight="true" outlineLevel="0" collapsed="false">
      <c r="B3665" s="9" t="n">
        <v>157</v>
      </c>
    </row>
    <row r="3666" customFormat="false" ht="17.25" hidden="false" customHeight="true" outlineLevel="0" collapsed="false">
      <c r="B3666" s="9" t="n">
        <v>173</v>
      </c>
    </row>
    <row r="3667" customFormat="false" ht="17.25" hidden="false" customHeight="true" outlineLevel="0" collapsed="false">
      <c r="B3667" s="9" t="n">
        <v>160</v>
      </c>
    </row>
    <row r="3668" customFormat="false" ht="17.25" hidden="false" customHeight="true" outlineLevel="0" collapsed="false">
      <c r="B3668" s="9" t="n">
        <v>33</v>
      </c>
    </row>
    <row r="3669" customFormat="false" ht="17.25" hidden="false" customHeight="true" outlineLevel="0" collapsed="false">
      <c r="B3669" s="9" t="n">
        <v>12</v>
      </c>
    </row>
    <row r="3670" customFormat="false" ht="17.25" hidden="false" customHeight="true" outlineLevel="0" collapsed="false">
      <c r="B3670" s="9" t="n">
        <v>8</v>
      </c>
    </row>
    <row r="3671" customFormat="false" ht="17.25" hidden="false" customHeight="true" outlineLevel="0" collapsed="false">
      <c r="B3671" s="9" t="n">
        <v>13</v>
      </c>
    </row>
    <row r="3672" customFormat="false" ht="17.25" hidden="false" customHeight="true" outlineLevel="0" collapsed="false">
      <c r="B3672" s="9" t="n">
        <v>13</v>
      </c>
    </row>
    <row r="3673" customFormat="false" ht="17.25" hidden="false" customHeight="true" outlineLevel="0" collapsed="false">
      <c r="B3673" s="9" t="n">
        <v>12</v>
      </c>
    </row>
    <row r="3674" customFormat="false" ht="17.25" hidden="false" customHeight="true" outlineLevel="0" collapsed="false">
      <c r="B3674" s="9" t="n">
        <v>13</v>
      </c>
    </row>
    <row r="3675" customFormat="false" ht="17.25" hidden="false" customHeight="true" outlineLevel="0" collapsed="false">
      <c r="B3675" s="9" t="n">
        <v>13</v>
      </c>
    </row>
    <row r="3676" customFormat="false" ht="17.25" hidden="false" customHeight="true" outlineLevel="0" collapsed="false">
      <c r="B3676" s="9" t="n">
        <v>12</v>
      </c>
    </row>
    <row r="3677" customFormat="false" ht="17.25" hidden="false" customHeight="true" outlineLevel="0" collapsed="false">
      <c r="B3677" s="9" t="n">
        <v>12</v>
      </c>
    </row>
    <row r="3678" customFormat="false" ht="17.25" hidden="false" customHeight="true" outlineLevel="0" collapsed="false">
      <c r="B3678" s="9" t="n">
        <v>13</v>
      </c>
    </row>
    <row r="3679" customFormat="false" ht="17.25" hidden="false" customHeight="true" outlineLevel="0" collapsed="false">
      <c r="B3679" s="9" t="n">
        <v>9</v>
      </c>
    </row>
    <row r="3680" customFormat="false" ht="17.25" hidden="false" customHeight="true" outlineLevel="0" collapsed="false">
      <c r="B3680" s="9" t="n">
        <v>7</v>
      </c>
    </row>
    <row r="3681" customFormat="false" ht="17.25" hidden="false" customHeight="true" outlineLevel="0" collapsed="false">
      <c r="B3681" s="9" t="n">
        <v>6</v>
      </c>
    </row>
    <row r="3682" customFormat="false" ht="17.25" hidden="false" customHeight="true" outlineLevel="0" collapsed="false">
      <c r="B3682" s="9" t="n">
        <v>7</v>
      </c>
    </row>
    <row r="3683" customFormat="false" ht="17.25" hidden="false" customHeight="true" outlineLevel="0" collapsed="false">
      <c r="B3683" s="9" t="n">
        <v>7</v>
      </c>
    </row>
    <row r="3684" customFormat="false" ht="17.25" hidden="false" customHeight="true" outlineLevel="0" collapsed="false">
      <c r="B3684" s="9" t="n">
        <v>6</v>
      </c>
    </row>
    <row r="3685" customFormat="false" ht="17.25" hidden="false" customHeight="true" outlineLevel="0" collapsed="false">
      <c r="B3685" s="9" t="n">
        <v>7</v>
      </c>
    </row>
    <row r="3686" customFormat="false" ht="17.25" hidden="false" customHeight="true" outlineLevel="0" collapsed="false">
      <c r="B3686" s="9" t="n">
        <v>6</v>
      </c>
    </row>
    <row r="3687" customFormat="false" ht="17.25" hidden="false" customHeight="true" outlineLevel="0" collapsed="false">
      <c r="B3687" s="9" t="n">
        <v>7</v>
      </c>
    </row>
    <row r="3688" customFormat="false" ht="17.25" hidden="false" customHeight="true" outlineLevel="0" collapsed="false">
      <c r="B3688" s="9" t="n">
        <v>7</v>
      </c>
    </row>
    <row r="3689" customFormat="false" ht="17.25" hidden="false" customHeight="true" outlineLevel="0" collapsed="false">
      <c r="B3689" s="9" t="n">
        <v>7</v>
      </c>
    </row>
    <row r="3690" customFormat="false" ht="17.25" hidden="false" customHeight="true" outlineLevel="0" collapsed="false">
      <c r="B3690" s="9" t="n">
        <v>7</v>
      </c>
    </row>
    <row r="3691" customFormat="false" ht="17.25" hidden="false" customHeight="true" outlineLevel="0" collapsed="false">
      <c r="B3691" s="9" t="n">
        <v>6</v>
      </c>
    </row>
    <row r="3692" customFormat="false" ht="17.25" hidden="false" customHeight="true" outlineLevel="0" collapsed="false">
      <c r="B3692" s="9" t="n">
        <v>7</v>
      </c>
    </row>
    <row r="3693" customFormat="false" ht="17.25" hidden="false" customHeight="true" outlineLevel="0" collapsed="false">
      <c r="B3693" s="9" t="n">
        <v>7</v>
      </c>
    </row>
    <row r="3694" customFormat="false" ht="17.25" hidden="false" customHeight="true" outlineLevel="0" collapsed="false">
      <c r="B3694" s="9" t="n">
        <v>8</v>
      </c>
    </row>
    <row r="3695" customFormat="false" ht="17.25" hidden="false" customHeight="true" outlineLevel="0" collapsed="false">
      <c r="B3695" s="9" t="n">
        <v>12</v>
      </c>
    </row>
    <row r="3696" customFormat="false" ht="17.25" hidden="false" customHeight="true" outlineLevel="0" collapsed="false">
      <c r="B3696" s="9" t="n">
        <v>13</v>
      </c>
    </row>
    <row r="3697" customFormat="false" ht="17.25" hidden="false" customHeight="true" outlineLevel="0" collapsed="false">
      <c r="B3697" s="9" t="n">
        <v>12</v>
      </c>
    </row>
    <row r="3698" customFormat="false" ht="17.25" hidden="false" customHeight="true" outlineLevel="0" collapsed="false">
      <c r="B3698" s="9" t="n">
        <v>13</v>
      </c>
    </row>
    <row r="3699" customFormat="false" ht="17.25" hidden="false" customHeight="true" outlineLevel="0" collapsed="false">
      <c r="B3699" s="9" t="n">
        <v>12</v>
      </c>
    </row>
    <row r="3700" customFormat="false" ht="17.25" hidden="false" customHeight="true" outlineLevel="0" collapsed="false">
      <c r="B3700" s="9" t="n">
        <v>13</v>
      </c>
    </row>
    <row r="3701" customFormat="false" ht="17.25" hidden="false" customHeight="true" outlineLevel="0" collapsed="false">
      <c r="B3701" s="9" t="n">
        <v>12</v>
      </c>
    </row>
    <row r="3702" customFormat="false" ht="17.25" hidden="false" customHeight="true" outlineLevel="0" collapsed="false">
      <c r="B3702" s="9" t="n">
        <v>13</v>
      </c>
    </row>
    <row r="3703" customFormat="false" ht="17.25" hidden="false" customHeight="true" outlineLevel="0" collapsed="false">
      <c r="B3703" s="9" t="n">
        <v>10</v>
      </c>
    </row>
    <row r="3704" customFormat="false" ht="17.25" hidden="false" customHeight="true" outlineLevel="0" collapsed="false">
      <c r="B3704" s="9" t="n">
        <v>7</v>
      </c>
    </row>
    <row r="3705" customFormat="false" ht="17.25" hidden="false" customHeight="true" outlineLevel="0" collapsed="false">
      <c r="B3705" s="9" t="n">
        <v>6</v>
      </c>
    </row>
    <row r="3706" customFormat="false" ht="17.25" hidden="false" customHeight="true" outlineLevel="0" collapsed="false">
      <c r="B3706" s="9" t="n">
        <v>7</v>
      </c>
    </row>
    <row r="3707" customFormat="false" ht="17.25" hidden="false" customHeight="true" outlineLevel="0" collapsed="false">
      <c r="B3707" s="9" t="n">
        <v>7</v>
      </c>
    </row>
    <row r="3708" customFormat="false" ht="17.25" hidden="false" customHeight="true" outlineLevel="0" collapsed="false">
      <c r="B3708" s="9" t="n">
        <v>7</v>
      </c>
    </row>
    <row r="3709" customFormat="false" ht="17.25" hidden="false" customHeight="true" outlineLevel="0" collapsed="false">
      <c r="B3709" s="9" t="n">
        <v>6</v>
      </c>
    </row>
    <row r="3710" customFormat="false" ht="17.25" hidden="false" customHeight="true" outlineLevel="0" collapsed="false">
      <c r="B3710" s="9" t="n">
        <v>8</v>
      </c>
    </row>
    <row r="3711" customFormat="false" ht="17.25" hidden="false" customHeight="true" outlineLevel="0" collapsed="false">
      <c r="B3711" s="9" t="n">
        <v>6</v>
      </c>
    </row>
    <row r="3712" customFormat="false" ht="17.25" hidden="false" customHeight="true" outlineLevel="0" collapsed="false">
      <c r="B3712" s="9" t="n">
        <v>6</v>
      </c>
    </row>
    <row r="3713" customFormat="false" ht="17.25" hidden="false" customHeight="true" outlineLevel="0" collapsed="false">
      <c r="B3713" s="9" t="n">
        <v>7</v>
      </c>
    </row>
    <row r="3714" customFormat="false" ht="17.25" hidden="false" customHeight="true" outlineLevel="0" collapsed="false">
      <c r="B3714" s="9" t="n">
        <v>7</v>
      </c>
    </row>
    <row r="3715" customFormat="false" ht="17.25" hidden="false" customHeight="true" outlineLevel="0" collapsed="false">
      <c r="B3715" s="9" t="n">
        <v>7</v>
      </c>
    </row>
    <row r="3716" customFormat="false" ht="17.25" hidden="false" customHeight="true" outlineLevel="0" collapsed="false">
      <c r="B3716" s="9" t="n">
        <v>7</v>
      </c>
    </row>
    <row r="3717" customFormat="false" ht="17.25" hidden="false" customHeight="true" outlineLevel="0" collapsed="false">
      <c r="B3717" s="9" t="n">
        <v>7</v>
      </c>
    </row>
    <row r="3718" customFormat="false" ht="17.25" hidden="false" customHeight="true" outlineLevel="0" collapsed="false">
      <c r="B3718" s="9" t="n">
        <v>8</v>
      </c>
    </row>
    <row r="3719" customFormat="false" ht="17.25" hidden="false" customHeight="true" outlineLevel="0" collapsed="false">
      <c r="B3719" s="9" t="n">
        <v>13</v>
      </c>
    </row>
    <row r="3720" customFormat="false" ht="17.25" hidden="false" customHeight="true" outlineLevel="0" collapsed="false">
      <c r="B3720" s="9" t="n">
        <v>12</v>
      </c>
    </row>
    <row r="3721" customFormat="false" ht="17.25" hidden="false" customHeight="true" outlineLevel="0" collapsed="false">
      <c r="B3721" s="9" t="n">
        <v>13</v>
      </c>
    </row>
    <row r="3722" customFormat="false" ht="17.25" hidden="false" customHeight="true" outlineLevel="0" collapsed="false">
      <c r="B3722" s="9" t="n">
        <v>13</v>
      </c>
    </row>
    <row r="3723" customFormat="false" ht="17.25" hidden="false" customHeight="true" outlineLevel="0" collapsed="false">
      <c r="B3723" s="9" t="n">
        <v>12</v>
      </c>
    </row>
    <row r="3724" customFormat="false" ht="17.25" hidden="false" customHeight="true" outlineLevel="0" collapsed="false">
      <c r="B3724" s="9" t="n">
        <v>12</v>
      </c>
    </row>
    <row r="3725" customFormat="false" ht="17.25" hidden="false" customHeight="true" outlineLevel="0" collapsed="false">
      <c r="B3725" s="9" t="n">
        <v>12</v>
      </c>
    </row>
    <row r="3726" customFormat="false" ht="17.25" hidden="false" customHeight="true" outlineLevel="0" collapsed="false">
      <c r="B3726" s="9" t="n">
        <v>13</v>
      </c>
    </row>
    <row r="3727" customFormat="false" ht="17.25" hidden="false" customHeight="true" outlineLevel="0" collapsed="false">
      <c r="B3727" s="9" t="n">
        <v>9</v>
      </c>
    </row>
    <row r="3728" customFormat="false" ht="17.25" hidden="false" customHeight="true" outlineLevel="0" collapsed="false">
      <c r="B3728" s="9" t="n">
        <v>23</v>
      </c>
    </row>
    <row r="3729" customFormat="false" ht="17.25" hidden="false" customHeight="true" outlineLevel="0" collapsed="false">
      <c r="B3729" s="9" t="n">
        <v>196</v>
      </c>
    </row>
    <row r="3730" customFormat="false" ht="17.25" hidden="false" customHeight="true" outlineLevel="0" collapsed="false">
      <c r="B3730" s="9" t="n">
        <v>175</v>
      </c>
    </row>
    <row r="3731" customFormat="false" ht="17.25" hidden="false" customHeight="true" outlineLevel="0" collapsed="false">
      <c r="B3731" s="9" t="n">
        <v>188</v>
      </c>
    </row>
    <row r="3732" customFormat="false" ht="17.25" hidden="false" customHeight="true" outlineLevel="0" collapsed="false">
      <c r="B3732" s="9" t="n">
        <v>190</v>
      </c>
    </row>
    <row r="3733" customFormat="false" ht="17.25" hidden="false" customHeight="true" outlineLevel="0" collapsed="false">
      <c r="B3733" s="9" t="n">
        <v>184</v>
      </c>
    </row>
    <row r="3734" customFormat="false" ht="17.25" hidden="false" customHeight="true" outlineLevel="0" collapsed="false">
      <c r="B3734" s="9" t="n">
        <v>154</v>
      </c>
    </row>
    <row r="3735" customFormat="false" ht="17.25" hidden="false" customHeight="true" outlineLevel="0" collapsed="false">
      <c r="B3735" s="9" t="n">
        <v>139</v>
      </c>
    </row>
    <row r="3736" customFormat="false" ht="17.25" hidden="false" customHeight="true" outlineLevel="0" collapsed="false">
      <c r="B3736" s="9" t="n">
        <v>178</v>
      </c>
    </row>
    <row r="3737" customFormat="false" ht="17.25" hidden="false" customHeight="true" outlineLevel="0" collapsed="false">
      <c r="B3737" s="9" t="n">
        <v>167</v>
      </c>
    </row>
    <row r="3738" customFormat="false" ht="17.25" hidden="false" customHeight="true" outlineLevel="0" collapsed="false">
      <c r="B3738" s="9" t="n">
        <v>175</v>
      </c>
    </row>
    <row r="3739" customFormat="false" ht="17.25" hidden="false" customHeight="true" outlineLevel="0" collapsed="false">
      <c r="B3739" s="9" t="n">
        <v>205</v>
      </c>
    </row>
    <row r="3740" customFormat="false" ht="17.25" hidden="false" customHeight="true" outlineLevel="0" collapsed="false">
      <c r="B3740" s="9" t="n">
        <v>54</v>
      </c>
    </row>
    <row r="3741" customFormat="false" ht="17.25" hidden="false" customHeight="true" outlineLevel="0" collapsed="false">
      <c r="B3741" s="9" t="n">
        <v>9</v>
      </c>
    </row>
    <row r="3742" customFormat="false" ht="17.25" hidden="false" customHeight="true" outlineLevel="0" collapsed="false">
      <c r="B3742" s="9" t="n">
        <v>9</v>
      </c>
    </row>
    <row r="3743" customFormat="false" ht="17.25" hidden="false" customHeight="true" outlineLevel="0" collapsed="false">
      <c r="B3743" s="9" t="n">
        <v>14</v>
      </c>
    </row>
    <row r="3744" customFormat="false" ht="17.25" hidden="false" customHeight="true" outlineLevel="0" collapsed="false">
      <c r="B3744" s="9" t="n">
        <v>12</v>
      </c>
    </row>
    <row r="3745" customFormat="false" ht="17.25" hidden="false" customHeight="true" outlineLevel="0" collapsed="false">
      <c r="B3745" s="9" t="n">
        <v>14</v>
      </c>
    </row>
    <row r="3746" customFormat="false" ht="17.25" hidden="false" customHeight="true" outlineLevel="0" collapsed="false">
      <c r="B3746" s="9" t="n">
        <v>13</v>
      </c>
    </row>
    <row r="3747" customFormat="false" ht="17.25" hidden="false" customHeight="true" outlineLevel="0" collapsed="false">
      <c r="B3747" s="9" t="n">
        <v>13</v>
      </c>
    </row>
    <row r="3748" customFormat="false" ht="17.25" hidden="false" customHeight="true" outlineLevel="0" collapsed="false">
      <c r="B3748" s="9" t="n">
        <v>13</v>
      </c>
    </row>
    <row r="3749" customFormat="false" ht="17.25" hidden="false" customHeight="true" outlineLevel="0" collapsed="false">
      <c r="B3749" s="9" t="n">
        <v>13</v>
      </c>
    </row>
    <row r="3750" customFormat="false" ht="17.25" hidden="false" customHeight="true" outlineLevel="0" collapsed="false">
      <c r="B3750" s="9" t="n">
        <v>12</v>
      </c>
    </row>
    <row r="3751" customFormat="false" ht="17.25" hidden="false" customHeight="true" outlineLevel="0" collapsed="false">
      <c r="B3751" s="9" t="n">
        <v>10</v>
      </c>
    </row>
    <row r="3752" customFormat="false" ht="17.25" hidden="false" customHeight="true" outlineLevel="0" collapsed="false">
      <c r="B3752" s="9" t="n">
        <v>46</v>
      </c>
    </row>
    <row r="3753" customFormat="false" ht="17.25" hidden="false" customHeight="true" outlineLevel="0" collapsed="false">
      <c r="B3753" s="9" t="n">
        <v>196</v>
      </c>
    </row>
    <row r="3754" customFormat="false" ht="17.25" hidden="false" customHeight="true" outlineLevel="0" collapsed="false">
      <c r="B3754" s="9" t="n">
        <v>192</v>
      </c>
    </row>
    <row r="3755" customFormat="false" ht="17.25" hidden="false" customHeight="true" outlineLevel="0" collapsed="false">
      <c r="B3755" s="9" t="n">
        <v>222</v>
      </c>
    </row>
    <row r="3756" customFormat="false" ht="17.25" hidden="false" customHeight="true" outlineLevel="0" collapsed="false">
      <c r="B3756" s="9" t="n">
        <v>225</v>
      </c>
    </row>
    <row r="3757" customFormat="false" ht="17.25" hidden="false" customHeight="true" outlineLevel="0" collapsed="false">
      <c r="B3757" s="9" t="n">
        <v>224</v>
      </c>
    </row>
    <row r="3758" customFormat="false" ht="17.25" hidden="false" customHeight="true" outlineLevel="0" collapsed="false">
      <c r="B3758" s="9" t="n">
        <v>197</v>
      </c>
    </row>
    <row r="3759" customFormat="false" ht="17.25" hidden="false" customHeight="true" outlineLevel="0" collapsed="false">
      <c r="B3759" s="9" t="n">
        <v>153</v>
      </c>
    </row>
    <row r="3760" customFormat="false" ht="17.25" hidden="false" customHeight="true" outlineLevel="0" collapsed="false">
      <c r="B3760" s="9" t="n">
        <v>197</v>
      </c>
    </row>
    <row r="3761" customFormat="false" ht="17.25" hidden="false" customHeight="true" outlineLevel="0" collapsed="false">
      <c r="B3761" s="9" t="n">
        <v>186</v>
      </c>
    </row>
    <row r="3762" customFormat="false" ht="17.25" hidden="false" customHeight="true" outlineLevel="0" collapsed="false">
      <c r="B3762" s="9" t="n">
        <v>197</v>
      </c>
    </row>
    <row r="3763" customFormat="false" ht="17.25" hidden="false" customHeight="true" outlineLevel="0" collapsed="false">
      <c r="B3763" s="9" t="n">
        <v>173</v>
      </c>
    </row>
    <row r="3764" customFormat="false" ht="17.25" hidden="false" customHeight="true" outlineLevel="0" collapsed="false">
      <c r="B3764" s="9" t="n">
        <v>20</v>
      </c>
    </row>
    <row r="3765" customFormat="false" ht="17.25" hidden="false" customHeight="true" outlineLevel="0" collapsed="false">
      <c r="B3765" s="9" t="n">
        <v>11</v>
      </c>
    </row>
    <row r="3766" customFormat="false" ht="17.25" hidden="false" customHeight="true" outlineLevel="0" collapsed="false">
      <c r="B3766" s="9" t="n">
        <v>9</v>
      </c>
    </row>
    <row r="3767" customFormat="false" ht="17.25" hidden="false" customHeight="true" outlineLevel="0" collapsed="false">
      <c r="B3767" s="9" t="n">
        <v>13</v>
      </c>
    </row>
    <row r="3768" customFormat="false" ht="17.25" hidden="false" customHeight="true" outlineLevel="0" collapsed="false">
      <c r="B3768" s="9" t="n">
        <v>13</v>
      </c>
    </row>
    <row r="3769" customFormat="false" ht="17.25" hidden="false" customHeight="true" outlineLevel="0" collapsed="false">
      <c r="B3769" s="9" t="n">
        <v>13</v>
      </c>
    </row>
    <row r="3770" customFormat="false" ht="17.25" hidden="false" customHeight="true" outlineLevel="0" collapsed="false">
      <c r="B3770" s="9" t="n">
        <v>12</v>
      </c>
    </row>
    <row r="3771" customFormat="false" ht="17.25" hidden="false" customHeight="true" outlineLevel="0" collapsed="false">
      <c r="B3771" s="9" t="n">
        <v>13</v>
      </c>
    </row>
    <row r="3772" customFormat="false" ht="17.25" hidden="false" customHeight="true" outlineLevel="0" collapsed="false">
      <c r="B3772" s="9" t="n">
        <v>13</v>
      </c>
    </row>
    <row r="3773" customFormat="false" ht="17.25" hidden="false" customHeight="true" outlineLevel="0" collapsed="false">
      <c r="B3773" s="9" t="n">
        <v>12</v>
      </c>
    </row>
    <row r="3774" customFormat="false" ht="17.25" hidden="false" customHeight="true" outlineLevel="0" collapsed="false">
      <c r="B3774" s="9" t="n">
        <v>13</v>
      </c>
    </row>
    <row r="3775" customFormat="false" ht="17.25" hidden="false" customHeight="true" outlineLevel="0" collapsed="false">
      <c r="B3775" s="9" t="n">
        <v>9</v>
      </c>
    </row>
    <row r="3776" customFormat="false" ht="17.25" hidden="false" customHeight="true" outlineLevel="0" collapsed="false">
      <c r="B3776" s="9" t="n">
        <v>61</v>
      </c>
    </row>
    <row r="3777" customFormat="false" ht="17.25" hidden="false" customHeight="true" outlineLevel="0" collapsed="false">
      <c r="B3777" s="9" t="n">
        <v>230</v>
      </c>
    </row>
    <row r="3778" customFormat="false" ht="17.25" hidden="false" customHeight="true" outlineLevel="0" collapsed="false">
      <c r="B3778" s="9" t="n">
        <v>222</v>
      </c>
    </row>
    <row r="3779" customFormat="false" ht="17.25" hidden="false" customHeight="true" outlineLevel="0" collapsed="false">
      <c r="B3779" s="9" t="n">
        <v>204</v>
      </c>
    </row>
    <row r="3780" customFormat="false" ht="17.25" hidden="false" customHeight="true" outlineLevel="0" collapsed="false">
      <c r="B3780" s="9" t="n">
        <v>205</v>
      </c>
    </row>
    <row r="3781" customFormat="false" ht="17.25" hidden="false" customHeight="true" outlineLevel="0" collapsed="false">
      <c r="B3781" s="9" t="n">
        <v>225</v>
      </c>
    </row>
    <row r="3782" customFormat="false" ht="17.25" hidden="false" customHeight="true" outlineLevel="0" collapsed="false">
      <c r="B3782" s="9" t="n">
        <v>198</v>
      </c>
    </row>
    <row r="3783" customFormat="false" ht="17.25" hidden="false" customHeight="true" outlineLevel="0" collapsed="false">
      <c r="B3783" s="9" t="n">
        <v>169</v>
      </c>
    </row>
    <row r="3784" customFormat="false" ht="17.25" hidden="false" customHeight="true" outlineLevel="0" collapsed="false">
      <c r="B3784" s="9" t="n">
        <v>187</v>
      </c>
    </row>
    <row r="3785" customFormat="false" ht="17.25" hidden="false" customHeight="true" outlineLevel="0" collapsed="false">
      <c r="B3785" s="9" t="n">
        <v>218</v>
      </c>
    </row>
    <row r="3786" customFormat="false" ht="17.25" hidden="false" customHeight="true" outlineLevel="0" collapsed="false">
      <c r="B3786" s="9" t="n">
        <v>234</v>
      </c>
    </row>
    <row r="3787" customFormat="false" ht="17.25" hidden="false" customHeight="true" outlineLevel="0" collapsed="false">
      <c r="B3787" s="9" t="n">
        <v>231</v>
      </c>
    </row>
    <row r="3788" customFormat="false" ht="17.25" hidden="false" customHeight="true" outlineLevel="0" collapsed="false">
      <c r="B3788" s="9" t="n">
        <v>49</v>
      </c>
    </row>
    <row r="3789" customFormat="false" ht="17.25" hidden="false" customHeight="true" outlineLevel="0" collapsed="false">
      <c r="B3789" s="9" t="n">
        <v>16</v>
      </c>
    </row>
    <row r="3790" customFormat="false" ht="17.25" hidden="false" customHeight="true" outlineLevel="0" collapsed="false">
      <c r="B3790" s="9" t="n">
        <v>10</v>
      </c>
    </row>
    <row r="3791" customFormat="false" ht="17.25" hidden="false" customHeight="true" outlineLevel="0" collapsed="false">
      <c r="B3791" s="9" t="n">
        <v>13</v>
      </c>
    </row>
    <row r="3792" customFormat="false" ht="17.25" hidden="false" customHeight="true" outlineLevel="0" collapsed="false">
      <c r="B3792" s="9" t="n">
        <v>13</v>
      </c>
    </row>
    <row r="3793" customFormat="false" ht="17.25" hidden="false" customHeight="true" outlineLevel="0" collapsed="false">
      <c r="B3793" s="9" t="n">
        <v>13</v>
      </c>
    </row>
    <row r="3794" customFormat="false" ht="17.25" hidden="false" customHeight="true" outlineLevel="0" collapsed="false">
      <c r="B3794" s="9" t="n">
        <v>13</v>
      </c>
    </row>
    <row r="3795" customFormat="false" ht="17.25" hidden="false" customHeight="true" outlineLevel="0" collapsed="false">
      <c r="B3795" s="9" t="n">
        <v>13</v>
      </c>
    </row>
    <row r="3796" customFormat="false" ht="17.25" hidden="false" customHeight="true" outlineLevel="0" collapsed="false">
      <c r="B3796" s="9" t="n">
        <v>13</v>
      </c>
    </row>
    <row r="3797" customFormat="false" ht="17.25" hidden="false" customHeight="true" outlineLevel="0" collapsed="false">
      <c r="B3797" s="9" t="n">
        <v>14</v>
      </c>
    </row>
    <row r="3798" customFormat="false" ht="17.25" hidden="false" customHeight="true" outlineLevel="0" collapsed="false">
      <c r="B3798" s="9" t="n">
        <v>14</v>
      </c>
    </row>
    <row r="3799" customFormat="false" ht="17.25" hidden="false" customHeight="true" outlineLevel="0" collapsed="false">
      <c r="B3799" s="9" t="n">
        <v>11</v>
      </c>
    </row>
    <row r="3800" customFormat="false" ht="17.25" hidden="false" customHeight="true" outlineLevel="0" collapsed="false">
      <c r="B3800" s="9" t="n">
        <v>34</v>
      </c>
    </row>
    <row r="3801" customFormat="false" ht="17.25" hidden="false" customHeight="true" outlineLevel="0" collapsed="false">
      <c r="B3801" s="9" t="n">
        <v>191</v>
      </c>
    </row>
    <row r="3802" customFormat="false" ht="17.25" hidden="false" customHeight="true" outlineLevel="0" collapsed="false">
      <c r="B3802" s="9" t="n">
        <v>171</v>
      </c>
    </row>
    <row r="3803" customFormat="false" ht="17.25" hidden="false" customHeight="true" outlineLevel="0" collapsed="false">
      <c r="B3803" s="9" t="n">
        <v>195</v>
      </c>
    </row>
    <row r="3804" customFormat="false" ht="17.25" hidden="false" customHeight="true" outlineLevel="0" collapsed="false">
      <c r="B3804" s="9" t="n">
        <v>174</v>
      </c>
    </row>
    <row r="3805" customFormat="false" ht="17.25" hidden="false" customHeight="true" outlineLevel="0" collapsed="false">
      <c r="B3805" s="9" t="n">
        <v>185</v>
      </c>
    </row>
    <row r="3806" customFormat="false" ht="17.25" hidden="false" customHeight="true" outlineLevel="0" collapsed="false">
      <c r="B3806" s="9" t="n">
        <v>177</v>
      </c>
    </row>
    <row r="3807" customFormat="false" ht="17.25" hidden="false" customHeight="true" outlineLevel="0" collapsed="false">
      <c r="B3807" s="9" t="n">
        <v>139</v>
      </c>
    </row>
    <row r="3808" customFormat="false" ht="17.25" hidden="false" customHeight="true" outlineLevel="0" collapsed="false">
      <c r="B3808" s="9" t="n">
        <v>156</v>
      </c>
    </row>
    <row r="3809" customFormat="false" ht="17.25" hidden="false" customHeight="true" outlineLevel="0" collapsed="false">
      <c r="B3809" s="9" t="n">
        <v>166</v>
      </c>
    </row>
    <row r="3810" customFormat="false" ht="17.25" hidden="false" customHeight="true" outlineLevel="0" collapsed="false">
      <c r="B3810" s="9" t="n">
        <v>182</v>
      </c>
    </row>
    <row r="3811" customFormat="false" ht="17.25" hidden="false" customHeight="true" outlineLevel="0" collapsed="false">
      <c r="B3811" s="9" t="n">
        <v>154</v>
      </c>
    </row>
    <row r="3812" customFormat="false" ht="17.25" hidden="false" customHeight="true" outlineLevel="0" collapsed="false">
      <c r="B3812" s="9" t="n">
        <v>29</v>
      </c>
    </row>
    <row r="3813" customFormat="false" ht="17.25" hidden="false" customHeight="true" outlineLevel="0" collapsed="false">
      <c r="B3813" s="9" t="n">
        <v>7</v>
      </c>
    </row>
    <row r="3814" customFormat="false" ht="17.25" hidden="false" customHeight="true" outlineLevel="0" collapsed="false">
      <c r="B3814" s="9" t="n">
        <v>8</v>
      </c>
    </row>
    <row r="3815" customFormat="false" ht="17.25" hidden="false" customHeight="true" outlineLevel="0" collapsed="false">
      <c r="B3815" s="9" t="n">
        <v>13</v>
      </c>
    </row>
    <row r="3816" customFormat="false" ht="17.25" hidden="false" customHeight="true" outlineLevel="0" collapsed="false">
      <c r="B3816" s="9" t="n">
        <v>12</v>
      </c>
    </row>
    <row r="3817" customFormat="false" ht="17.25" hidden="false" customHeight="true" outlineLevel="0" collapsed="false">
      <c r="B3817" s="9" t="n">
        <v>13</v>
      </c>
    </row>
    <row r="3818" customFormat="false" ht="17.25" hidden="false" customHeight="true" outlineLevel="0" collapsed="false">
      <c r="B3818" s="9" t="n">
        <v>13</v>
      </c>
    </row>
    <row r="3819" customFormat="false" ht="17.25" hidden="false" customHeight="true" outlineLevel="0" collapsed="false">
      <c r="B3819" s="9" t="n">
        <v>12</v>
      </c>
    </row>
    <row r="3820" customFormat="false" ht="17.25" hidden="false" customHeight="true" outlineLevel="0" collapsed="false">
      <c r="B3820" s="9" t="n">
        <v>13</v>
      </c>
    </row>
    <row r="3821" customFormat="false" ht="17.25" hidden="false" customHeight="true" outlineLevel="0" collapsed="false">
      <c r="B3821" s="9" t="n">
        <v>12</v>
      </c>
    </row>
    <row r="3822" customFormat="false" ht="17.25" hidden="false" customHeight="true" outlineLevel="0" collapsed="false">
      <c r="B3822" s="9" t="n">
        <v>13</v>
      </c>
    </row>
    <row r="3823" customFormat="false" ht="17.25" hidden="false" customHeight="true" outlineLevel="0" collapsed="false">
      <c r="B3823" s="9" t="n">
        <v>9</v>
      </c>
    </row>
    <row r="3824" customFormat="false" ht="17.25" hidden="false" customHeight="true" outlineLevel="0" collapsed="false">
      <c r="B3824" s="9" t="n">
        <v>7</v>
      </c>
    </row>
    <row r="3825" customFormat="false" ht="17.25" hidden="false" customHeight="true" outlineLevel="0" collapsed="false">
      <c r="B3825" s="9" t="n">
        <v>7</v>
      </c>
    </row>
    <row r="3826" customFormat="false" ht="17.25" hidden="false" customHeight="true" outlineLevel="0" collapsed="false">
      <c r="B3826" s="9" t="n">
        <v>6</v>
      </c>
    </row>
    <row r="3827" customFormat="false" ht="17.25" hidden="false" customHeight="true" outlineLevel="0" collapsed="false">
      <c r="B3827" s="9" t="n">
        <v>7</v>
      </c>
    </row>
    <row r="3828" customFormat="false" ht="17.25" hidden="false" customHeight="true" outlineLevel="0" collapsed="false">
      <c r="B3828" s="9" t="n">
        <v>6</v>
      </c>
    </row>
    <row r="3829" customFormat="false" ht="17.25" hidden="false" customHeight="true" outlineLevel="0" collapsed="false">
      <c r="B3829" s="9" t="n">
        <v>6</v>
      </c>
    </row>
    <row r="3830" customFormat="false" ht="17.25" hidden="false" customHeight="true" outlineLevel="0" collapsed="false">
      <c r="B3830" s="9" t="n">
        <v>7</v>
      </c>
    </row>
    <row r="3831" customFormat="false" ht="17.25" hidden="false" customHeight="true" outlineLevel="0" collapsed="false">
      <c r="B3831" s="9" t="n">
        <v>7</v>
      </c>
    </row>
    <row r="3832" customFormat="false" ht="17.25" hidden="false" customHeight="true" outlineLevel="0" collapsed="false">
      <c r="B3832" s="9" t="n">
        <v>6</v>
      </c>
    </row>
    <row r="3833" customFormat="false" ht="17.25" hidden="false" customHeight="true" outlineLevel="0" collapsed="false">
      <c r="B3833" s="9" t="n">
        <v>7</v>
      </c>
    </row>
    <row r="3834" customFormat="false" ht="17.25" hidden="false" customHeight="true" outlineLevel="0" collapsed="false">
      <c r="B3834" s="9" t="n">
        <v>7</v>
      </c>
    </row>
    <row r="3835" customFormat="false" ht="17.25" hidden="false" customHeight="true" outlineLevel="0" collapsed="false">
      <c r="B3835" s="9" t="n">
        <v>6</v>
      </c>
    </row>
    <row r="3836" customFormat="false" ht="17.25" hidden="false" customHeight="true" outlineLevel="0" collapsed="false">
      <c r="B3836" s="9" t="n">
        <v>7</v>
      </c>
    </row>
    <row r="3837" customFormat="false" ht="17.25" hidden="false" customHeight="true" outlineLevel="0" collapsed="false">
      <c r="B3837" s="9" t="n">
        <v>7</v>
      </c>
    </row>
    <row r="3838" customFormat="false" ht="17.25" hidden="false" customHeight="true" outlineLevel="0" collapsed="false">
      <c r="B3838" s="9" t="n">
        <v>7</v>
      </c>
    </row>
    <row r="3839" customFormat="false" ht="17.25" hidden="false" customHeight="true" outlineLevel="0" collapsed="false">
      <c r="B3839" s="9" t="n">
        <v>13</v>
      </c>
    </row>
    <row r="3840" customFormat="false" ht="17.25" hidden="false" customHeight="true" outlineLevel="0" collapsed="false">
      <c r="B3840" s="9" t="n">
        <v>12</v>
      </c>
    </row>
    <row r="3841" customFormat="false" ht="17.25" hidden="false" customHeight="true" outlineLevel="0" collapsed="false">
      <c r="B3841" s="9" t="n">
        <v>13</v>
      </c>
    </row>
    <row r="3842" customFormat="false" ht="17.25" hidden="false" customHeight="true" outlineLevel="0" collapsed="false">
      <c r="B3842" s="9" t="n">
        <v>12</v>
      </c>
    </row>
    <row r="3843" customFormat="false" ht="17.25" hidden="false" customHeight="true" outlineLevel="0" collapsed="false">
      <c r="B3843" s="9" t="n">
        <v>13</v>
      </c>
    </row>
    <row r="3844" customFormat="false" ht="17.25" hidden="false" customHeight="true" outlineLevel="0" collapsed="false">
      <c r="B3844" s="9" t="n">
        <v>13</v>
      </c>
    </row>
    <row r="3845" customFormat="false" ht="17.25" hidden="false" customHeight="true" outlineLevel="0" collapsed="false">
      <c r="B3845" s="9" t="n">
        <v>13</v>
      </c>
    </row>
    <row r="3846" customFormat="false" ht="17.25" hidden="false" customHeight="true" outlineLevel="0" collapsed="false">
      <c r="B3846" s="9" t="n">
        <v>13</v>
      </c>
    </row>
    <row r="3847" customFormat="false" ht="17.25" hidden="false" customHeight="true" outlineLevel="0" collapsed="false">
      <c r="B3847" s="9" t="n">
        <v>9</v>
      </c>
    </row>
    <row r="3848" customFormat="false" ht="17.25" hidden="false" customHeight="true" outlineLevel="0" collapsed="false">
      <c r="B3848" s="9" t="n">
        <v>7</v>
      </c>
    </row>
    <row r="3849" customFormat="false" ht="17.25" hidden="false" customHeight="true" outlineLevel="0" collapsed="false">
      <c r="B3849" s="9" t="n">
        <v>7</v>
      </c>
    </row>
    <row r="3850" customFormat="false" ht="17.25" hidden="false" customHeight="true" outlineLevel="0" collapsed="false">
      <c r="B3850" s="9" t="n">
        <v>6</v>
      </c>
    </row>
    <row r="3851" customFormat="false" ht="17.25" hidden="false" customHeight="true" outlineLevel="0" collapsed="false">
      <c r="B3851" s="9" t="n">
        <v>6</v>
      </c>
    </row>
    <row r="3852" customFormat="false" ht="17.25" hidden="false" customHeight="true" outlineLevel="0" collapsed="false">
      <c r="B3852" s="9" t="n">
        <v>7</v>
      </c>
    </row>
    <row r="3853" customFormat="false" ht="17.25" hidden="false" customHeight="true" outlineLevel="0" collapsed="false">
      <c r="B3853" s="9" t="n">
        <v>6</v>
      </c>
    </row>
    <row r="3854" customFormat="false" ht="17.25" hidden="false" customHeight="true" outlineLevel="0" collapsed="false">
      <c r="B3854" s="9" t="n">
        <v>7</v>
      </c>
    </row>
    <row r="3855" customFormat="false" ht="17.25" hidden="false" customHeight="true" outlineLevel="0" collapsed="false">
      <c r="B3855" s="9" t="n">
        <v>7</v>
      </c>
    </row>
    <row r="3856" customFormat="false" ht="17.25" hidden="false" customHeight="true" outlineLevel="0" collapsed="false">
      <c r="B3856" s="9" t="n">
        <v>7</v>
      </c>
    </row>
    <row r="3857" customFormat="false" ht="17.25" hidden="false" customHeight="true" outlineLevel="0" collapsed="false">
      <c r="B3857" s="9" t="n">
        <v>6</v>
      </c>
    </row>
    <row r="3858" customFormat="false" ht="17.25" hidden="false" customHeight="true" outlineLevel="0" collapsed="false">
      <c r="B3858" s="9" t="n">
        <v>7</v>
      </c>
    </row>
    <row r="3859" customFormat="false" ht="17.25" hidden="false" customHeight="true" outlineLevel="0" collapsed="false">
      <c r="B3859" s="9" t="n">
        <v>7</v>
      </c>
    </row>
    <row r="3860" customFormat="false" ht="17.25" hidden="false" customHeight="true" outlineLevel="0" collapsed="false">
      <c r="B3860" s="9" t="n">
        <v>6</v>
      </c>
    </row>
    <row r="3861" customFormat="false" ht="17.25" hidden="false" customHeight="true" outlineLevel="0" collapsed="false">
      <c r="B3861" s="9" t="n">
        <v>7</v>
      </c>
    </row>
    <row r="3862" customFormat="false" ht="17.25" hidden="false" customHeight="true" outlineLevel="0" collapsed="false">
      <c r="B3862" s="9" t="n">
        <v>7</v>
      </c>
    </row>
    <row r="3863" customFormat="false" ht="17.25" hidden="false" customHeight="true" outlineLevel="0" collapsed="false">
      <c r="B3863" s="9" t="n">
        <v>12</v>
      </c>
    </row>
    <row r="3864" customFormat="false" ht="17.25" hidden="false" customHeight="true" outlineLevel="0" collapsed="false">
      <c r="B3864" s="9" t="n">
        <v>12</v>
      </c>
    </row>
    <row r="3865" customFormat="false" ht="17.25" hidden="false" customHeight="true" outlineLevel="0" collapsed="false">
      <c r="B3865" s="9" t="n">
        <v>13</v>
      </c>
    </row>
    <row r="3866" customFormat="false" ht="17.25" hidden="false" customHeight="true" outlineLevel="0" collapsed="false">
      <c r="B3866" s="9" t="n">
        <v>12</v>
      </c>
    </row>
    <row r="3867" customFormat="false" ht="17.25" hidden="false" customHeight="true" outlineLevel="0" collapsed="false">
      <c r="B3867" s="9" t="n">
        <v>13</v>
      </c>
    </row>
    <row r="3868" customFormat="false" ht="17.25" hidden="false" customHeight="true" outlineLevel="0" collapsed="false">
      <c r="B3868" s="9" t="n">
        <v>12</v>
      </c>
    </row>
    <row r="3869" customFormat="false" ht="17.25" hidden="false" customHeight="true" outlineLevel="0" collapsed="false">
      <c r="B3869" s="9" t="n">
        <v>13</v>
      </c>
    </row>
    <row r="3870" customFormat="false" ht="17.25" hidden="false" customHeight="true" outlineLevel="0" collapsed="false">
      <c r="B3870" s="9" t="n">
        <v>13</v>
      </c>
    </row>
    <row r="3871" customFormat="false" ht="17.25" hidden="false" customHeight="true" outlineLevel="0" collapsed="false">
      <c r="B3871" s="9" t="n">
        <v>9</v>
      </c>
    </row>
    <row r="3872" customFormat="false" ht="17.25" hidden="false" customHeight="true" outlineLevel="0" collapsed="false">
      <c r="B3872" s="9" t="n">
        <v>6</v>
      </c>
    </row>
    <row r="3873" customFormat="false" ht="17.25" hidden="false" customHeight="true" outlineLevel="0" collapsed="false">
      <c r="B3873" s="9" t="n">
        <v>7</v>
      </c>
    </row>
    <row r="3874" customFormat="false" ht="17.25" hidden="false" customHeight="true" outlineLevel="0" collapsed="false">
      <c r="B3874" s="9" t="n">
        <v>6</v>
      </c>
    </row>
    <row r="3875" customFormat="false" ht="17.25" hidden="false" customHeight="true" outlineLevel="0" collapsed="false">
      <c r="B3875" s="9" t="n">
        <v>7</v>
      </c>
    </row>
    <row r="3876" customFormat="false" ht="17.25" hidden="false" customHeight="true" outlineLevel="0" collapsed="false">
      <c r="B3876" s="9" t="n">
        <v>7</v>
      </c>
    </row>
    <row r="3877" customFormat="false" ht="17.25" hidden="false" customHeight="true" outlineLevel="0" collapsed="false">
      <c r="B3877" s="9" t="n">
        <v>6</v>
      </c>
    </row>
    <row r="3878" customFormat="false" ht="17.25" hidden="false" customHeight="true" outlineLevel="0" collapsed="false">
      <c r="B3878" s="9" t="n">
        <v>6</v>
      </c>
    </row>
    <row r="3879" customFormat="false" ht="17.25" hidden="false" customHeight="true" outlineLevel="0" collapsed="false">
      <c r="B3879" s="9" t="n">
        <v>7</v>
      </c>
    </row>
    <row r="3880" customFormat="false" ht="17.25" hidden="false" customHeight="true" outlineLevel="0" collapsed="false">
      <c r="B3880" s="9" t="n">
        <v>7</v>
      </c>
    </row>
    <row r="3881" customFormat="false" ht="17.25" hidden="false" customHeight="true" outlineLevel="0" collapsed="false">
      <c r="B3881" s="9" t="n">
        <v>7</v>
      </c>
    </row>
    <row r="3882" customFormat="false" ht="17.25" hidden="false" customHeight="true" outlineLevel="0" collapsed="false">
      <c r="B3882" s="9" t="n">
        <v>6</v>
      </c>
    </row>
    <row r="3883" customFormat="false" ht="17.25" hidden="false" customHeight="true" outlineLevel="0" collapsed="false">
      <c r="B3883" s="9" t="n">
        <v>7</v>
      </c>
    </row>
    <row r="3884" customFormat="false" ht="17.25" hidden="false" customHeight="true" outlineLevel="0" collapsed="false">
      <c r="B3884" s="9" t="n">
        <v>7</v>
      </c>
    </row>
    <row r="3885" customFormat="false" ht="17.25" hidden="false" customHeight="true" outlineLevel="0" collapsed="false">
      <c r="B3885" s="9" t="n">
        <v>6</v>
      </c>
    </row>
    <row r="3886" customFormat="false" ht="17.25" hidden="false" customHeight="true" outlineLevel="0" collapsed="false">
      <c r="B3886" s="9" t="n">
        <v>8</v>
      </c>
    </row>
    <row r="3887" customFormat="false" ht="17.25" hidden="false" customHeight="true" outlineLevel="0" collapsed="false">
      <c r="B3887" s="9" t="n">
        <v>12</v>
      </c>
    </row>
    <row r="3888" customFormat="false" ht="17.25" hidden="false" customHeight="true" outlineLevel="0" collapsed="false">
      <c r="B3888" s="9" t="n">
        <v>13</v>
      </c>
    </row>
    <row r="3889" customFormat="false" ht="17.25" hidden="false" customHeight="true" outlineLevel="0" collapsed="false">
      <c r="B3889" s="9" t="n">
        <v>12</v>
      </c>
    </row>
    <row r="3890" customFormat="false" ht="17.25" hidden="false" customHeight="true" outlineLevel="0" collapsed="false">
      <c r="B3890" s="9" t="n">
        <v>13</v>
      </c>
    </row>
    <row r="3891" customFormat="false" ht="17.25" hidden="false" customHeight="true" outlineLevel="0" collapsed="false">
      <c r="B3891" s="9" t="n">
        <v>13</v>
      </c>
    </row>
    <row r="3892" customFormat="false" ht="17.25" hidden="false" customHeight="true" outlineLevel="0" collapsed="false">
      <c r="B3892" s="9" t="n">
        <v>13</v>
      </c>
    </row>
    <row r="3893" customFormat="false" ht="17.25" hidden="false" customHeight="true" outlineLevel="0" collapsed="false">
      <c r="B3893" s="9" t="n">
        <v>13</v>
      </c>
    </row>
    <row r="3894" customFormat="false" ht="17.25" hidden="false" customHeight="true" outlineLevel="0" collapsed="false">
      <c r="B3894" s="9" t="n">
        <v>12</v>
      </c>
    </row>
    <row r="3895" customFormat="false" ht="17.25" hidden="false" customHeight="true" outlineLevel="0" collapsed="false">
      <c r="B3895" s="9" t="n">
        <v>8</v>
      </c>
    </row>
    <row r="3896" customFormat="false" ht="17.25" hidden="false" customHeight="true" outlineLevel="0" collapsed="false">
      <c r="B3896" s="9" t="n">
        <v>33</v>
      </c>
    </row>
    <row r="3897" customFormat="false" ht="17.25" hidden="false" customHeight="true" outlineLevel="0" collapsed="false">
      <c r="B3897" s="9" t="n">
        <v>183</v>
      </c>
    </row>
    <row r="3898" customFormat="false" ht="17.25" hidden="false" customHeight="true" outlineLevel="0" collapsed="false">
      <c r="B3898" s="9" t="n">
        <v>165</v>
      </c>
    </row>
    <row r="3899" customFormat="false" ht="17.25" hidden="false" customHeight="true" outlineLevel="0" collapsed="false">
      <c r="B3899" s="9" t="n">
        <v>203</v>
      </c>
    </row>
    <row r="3900" customFormat="false" ht="17.25" hidden="false" customHeight="true" outlineLevel="0" collapsed="false">
      <c r="B3900" s="9" t="n">
        <v>220</v>
      </c>
    </row>
    <row r="3901" customFormat="false" ht="17.25" hidden="false" customHeight="true" outlineLevel="0" collapsed="false">
      <c r="B3901" s="9" t="n">
        <v>214</v>
      </c>
    </row>
    <row r="3902" customFormat="false" ht="17.25" hidden="false" customHeight="true" outlineLevel="0" collapsed="false">
      <c r="B3902" s="9" t="n">
        <v>193</v>
      </c>
    </row>
    <row r="3903" customFormat="false" ht="17.25" hidden="false" customHeight="true" outlineLevel="0" collapsed="false">
      <c r="B3903" s="9" t="n">
        <v>146</v>
      </c>
    </row>
    <row r="3904" customFormat="false" ht="17.25" hidden="false" customHeight="true" outlineLevel="0" collapsed="false">
      <c r="B3904" s="9" t="n">
        <v>210</v>
      </c>
    </row>
    <row r="3905" customFormat="false" ht="17.25" hidden="false" customHeight="true" outlineLevel="0" collapsed="false">
      <c r="B3905" s="9" t="n">
        <v>213</v>
      </c>
    </row>
    <row r="3906" customFormat="false" ht="17.25" hidden="false" customHeight="true" outlineLevel="0" collapsed="false">
      <c r="B3906" s="9" t="n">
        <v>231</v>
      </c>
    </row>
    <row r="3907" customFormat="false" ht="17.25" hidden="false" customHeight="true" outlineLevel="0" collapsed="false">
      <c r="B3907" s="9" t="n">
        <v>225</v>
      </c>
    </row>
    <row r="3908" customFormat="false" ht="17.25" hidden="false" customHeight="true" outlineLevel="0" collapsed="false">
      <c r="B3908" s="9" t="n">
        <v>50</v>
      </c>
    </row>
    <row r="3909" customFormat="false" ht="17.25" hidden="false" customHeight="true" outlineLevel="0" collapsed="false">
      <c r="B3909" s="9" t="n">
        <v>9</v>
      </c>
    </row>
    <row r="3910" customFormat="false" ht="17.25" hidden="false" customHeight="true" outlineLevel="0" collapsed="false">
      <c r="B3910" s="9" t="n">
        <v>8</v>
      </c>
    </row>
    <row r="3911" customFormat="false" ht="17.25" hidden="false" customHeight="true" outlineLevel="0" collapsed="false">
      <c r="B3911" s="9" t="n">
        <v>13</v>
      </c>
    </row>
    <row r="3912" customFormat="false" ht="17.25" hidden="false" customHeight="true" outlineLevel="0" collapsed="false">
      <c r="B3912" s="9" t="n">
        <v>14</v>
      </c>
    </row>
    <row r="3913" customFormat="false" ht="17.25" hidden="false" customHeight="true" outlineLevel="0" collapsed="false">
      <c r="B3913" s="9" t="n">
        <v>13</v>
      </c>
    </row>
    <row r="3914" customFormat="false" ht="17.25" hidden="false" customHeight="true" outlineLevel="0" collapsed="false">
      <c r="B3914" s="9" t="n">
        <v>13</v>
      </c>
    </row>
    <row r="3915" customFormat="false" ht="17.25" hidden="false" customHeight="true" outlineLevel="0" collapsed="false">
      <c r="B3915" s="9" t="n">
        <v>14</v>
      </c>
    </row>
    <row r="3916" customFormat="false" ht="17.25" hidden="false" customHeight="true" outlineLevel="0" collapsed="false">
      <c r="B3916" s="9" t="n">
        <v>12</v>
      </c>
    </row>
    <row r="3917" customFormat="false" ht="17.25" hidden="false" customHeight="true" outlineLevel="0" collapsed="false">
      <c r="B3917" s="9" t="n">
        <v>14</v>
      </c>
    </row>
    <row r="3918" customFormat="false" ht="17.25" hidden="false" customHeight="true" outlineLevel="0" collapsed="false">
      <c r="B3918" s="9" t="n">
        <v>13</v>
      </c>
    </row>
    <row r="3919" customFormat="false" ht="17.25" hidden="false" customHeight="true" outlineLevel="0" collapsed="false">
      <c r="B3919" s="9" t="n">
        <v>9</v>
      </c>
    </row>
    <row r="3920" customFormat="false" ht="17.25" hidden="false" customHeight="true" outlineLevel="0" collapsed="false">
      <c r="B3920" s="9" t="n">
        <v>31</v>
      </c>
    </row>
    <row r="3921" customFormat="false" ht="17.25" hidden="false" customHeight="true" outlineLevel="0" collapsed="false">
      <c r="B3921" s="9" t="n">
        <v>212</v>
      </c>
    </row>
    <row r="3922" customFormat="false" ht="17.25" hidden="false" customHeight="true" outlineLevel="0" collapsed="false">
      <c r="B3922" s="9" t="n">
        <v>178</v>
      </c>
    </row>
    <row r="3923" customFormat="false" ht="17.25" hidden="false" customHeight="true" outlineLevel="0" collapsed="false">
      <c r="B3923" s="9" t="n">
        <v>206</v>
      </c>
    </row>
    <row r="3924" customFormat="false" ht="17.25" hidden="false" customHeight="true" outlineLevel="0" collapsed="false">
      <c r="B3924" s="9" t="n">
        <v>220</v>
      </c>
    </row>
    <row r="3925" customFormat="false" ht="17.25" hidden="false" customHeight="true" outlineLevel="0" collapsed="false">
      <c r="B3925" s="9" t="n">
        <v>179</v>
      </c>
    </row>
    <row r="3926" customFormat="false" ht="17.25" hidden="false" customHeight="true" outlineLevel="0" collapsed="false">
      <c r="B3926" s="9" t="n">
        <v>185</v>
      </c>
    </row>
    <row r="3927" customFormat="false" ht="17.25" hidden="false" customHeight="true" outlineLevel="0" collapsed="false">
      <c r="B3927" s="9" t="n">
        <v>156</v>
      </c>
    </row>
    <row r="3928" customFormat="false" ht="17.25" hidden="false" customHeight="true" outlineLevel="0" collapsed="false">
      <c r="B3928" s="9" t="n">
        <v>158</v>
      </c>
    </row>
    <row r="3929" customFormat="false" ht="17.25" hidden="false" customHeight="true" outlineLevel="0" collapsed="false">
      <c r="B3929" s="9" t="n">
        <v>182</v>
      </c>
    </row>
    <row r="3930" customFormat="false" ht="17.25" hidden="false" customHeight="true" outlineLevel="0" collapsed="false">
      <c r="B3930" s="9" t="n">
        <v>209</v>
      </c>
    </row>
    <row r="3931" customFormat="false" ht="17.25" hidden="false" customHeight="true" outlineLevel="0" collapsed="false">
      <c r="B3931" s="9" t="n">
        <v>204</v>
      </c>
    </row>
    <row r="3932" customFormat="false" ht="17.25" hidden="false" customHeight="true" outlineLevel="0" collapsed="false">
      <c r="B3932" s="9" t="n">
        <v>23</v>
      </c>
    </row>
    <row r="3933" customFormat="false" ht="17.25" hidden="false" customHeight="true" outlineLevel="0" collapsed="false">
      <c r="B3933" s="9" t="n">
        <v>8</v>
      </c>
    </row>
    <row r="3934" customFormat="false" ht="17.25" hidden="false" customHeight="true" outlineLevel="0" collapsed="false">
      <c r="B3934" s="9" t="n">
        <v>8</v>
      </c>
    </row>
    <row r="3935" customFormat="false" ht="17.25" hidden="false" customHeight="true" outlineLevel="0" collapsed="false">
      <c r="B3935" s="9" t="n">
        <v>13</v>
      </c>
    </row>
    <row r="3936" customFormat="false" ht="17.25" hidden="false" customHeight="true" outlineLevel="0" collapsed="false">
      <c r="B3936" s="9" t="n">
        <v>14</v>
      </c>
    </row>
    <row r="3937" customFormat="false" ht="17.25" hidden="false" customHeight="true" outlineLevel="0" collapsed="false">
      <c r="B3937" s="9" t="n">
        <v>13</v>
      </c>
    </row>
    <row r="3938" customFormat="false" ht="17.25" hidden="false" customHeight="true" outlineLevel="0" collapsed="false">
      <c r="B3938" s="9" t="n">
        <v>13</v>
      </c>
    </row>
    <row r="3939" customFormat="false" ht="17.25" hidden="false" customHeight="true" outlineLevel="0" collapsed="false">
      <c r="B3939" s="9" t="n">
        <v>13</v>
      </c>
    </row>
    <row r="3940" customFormat="false" ht="17.25" hidden="false" customHeight="true" outlineLevel="0" collapsed="false">
      <c r="B3940" s="9" t="n">
        <v>14</v>
      </c>
    </row>
    <row r="3941" customFormat="false" ht="17.25" hidden="false" customHeight="true" outlineLevel="0" collapsed="false">
      <c r="B3941" s="9" t="n">
        <v>14</v>
      </c>
    </row>
    <row r="3942" customFormat="false" ht="17.25" hidden="false" customHeight="true" outlineLevel="0" collapsed="false">
      <c r="B3942" s="9" t="n">
        <v>13</v>
      </c>
    </row>
    <row r="3943" customFormat="false" ht="17.25" hidden="false" customHeight="true" outlineLevel="0" collapsed="false">
      <c r="B3943" s="9" t="n">
        <v>9</v>
      </c>
    </row>
    <row r="3944" customFormat="false" ht="17.25" hidden="false" customHeight="true" outlineLevel="0" collapsed="false">
      <c r="B3944" s="9" t="n">
        <v>12</v>
      </c>
    </row>
    <row r="3945" customFormat="false" ht="17.25" hidden="false" customHeight="true" outlineLevel="0" collapsed="false">
      <c r="B3945" s="9" t="n">
        <v>197</v>
      </c>
    </row>
    <row r="3946" customFormat="false" ht="17.25" hidden="false" customHeight="true" outlineLevel="0" collapsed="false">
      <c r="B3946" s="9" t="n">
        <v>159</v>
      </c>
    </row>
    <row r="3947" customFormat="false" ht="17.25" hidden="false" customHeight="true" outlineLevel="0" collapsed="false">
      <c r="B3947" s="9" t="n">
        <v>164</v>
      </c>
    </row>
    <row r="3948" customFormat="false" ht="17.25" hidden="false" customHeight="true" outlineLevel="0" collapsed="false">
      <c r="B3948" s="9" t="n">
        <v>163</v>
      </c>
    </row>
    <row r="3949" customFormat="false" ht="17.25" hidden="false" customHeight="true" outlineLevel="0" collapsed="false">
      <c r="B3949" s="9" t="n">
        <v>177</v>
      </c>
    </row>
    <row r="3950" customFormat="false" ht="17.25" hidden="false" customHeight="true" outlineLevel="0" collapsed="false">
      <c r="B3950" s="9" t="n">
        <v>156</v>
      </c>
    </row>
    <row r="3951" customFormat="false" ht="17.25" hidden="false" customHeight="true" outlineLevel="0" collapsed="false">
      <c r="B3951" s="9" t="n">
        <v>122</v>
      </c>
    </row>
    <row r="3952" customFormat="false" ht="17.25" hidden="false" customHeight="true" outlineLevel="0" collapsed="false">
      <c r="B3952" s="9" t="n">
        <v>195</v>
      </c>
    </row>
    <row r="3953" customFormat="false" ht="17.25" hidden="false" customHeight="true" outlineLevel="0" collapsed="false">
      <c r="B3953" s="9" t="n">
        <v>182</v>
      </c>
    </row>
    <row r="3954" customFormat="false" ht="17.25" hidden="false" customHeight="true" outlineLevel="0" collapsed="false">
      <c r="B3954" s="9" t="n">
        <v>197</v>
      </c>
    </row>
    <row r="3955" customFormat="false" ht="17.25" hidden="false" customHeight="true" outlineLevel="0" collapsed="false">
      <c r="B3955" s="9" t="n">
        <v>193</v>
      </c>
    </row>
    <row r="3956" customFormat="false" ht="17.25" hidden="false" customHeight="true" outlineLevel="0" collapsed="false">
      <c r="B3956" s="9" t="n">
        <v>69</v>
      </c>
    </row>
    <row r="3957" customFormat="false" ht="17.25" hidden="false" customHeight="true" outlineLevel="0" collapsed="false">
      <c r="B3957" s="9" t="n">
        <v>9</v>
      </c>
    </row>
    <row r="3958" customFormat="false" ht="17.25" hidden="false" customHeight="true" outlineLevel="0" collapsed="false">
      <c r="B3958" s="9" t="n">
        <v>9</v>
      </c>
    </row>
    <row r="3959" customFormat="false" ht="17.25" hidden="false" customHeight="true" outlineLevel="0" collapsed="false">
      <c r="B3959" s="9" t="n">
        <v>12</v>
      </c>
    </row>
    <row r="3960" customFormat="false" ht="17.25" hidden="false" customHeight="true" outlineLevel="0" collapsed="false">
      <c r="B3960" s="9" t="n">
        <v>13</v>
      </c>
    </row>
    <row r="3961" customFormat="false" ht="17.25" hidden="false" customHeight="true" outlineLevel="0" collapsed="false">
      <c r="B3961" s="9" t="n">
        <v>13</v>
      </c>
    </row>
    <row r="3962" customFormat="false" ht="17.25" hidden="false" customHeight="true" outlineLevel="0" collapsed="false">
      <c r="B3962" s="9" t="n">
        <v>13</v>
      </c>
    </row>
    <row r="3963" customFormat="false" ht="17.25" hidden="false" customHeight="true" outlineLevel="0" collapsed="false">
      <c r="B3963" s="9" t="n">
        <v>13</v>
      </c>
    </row>
    <row r="3964" customFormat="false" ht="17.25" hidden="false" customHeight="true" outlineLevel="0" collapsed="false">
      <c r="B3964" s="9" t="n">
        <v>13</v>
      </c>
    </row>
    <row r="3965" customFormat="false" ht="17.25" hidden="false" customHeight="true" outlineLevel="0" collapsed="false">
      <c r="B3965" s="9" t="n">
        <v>13</v>
      </c>
    </row>
    <row r="3966" customFormat="false" ht="17.25" hidden="false" customHeight="true" outlineLevel="0" collapsed="false">
      <c r="B3966" s="9" t="n">
        <v>13</v>
      </c>
    </row>
    <row r="3967" customFormat="false" ht="17.25" hidden="false" customHeight="true" outlineLevel="0" collapsed="false">
      <c r="B3967" s="9" t="n">
        <v>9</v>
      </c>
    </row>
    <row r="3968" customFormat="false" ht="17.25" hidden="false" customHeight="true" outlineLevel="0" collapsed="false">
      <c r="B3968" s="9" t="n">
        <v>16</v>
      </c>
    </row>
    <row r="3969" customFormat="false" ht="17.25" hidden="false" customHeight="true" outlineLevel="0" collapsed="false">
      <c r="B3969" s="9" t="n">
        <v>196</v>
      </c>
    </row>
    <row r="3970" customFormat="false" ht="17.25" hidden="false" customHeight="true" outlineLevel="0" collapsed="false">
      <c r="B3970" s="9" t="n">
        <v>174</v>
      </c>
    </row>
    <row r="3971" customFormat="false" ht="17.25" hidden="false" customHeight="true" outlineLevel="0" collapsed="false">
      <c r="B3971" s="9" t="n">
        <v>205</v>
      </c>
    </row>
    <row r="3972" customFormat="false" ht="17.25" hidden="false" customHeight="true" outlineLevel="0" collapsed="false">
      <c r="B3972" s="9" t="n">
        <v>153</v>
      </c>
    </row>
    <row r="3973" customFormat="false" ht="17.25" hidden="false" customHeight="true" outlineLevel="0" collapsed="false">
      <c r="B3973" s="9" t="n">
        <v>146</v>
      </c>
    </row>
    <row r="3974" customFormat="false" ht="17.25" hidden="false" customHeight="true" outlineLevel="0" collapsed="false">
      <c r="B3974" s="9" t="n">
        <v>131</v>
      </c>
    </row>
    <row r="3975" customFormat="false" ht="17.25" hidden="false" customHeight="true" outlineLevel="0" collapsed="false">
      <c r="B3975" s="9" t="n">
        <v>128</v>
      </c>
    </row>
    <row r="3976" customFormat="false" ht="17.25" hidden="false" customHeight="true" outlineLevel="0" collapsed="false">
      <c r="B3976" s="9" t="n">
        <v>154</v>
      </c>
    </row>
    <row r="3977" customFormat="false" ht="17.25" hidden="false" customHeight="true" outlineLevel="0" collapsed="false">
      <c r="B3977" s="9" t="n">
        <v>169</v>
      </c>
    </row>
    <row r="3978" customFormat="false" ht="17.25" hidden="false" customHeight="true" outlineLevel="0" collapsed="false">
      <c r="B3978" s="9" t="n">
        <v>170</v>
      </c>
    </row>
    <row r="3979" customFormat="false" ht="17.25" hidden="false" customHeight="true" outlineLevel="0" collapsed="false">
      <c r="B3979" s="9" t="n">
        <v>174</v>
      </c>
    </row>
    <row r="3980" customFormat="false" ht="17.25" hidden="false" customHeight="true" outlineLevel="0" collapsed="false">
      <c r="B3980" s="9" t="n">
        <v>56</v>
      </c>
    </row>
    <row r="3981" customFormat="false" ht="17.25" hidden="false" customHeight="true" outlineLevel="0" collapsed="false">
      <c r="B3981" s="9" t="n">
        <v>10</v>
      </c>
    </row>
    <row r="3982" customFormat="false" ht="17.25" hidden="false" customHeight="true" outlineLevel="0" collapsed="false">
      <c r="B3982" s="9" t="n">
        <v>9</v>
      </c>
    </row>
    <row r="3983" customFormat="false" ht="17.25" hidden="false" customHeight="true" outlineLevel="0" collapsed="false">
      <c r="B3983" s="9" t="n">
        <v>14</v>
      </c>
    </row>
    <row r="3984" customFormat="false" ht="17.25" hidden="false" customHeight="true" outlineLevel="0" collapsed="false">
      <c r="B3984" s="9" t="n">
        <v>14</v>
      </c>
    </row>
    <row r="3985" customFormat="false" ht="17.25" hidden="false" customHeight="true" outlineLevel="0" collapsed="false">
      <c r="B3985" s="9" t="n">
        <v>15</v>
      </c>
    </row>
    <row r="3986" customFormat="false" ht="17.25" hidden="false" customHeight="true" outlineLevel="0" collapsed="false">
      <c r="B3986" s="9" t="n">
        <v>13</v>
      </c>
    </row>
    <row r="3987" customFormat="false" ht="17.25" hidden="false" customHeight="true" outlineLevel="0" collapsed="false">
      <c r="B3987" s="9" t="n">
        <v>14</v>
      </c>
    </row>
    <row r="3988" customFormat="false" ht="17.25" hidden="false" customHeight="true" outlineLevel="0" collapsed="false">
      <c r="B3988" s="9" t="n">
        <v>14</v>
      </c>
    </row>
    <row r="3989" customFormat="false" ht="17.25" hidden="false" customHeight="true" outlineLevel="0" collapsed="false">
      <c r="B3989" s="9" t="n">
        <v>13</v>
      </c>
    </row>
    <row r="3990" customFormat="false" ht="17.25" hidden="false" customHeight="true" outlineLevel="0" collapsed="false">
      <c r="B3990" s="9" t="n">
        <v>14</v>
      </c>
    </row>
    <row r="3991" customFormat="false" ht="17.25" hidden="false" customHeight="true" outlineLevel="0" collapsed="false">
      <c r="B3991" s="9" t="n">
        <v>9</v>
      </c>
    </row>
    <row r="3992" customFormat="false" ht="17.25" hidden="false" customHeight="true" outlineLevel="0" collapsed="false">
      <c r="B3992" s="9" t="n">
        <v>12</v>
      </c>
    </row>
    <row r="3993" customFormat="false" ht="17.25" hidden="false" customHeight="true" outlineLevel="0" collapsed="false">
      <c r="B3993" s="9" t="n">
        <v>188</v>
      </c>
    </row>
    <row r="3994" customFormat="false" ht="17.25" hidden="false" customHeight="true" outlineLevel="0" collapsed="false">
      <c r="B3994" s="9" t="n">
        <v>179</v>
      </c>
    </row>
    <row r="3995" customFormat="false" ht="17.25" hidden="false" customHeight="true" outlineLevel="0" collapsed="false">
      <c r="B3995" s="9" t="n">
        <v>179</v>
      </c>
    </row>
    <row r="3996" customFormat="false" ht="17.25" hidden="false" customHeight="true" outlineLevel="0" collapsed="false">
      <c r="B3996" s="9" t="n">
        <v>187</v>
      </c>
    </row>
    <row r="3997" customFormat="false" ht="17.25" hidden="false" customHeight="true" outlineLevel="0" collapsed="false">
      <c r="B3997" s="9" t="n">
        <v>202</v>
      </c>
    </row>
    <row r="3998" customFormat="false" ht="17.25" hidden="false" customHeight="true" outlineLevel="0" collapsed="false">
      <c r="B3998" s="9" t="n">
        <v>161</v>
      </c>
    </row>
    <row r="3999" customFormat="false" ht="17.25" hidden="false" customHeight="true" outlineLevel="0" collapsed="false">
      <c r="B3999" s="9" t="n">
        <v>117</v>
      </c>
    </row>
    <row r="4000" customFormat="false" ht="17.25" hidden="false" customHeight="true" outlineLevel="0" collapsed="false">
      <c r="B4000" s="9" t="n">
        <v>158</v>
      </c>
    </row>
    <row r="4001" customFormat="false" ht="17.25" hidden="false" customHeight="true" outlineLevel="0" collapsed="false">
      <c r="B4001" s="9" t="n">
        <v>173</v>
      </c>
    </row>
    <row r="4002" customFormat="false" ht="17.25" hidden="false" customHeight="true" outlineLevel="0" collapsed="false">
      <c r="B4002" s="9" t="n">
        <v>179</v>
      </c>
    </row>
    <row r="4003" customFormat="false" ht="17.25" hidden="false" customHeight="true" outlineLevel="0" collapsed="false">
      <c r="B4003" s="9" t="n">
        <v>162</v>
      </c>
    </row>
    <row r="4004" customFormat="false" ht="17.25" hidden="false" customHeight="true" outlineLevel="0" collapsed="false">
      <c r="B4004" s="9" t="n">
        <v>47</v>
      </c>
    </row>
    <row r="4005" customFormat="false" ht="17.25" hidden="false" customHeight="true" outlineLevel="0" collapsed="false">
      <c r="B4005" s="9" t="n">
        <v>8</v>
      </c>
    </row>
    <row r="4006" customFormat="false" ht="17.25" hidden="false" customHeight="true" outlineLevel="0" collapsed="false">
      <c r="B4006" s="9" t="n">
        <v>8</v>
      </c>
    </row>
    <row r="4007" customFormat="false" ht="17.25" hidden="false" customHeight="true" outlineLevel="0" collapsed="false">
      <c r="B4007" s="9" t="n">
        <v>13</v>
      </c>
    </row>
    <row r="4008" customFormat="false" ht="17.25" hidden="false" customHeight="true" outlineLevel="0" collapsed="false">
      <c r="B4008" s="9" t="n">
        <v>12</v>
      </c>
    </row>
    <row r="4009" customFormat="false" ht="17.25" hidden="false" customHeight="true" outlineLevel="0" collapsed="false">
      <c r="B4009" s="9" t="n">
        <v>13</v>
      </c>
    </row>
    <row r="4010" customFormat="false" ht="17.25" hidden="false" customHeight="true" outlineLevel="0" collapsed="false">
      <c r="B4010" s="9" t="n">
        <v>14</v>
      </c>
    </row>
    <row r="4011" customFormat="false" ht="17.25" hidden="false" customHeight="true" outlineLevel="0" collapsed="false">
      <c r="B4011" s="9" t="n">
        <v>12</v>
      </c>
    </row>
    <row r="4012" customFormat="false" ht="17.25" hidden="false" customHeight="true" outlineLevel="0" collapsed="false">
      <c r="B4012" s="9" t="n">
        <v>13</v>
      </c>
    </row>
    <row r="4013" customFormat="false" ht="17.25" hidden="false" customHeight="true" outlineLevel="0" collapsed="false">
      <c r="B4013" s="9" t="n">
        <v>13</v>
      </c>
    </row>
    <row r="4014" customFormat="false" ht="17.25" hidden="false" customHeight="true" outlineLevel="0" collapsed="false">
      <c r="B4014" s="9" t="n">
        <v>13</v>
      </c>
    </row>
    <row r="4015" customFormat="false" ht="17.25" hidden="false" customHeight="true" outlineLevel="0" collapsed="false">
      <c r="B4015" s="9" t="n">
        <v>9</v>
      </c>
    </row>
    <row r="4016" customFormat="false" ht="17.25" hidden="false" customHeight="true" outlineLevel="0" collapsed="false">
      <c r="B4016" s="9" t="n">
        <v>6</v>
      </c>
    </row>
    <row r="4017" customFormat="false" ht="17.25" hidden="false" customHeight="true" outlineLevel="0" collapsed="false">
      <c r="B4017" s="9" t="n">
        <v>6</v>
      </c>
    </row>
    <row r="4018" customFormat="false" ht="17.25" hidden="false" customHeight="true" outlineLevel="0" collapsed="false">
      <c r="B4018" s="9" t="n">
        <v>6</v>
      </c>
    </row>
    <row r="4019" customFormat="false" ht="17.25" hidden="false" customHeight="true" outlineLevel="0" collapsed="false">
      <c r="B4019" s="9" t="n">
        <v>7</v>
      </c>
    </row>
    <row r="4020" customFormat="false" ht="17.25" hidden="false" customHeight="true" outlineLevel="0" collapsed="false">
      <c r="B4020" s="9" t="n">
        <v>6</v>
      </c>
    </row>
    <row r="4021" customFormat="false" ht="17.25" hidden="false" customHeight="true" outlineLevel="0" collapsed="false">
      <c r="B4021" s="9" t="n">
        <v>6</v>
      </c>
    </row>
    <row r="4022" customFormat="false" ht="17.25" hidden="false" customHeight="true" outlineLevel="0" collapsed="false">
      <c r="B4022" s="9" t="n">
        <v>7</v>
      </c>
    </row>
    <row r="4023" customFormat="false" ht="17.25" hidden="false" customHeight="true" outlineLevel="0" collapsed="false">
      <c r="B4023" s="9" t="n">
        <v>7</v>
      </c>
    </row>
    <row r="4024" customFormat="false" ht="17.25" hidden="false" customHeight="true" outlineLevel="0" collapsed="false">
      <c r="B4024" s="9" t="n">
        <v>6</v>
      </c>
    </row>
    <row r="4025" customFormat="false" ht="17.25" hidden="false" customHeight="true" outlineLevel="0" collapsed="false">
      <c r="B4025" s="9" t="n">
        <v>7</v>
      </c>
    </row>
    <row r="4026" customFormat="false" ht="17.25" hidden="false" customHeight="true" outlineLevel="0" collapsed="false">
      <c r="B4026" s="9" t="n">
        <v>7</v>
      </c>
    </row>
    <row r="4027" customFormat="false" ht="17.25" hidden="false" customHeight="true" outlineLevel="0" collapsed="false">
      <c r="B4027" s="9" t="n">
        <v>7</v>
      </c>
    </row>
    <row r="4028" customFormat="false" ht="17.25" hidden="false" customHeight="true" outlineLevel="0" collapsed="false">
      <c r="B4028" s="9" t="n">
        <v>6</v>
      </c>
    </row>
    <row r="4029" customFormat="false" ht="17.25" hidden="false" customHeight="true" outlineLevel="0" collapsed="false">
      <c r="B4029" s="9" t="n">
        <v>7</v>
      </c>
    </row>
    <row r="4030" customFormat="false" ht="17.25" hidden="false" customHeight="true" outlineLevel="0" collapsed="false">
      <c r="B4030" s="9" t="n">
        <v>8</v>
      </c>
    </row>
    <row r="4031" customFormat="false" ht="17.25" hidden="false" customHeight="true" outlineLevel="0" collapsed="false">
      <c r="B4031" s="9" t="n">
        <v>12</v>
      </c>
    </row>
    <row r="4032" customFormat="false" ht="17.25" hidden="false" customHeight="true" outlineLevel="0" collapsed="false">
      <c r="B4032" s="9" t="n">
        <v>13</v>
      </c>
    </row>
    <row r="4033" customFormat="false" ht="17.25" hidden="false" customHeight="true" outlineLevel="0" collapsed="false">
      <c r="B4033" s="9" t="n">
        <v>13</v>
      </c>
    </row>
    <row r="4034" customFormat="false" ht="17.25" hidden="false" customHeight="true" outlineLevel="0" collapsed="false">
      <c r="B4034" s="9" t="n">
        <v>13</v>
      </c>
    </row>
    <row r="4035" customFormat="false" ht="17.25" hidden="false" customHeight="true" outlineLevel="0" collapsed="false">
      <c r="B4035" s="9" t="n">
        <v>13</v>
      </c>
    </row>
    <row r="4036" customFormat="false" ht="17.25" hidden="false" customHeight="true" outlineLevel="0" collapsed="false">
      <c r="B4036" s="9" t="n">
        <v>13</v>
      </c>
    </row>
    <row r="4037" customFormat="false" ht="17.25" hidden="false" customHeight="true" outlineLevel="0" collapsed="false">
      <c r="B4037" s="9" t="n">
        <v>13</v>
      </c>
    </row>
    <row r="4038" customFormat="false" ht="17.25" hidden="false" customHeight="true" outlineLevel="0" collapsed="false">
      <c r="B4038" s="9" t="n">
        <v>13</v>
      </c>
    </row>
    <row r="4039" customFormat="false" ht="17.25" hidden="false" customHeight="true" outlineLevel="0" collapsed="false">
      <c r="B4039" s="9" t="n">
        <v>9</v>
      </c>
    </row>
    <row r="4040" customFormat="false" ht="17.25" hidden="false" customHeight="true" outlineLevel="0" collapsed="false">
      <c r="B4040" s="9" t="n">
        <v>8</v>
      </c>
    </row>
    <row r="4041" customFormat="false" ht="17.25" hidden="false" customHeight="true" outlineLevel="0" collapsed="false">
      <c r="B4041" s="9" t="n">
        <v>6</v>
      </c>
    </row>
    <row r="4042" customFormat="false" ht="17.25" hidden="false" customHeight="true" outlineLevel="0" collapsed="false">
      <c r="B4042" s="9" t="n">
        <v>7</v>
      </c>
    </row>
    <row r="4043" customFormat="false" ht="17.25" hidden="false" customHeight="true" outlineLevel="0" collapsed="false">
      <c r="B4043" s="9" t="n">
        <v>7</v>
      </c>
    </row>
    <row r="4044" customFormat="false" ht="17.25" hidden="false" customHeight="true" outlineLevel="0" collapsed="false">
      <c r="B4044" s="9" t="n">
        <v>7</v>
      </c>
    </row>
    <row r="4045" customFormat="false" ht="17.25" hidden="false" customHeight="true" outlineLevel="0" collapsed="false">
      <c r="B4045" s="9" t="n">
        <v>6</v>
      </c>
    </row>
    <row r="4046" customFormat="false" ht="17.25" hidden="false" customHeight="true" outlineLevel="0" collapsed="false">
      <c r="B4046" s="9" t="n">
        <v>7</v>
      </c>
    </row>
    <row r="4047" customFormat="false" ht="17.25" hidden="false" customHeight="true" outlineLevel="0" collapsed="false">
      <c r="B4047" s="9" t="n">
        <v>7</v>
      </c>
    </row>
    <row r="4048" customFormat="false" ht="17.25" hidden="false" customHeight="true" outlineLevel="0" collapsed="false">
      <c r="B4048" s="9" t="n">
        <v>7</v>
      </c>
    </row>
    <row r="4049" customFormat="false" ht="17.25" hidden="false" customHeight="true" outlineLevel="0" collapsed="false">
      <c r="B4049" s="9" t="n">
        <v>7</v>
      </c>
    </row>
    <row r="4050" customFormat="false" ht="17.25" hidden="false" customHeight="true" outlineLevel="0" collapsed="false">
      <c r="B4050" s="9" t="n">
        <v>7</v>
      </c>
    </row>
    <row r="4051" customFormat="false" ht="17.25" hidden="false" customHeight="true" outlineLevel="0" collapsed="false">
      <c r="B4051" s="9" t="n">
        <v>7</v>
      </c>
    </row>
    <row r="4052" customFormat="false" ht="17.25" hidden="false" customHeight="true" outlineLevel="0" collapsed="false">
      <c r="B4052" s="9" t="n">
        <v>7</v>
      </c>
    </row>
    <row r="4053" customFormat="false" ht="17.25" hidden="false" customHeight="true" outlineLevel="0" collapsed="false">
      <c r="B4053" s="9" t="n">
        <v>7</v>
      </c>
    </row>
    <row r="4054" customFormat="false" ht="17.25" hidden="false" customHeight="true" outlineLevel="0" collapsed="false">
      <c r="B4054" s="9" t="n">
        <v>8</v>
      </c>
    </row>
    <row r="4055" customFormat="false" ht="17.25" hidden="false" customHeight="true" outlineLevel="0" collapsed="false">
      <c r="B4055" s="9" t="n">
        <v>12</v>
      </c>
    </row>
    <row r="4056" customFormat="false" ht="17.25" hidden="false" customHeight="true" outlineLevel="0" collapsed="false">
      <c r="B4056" s="9" t="n">
        <v>13</v>
      </c>
    </row>
    <row r="4057" customFormat="false" ht="17.25" hidden="false" customHeight="true" outlineLevel="0" collapsed="false">
      <c r="B4057" s="9" t="n">
        <v>13</v>
      </c>
    </row>
    <row r="4058" customFormat="false" ht="17.25" hidden="false" customHeight="true" outlineLevel="0" collapsed="false">
      <c r="B4058" s="9" t="n">
        <v>12</v>
      </c>
    </row>
    <row r="4059" customFormat="false" ht="17.25" hidden="false" customHeight="true" outlineLevel="0" collapsed="false">
      <c r="B4059" s="9" t="n">
        <v>13</v>
      </c>
    </row>
    <row r="4060" customFormat="false" ht="17.25" hidden="false" customHeight="true" outlineLevel="0" collapsed="false">
      <c r="B4060" s="9" t="n">
        <v>13</v>
      </c>
    </row>
    <row r="4061" customFormat="false" ht="17.25" hidden="false" customHeight="true" outlineLevel="0" collapsed="false">
      <c r="B4061" s="9" t="n">
        <v>13</v>
      </c>
    </row>
    <row r="4062" customFormat="false" ht="17.25" hidden="false" customHeight="true" outlineLevel="0" collapsed="false">
      <c r="B4062" s="9" t="n">
        <v>12</v>
      </c>
    </row>
    <row r="4063" customFormat="false" ht="17.25" hidden="false" customHeight="true" outlineLevel="0" collapsed="false">
      <c r="B4063" s="9" t="n">
        <v>9</v>
      </c>
    </row>
    <row r="4064" customFormat="false" ht="17.25" hidden="false" customHeight="true" outlineLevel="0" collapsed="false">
      <c r="B4064" s="9" t="n">
        <v>30</v>
      </c>
    </row>
    <row r="4065" customFormat="false" ht="17.25" hidden="false" customHeight="true" outlineLevel="0" collapsed="false">
      <c r="B4065" s="9" t="n">
        <v>211</v>
      </c>
    </row>
    <row r="4066" customFormat="false" ht="17.25" hidden="false" customHeight="true" outlineLevel="0" collapsed="false">
      <c r="B4066" s="9" t="n">
        <v>183</v>
      </c>
    </row>
    <row r="4067" customFormat="false" ht="17.25" hidden="false" customHeight="true" outlineLevel="0" collapsed="false">
      <c r="B4067" s="9" t="n">
        <v>202</v>
      </c>
    </row>
    <row r="4068" customFormat="false" ht="17.25" hidden="false" customHeight="true" outlineLevel="0" collapsed="false">
      <c r="B4068" s="9" t="n">
        <v>212</v>
      </c>
    </row>
    <row r="4069" customFormat="false" ht="17.25" hidden="false" customHeight="true" outlineLevel="0" collapsed="false">
      <c r="B4069" s="9" t="n">
        <v>210</v>
      </c>
    </row>
    <row r="4070" customFormat="false" ht="17.25" hidden="false" customHeight="true" outlineLevel="0" collapsed="false">
      <c r="B4070" s="9" t="n">
        <v>189</v>
      </c>
    </row>
    <row r="4071" customFormat="false" ht="17.25" hidden="false" customHeight="true" outlineLevel="0" collapsed="false">
      <c r="B4071" s="9" t="n">
        <v>153</v>
      </c>
    </row>
    <row r="4072" customFormat="false" ht="17.25" hidden="false" customHeight="true" outlineLevel="0" collapsed="false">
      <c r="B4072" s="9" t="n">
        <v>179</v>
      </c>
    </row>
    <row r="4073" customFormat="false" ht="17.25" hidden="false" customHeight="true" outlineLevel="0" collapsed="false">
      <c r="B4073" s="9" t="n">
        <v>195</v>
      </c>
    </row>
    <row r="4074" customFormat="false" ht="17.25" hidden="false" customHeight="true" outlineLevel="0" collapsed="false">
      <c r="B4074" s="9" t="n">
        <v>192</v>
      </c>
    </row>
    <row r="4075" customFormat="false" ht="17.25" hidden="false" customHeight="true" outlineLevel="0" collapsed="false">
      <c r="B4075" s="9" t="n">
        <v>187</v>
      </c>
    </row>
    <row r="4076" customFormat="false" ht="17.25" hidden="false" customHeight="true" outlineLevel="0" collapsed="false">
      <c r="B4076" s="9" t="n">
        <v>52</v>
      </c>
    </row>
    <row r="4077" customFormat="false" ht="17.25" hidden="false" customHeight="true" outlineLevel="0" collapsed="false">
      <c r="B4077" s="9" t="n">
        <v>8</v>
      </c>
    </row>
    <row r="4078" customFormat="false" ht="17.25" hidden="false" customHeight="true" outlineLevel="0" collapsed="false">
      <c r="B4078" s="9" t="n">
        <v>8</v>
      </c>
    </row>
    <row r="4079" customFormat="false" ht="17.25" hidden="false" customHeight="true" outlineLevel="0" collapsed="false">
      <c r="B4079" s="9" t="n">
        <v>13</v>
      </c>
    </row>
    <row r="4080" customFormat="false" ht="17.25" hidden="false" customHeight="true" outlineLevel="0" collapsed="false">
      <c r="B4080" s="9" t="n">
        <v>13</v>
      </c>
    </row>
    <row r="4081" customFormat="false" ht="17.25" hidden="false" customHeight="true" outlineLevel="0" collapsed="false">
      <c r="B4081" s="9" t="n">
        <v>13</v>
      </c>
    </row>
    <row r="4082" customFormat="false" ht="17.25" hidden="false" customHeight="true" outlineLevel="0" collapsed="false">
      <c r="B4082" s="9" t="n">
        <v>13</v>
      </c>
    </row>
    <row r="4083" customFormat="false" ht="17.25" hidden="false" customHeight="true" outlineLevel="0" collapsed="false">
      <c r="B4083" s="9" t="n">
        <v>14</v>
      </c>
    </row>
    <row r="4084" customFormat="false" ht="17.25" hidden="false" customHeight="true" outlineLevel="0" collapsed="false">
      <c r="B4084" s="9" t="n">
        <v>14</v>
      </c>
    </row>
    <row r="4085" customFormat="false" ht="17.25" hidden="false" customHeight="true" outlineLevel="0" collapsed="false">
      <c r="B4085" s="9" t="n">
        <v>13</v>
      </c>
    </row>
    <row r="4086" customFormat="false" ht="17.25" hidden="false" customHeight="true" outlineLevel="0" collapsed="false">
      <c r="B4086" s="9" t="n">
        <v>13</v>
      </c>
    </row>
    <row r="4087" customFormat="false" ht="17.25" hidden="false" customHeight="true" outlineLevel="0" collapsed="false">
      <c r="B4087" s="9" t="n">
        <v>10</v>
      </c>
    </row>
    <row r="4088" customFormat="false" ht="17.25" hidden="false" customHeight="true" outlineLevel="0" collapsed="false">
      <c r="B4088" s="9" t="n">
        <v>9</v>
      </c>
    </row>
    <row r="4089" customFormat="false" ht="17.25" hidden="false" customHeight="true" outlineLevel="0" collapsed="false">
      <c r="B4089" s="9" t="n">
        <v>156</v>
      </c>
    </row>
    <row r="4090" customFormat="false" ht="17.25" hidden="false" customHeight="true" outlineLevel="0" collapsed="false">
      <c r="B4090" s="9" t="n">
        <v>142</v>
      </c>
    </row>
    <row r="4091" customFormat="false" ht="17.25" hidden="false" customHeight="true" outlineLevel="0" collapsed="false">
      <c r="B4091" s="9" t="n">
        <v>175</v>
      </c>
    </row>
    <row r="4092" customFormat="false" ht="17.25" hidden="false" customHeight="true" outlineLevel="0" collapsed="false">
      <c r="B4092" s="9" t="n">
        <v>187</v>
      </c>
    </row>
    <row r="4093" customFormat="false" ht="17.25" hidden="false" customHeight="true" outlineLevel="0" collapsed="false">
      <c r="B4093" s="9" t="n">
        <v>174</v>
      </c>
    </row>
    <row r="4094" customFormat="false" ht="17.25" hidden="false" customHeight="true" outlineLevel="0" collapsed="false">
      <c r="B4094" s="9" t="n">
        <v>170</v>
      </c>
    </row>
    <row r="4095" customFormat="false" ht="17.25" hidden="false" customHeight="true" outlineLevel="0" collapsed="false">
      <c r="B4095" s="9" t="n">
        <v>144</v>
      </c>
    </row>
    <row r="4096" customFormat="false" ht="17.25" hidden="false" customHeight="true" outlineLevel="0" collapsed="false">
      <c r="B4096" s="9" t="n">
        <v>143</v>
      </c>
    </row>
    <row r="4097" customFormat="false" ht="17.25" hidden="false" customHeight="true" outlineLevel="0" collapsed="false">
      <c r="B4097" s="9" t="n">
        <v>166</v>
      </c>
    </row>
    <row r="4098" customFormat="false" ht="17.25" hidden="false" customHeight="true" outlineLevel="0" collapsed="false">
      <c r="B4098" s="9" t="n">
        <v>185</v>
      </c>
    </row>
    <row r="4099" customFormat="false" ht="17.25" hidden="false" customHeight="true" outlineLevel="0" collapsed="false">
      <c r="B4099" s="9" t="n">
        <v>175</v>
      </c>
    </row>
    <row r="4100" customFormat="false" ht="17.25" hidden="false" customHeight="true" outlineLevel="0" collapsed="false">
      <c r="B4100" s="9" t="n">
        <v>67</v>
      </c>
    </row>
    <row r="4101" customFormat="false" ht="17.25" hidden="false" customHeight="true" outlineLevel="0" collapsed="false">
      <c r="B4101" s="9" t="n">
        <v>15</v>
      </c>
    </row>
    <row r="4102" customFormat="false" ht="17.25" hidden="false" customHeight="true" outlineLevel="0" collapsed="false">
      <c r="B4102" s="9" t="n">
        <v>8</v>
      </c>
    </row>
    <row r="4103" customFormat="false" ht="17.25" hidden="false" customHeight="true" outlineLevel="0" collapsed="false">
      <c r="B4103" s="9" t="n">
        <v>13</v>
      </c>
    </row>
    <row r="4104" customFormat="false" ht="17.25" hidden="false" customHeight="true" outlineLevel="0" collapsed="false">
      <c r="B4104" s="9" t="n">
        <v>14</v>
      </c>
    </row>
    <row r="4105" customFormat="false" ht="17.25" hidden="false" customHeight="true" outlineLevel="0" collapsed="false">
      <c r="B4105" s="9" t="n">
        <v>13</v>
      </c>
    </row>
    <row r="4106" customFormat="false" ht="17.25" hidden="false" customHeight="true" outlineLevel="0" collapsed="false">
      <c r="B4106" s="9" t="n">
        <v>13</v>
      </c>
    </row>
    <row r="4107" customFormat="false" ht="17.25" hidden="false" customHeight="true" outlineLevel="0" collapsed="false">
      <c r="B4107" s="9" t="n">
        <v>14</v>
      </c>
    </row>
    <row r="4108" customFormat="false" ht="17.25" hidden="false" customHeight="true" outlineLevel="0" collapsed="false">
      <c r="B4108" s="9" t="n">
        <v>13</v>
      </c>
    </row>
    <row r="4109" customFormat="false" ht="17.25" hidden="false" customHeight="true" outlineLevel="0" collapsed="false">
      <c r="B4109" s="9" t="n">
        <v>14</v>
      </c>
    </row>
    <row r="4110" customFormat="false" ht="17.25" hidden="false" customHeight="true" outlineLevel="0" collapsed="false">
      <c r="B4110" s="9" t="n">
        <v>13</v>
      </c>
    </row>
    <row r="4111" customFormat="false" ht="17.25" hidden="false" customHeight="true" outlineLevel="0" collapsed="false">
      <c r="B4111" s="9" t="n">
        <v>10</v>
      </c>
    </row>
    <row r="4112" customFormat="false" ht="17.25" hidden="false" customHeight="true" outlineLevel="0" collapsed="false">
      <c r="B4112" s="9" t="n">
        <v>66</v>
      </c>
    </row>
    <row r="4113" customFormat="false" ht="17.25" hidden="false" customHeight="true" outlineLevel="0" collapsed="false">
      <c r="B4113" s="9" t="n">
        <v>180</v>
      </c>
    </row>
    <row r="4114" customFormat="false" ht="17.25" hidden="false" customHeight="true" outlineLevel="0" collapsed="false">
      <c r="B4114" s="9" t="n">
        <v>163</v>
      </c>
    </row>
    <row r="4115" customFormat="false" ht="17.25" hidden="false" customHeight="true" outlineLevel="0" collapsed="false">
      <c r="B4115" s="9" t="n">
        <v>180</v>
      </c>
    </row>
    <row r="4116" customFormat="false" ht="17.25" hidden="false" customHeight="true" outlineLevel="0" collapsed="false">
      <c r="B4116" s="9" t="n">
        <v>181</v>
      </c>
    </row>
    <row r="4117" customFormat="false" ht="17.25" hidden="false" customHeight="true" outlineLevel="0" collapsed="false">
      <c r="B4117" s="9" t="n">
        <v>202</v>
      </c>
    </row>
    <row r="4118" customFormat="false" ht="17.25" hidden="false" customHeight="true" outlineLevel="0" collapsed="false">
      <c r="B4118" s="9" t="n">
        <v>170</v>
      </c>
    </row>
    <row r="4119" customFormat="false" ht="17.25" hidden="false" customHeight="true" outlineLevel="0" collapsed="false">
      <c r="B4119" s="9" t="n">
        <v>169</v>
      </c>
    </row>
    <row r="4120" customFormat="false" ht="17.25" hidden="false" customHeight="true" outlineLevel="0" collapsed="false">
      <c r="B4120" s="9" t="n">
        <v>167</v>
      </c>
    </row>
    <row r="4121" customFormat="false" ht="17.25" hidden="false" customHeight="true" outlineLevel="0" collapsed="false">
      <c r="B4121" s="9" t="n">
        <v>184</v>
      </c>
    </row>
    <row r="4122" customFormat="false" ht="17.25" hidden="false" customHeight="true" outlineLevel="0" collapsed="false">
      <c r="B4122" s="9" t="n">
        <v>201</v>
      </c>
    </row>
    <row r="4123" customFormat="false" ht="17.25" hidden="false" customHeight="true" outlineLevel="0" collapsed="false">
      <c r="B4123" s="9" t="n">
        <v>203</v>
      </c>
    </row>
    <row r="4124" customFormat="false" ht="17.25" hidden="false" customHeight="true" outlineLevel="0" collapsed="false">
      <c r="B4124" s="9" t="n">
        <v>62</v>
      </c>
    </row>
    <row r="4125" customFormat="false" ht="17.25" hidden="false" customHeight="true" outlineLevel="0" collapsed="false">
      <c r="B4125" s="9" t="n">
        <v>11</v>
      </c>
    </row>
    <row r="4126" customFormat="false" ht="17.25" hidden="false" customHeight="true" outlineLevel="0" collapsed="false">
      <c r="B4126" s="9" t="n">
        <v>8</v>
      </c>
    </row>
    <row r="4127" customFormat="false" ht="17.25" hidden="false" customHeight="true" outlineLevel="0" collapsed="false">
      <c r="B4127" s="9" t="n">
        <v>13</v>
      </c>
    </row>
    <row r="4128" customFormat="false" ht="17.25" hidden="false" customHeight="true" outlineLevel="0" collapsed="false">
      <c r="B4128" s="9" t="n">
        <v>13</v>
      </c>
    </row>
    <row r="4129" customFormat="false" ht="17.25" hidden="false" customHeight="true" outlineLevel="0" collapsed="false">
      <c r="B4129" s="9" t="n">
        <v>12</v>
      </c>
    </row>
    <row r="4130" customFormat="false" ht="17.25" hidden="false" customHeight="true" outlineLevel="0" collapsed="false">
      <c r="B4130" s="9" t="n">
        <v>13</v>
      </c>
    </row>
    <row r="4131" customFormat="false" ht="17.25" hidden="false" customHeight="true" outlineLevel="0" collapsed="false">
      <c r="B4131" s="9" t="n">
        <v>13</v>
      </c>
    </row>
    <row r="4132" customFormat="false" ht="17.25" hidden="false" customHeight="true" outlineLevel="0" collapsed="false">
      <c r="B4132" s="9" t="n">
        <v>14</v>
      </c>
    </row>
    <row r="4133" customFormat="false" ht="17.25" hidden="false" customHeight="true" outlineLevel="0" collapsed="false">
      <c r="B4133" s="9" t="n">
        <v>13</v>
      </c>
    </row>
    <row r="4134" customFormat="false" ht="17.25" hidden="false" customHeight="true" outlineLevel="0" collapsed="false">
      <c r="B4134" s="9" t="n">
        <v>12</v>
      </c>
    </row>
    <row r="4135" customFormat="false" ht="17.25" hidden="false" customHeight="true" outlineLevel="0" collapsed="false">
      <c r="B4135" s="9" t="n">
        <v>11</v>
      </c>
    </row>
    <row r="4136" customFormat="false" ht="17.25" hidden="false" customHeight="true" outlineLevel="0" collapsed="false">
      <c r="B4136" s="9" t="n">
        <v>18</v>
      </c>
    </row>
    <row r="4137" customFormat="false" ht="17.25" hidden="false" customHeight="true" outlineLevel="0" collapsed="false">
      <c r="B4137" s="9" t="n">
        <v>188</v>
      </c>
    </row>
    <row r="4138" customFormat="false" ht="17.25" hidden="false" customHeight="true" outlineLevel="0" collapsed="false">
      <c r="B4138" s="9" t="n">
        <v>157</v>
      </c>
    </row>
    <row r="4139" customFormat="false" ht="17.25" hidden="false" customHeight="true" outlineLevel="0" collapsed="false">
      <c r="B4139" s="9" t="n">
        <v>189</v>
      </c>
    </row>
    <row r="4140" customFormat="false" ht="17.25" hidden="false" customHeight="true" outlineLevel="0" collapsed="false">
      <c r="B4140" s="9" t="n">
        <v>186</v>
      </c>
    </row>
    <row r="4141" customFormat="false" ht="17.25" hidden="false" customHeight="true" outlineLevel="0" collapsed="false">
      <c r="B4141" s="9" t="n">
        <v>185</v>
      </c>
    </row>
    <row r="4142" customFormat="false" ht="17.25" hidden="false" customHeight="true" outlineLevel="0" collapsed="false">
      <c r="B4142" s="9" t="n">
        <v>183</v>
      </c>
    </row>
    <row r="4143" customFormat="false" ht="17.25" hidden="false" customHeight="true" outlineLevel="0" collapsed="false">
      <c r="B4143" s="9" t="n">
        <v>165</v>
      </c>
    </row>
    <row r="4144" customFormat="false" ht="17.25" hidden="false" customHeight="true" outlineLevel="0" collapsed="false">
      <c r="B4144" s="9" t="n">
        <v>153</v>
      </c>
    </row>
    <row r="4145" customFormat="false" ht="17.25" hidden="false" customHeight="true" outlineLevel="0" collapsed="false">
      <c r="B4145" s="9" t="n">
        <v>169</v>
      </c>
    </row>
    <row r="4146" customFormat="false" ht="17.25" hidden="false" customHeight="true" outlineLevel="0" collapsed="false">
      <c r="B4146" s="9" t="n">
        <v>174</v>
      </c>
    </row>
    <row r="4147" customFormat="false" ht="17.25" hidden="false" customHeight="true" outlineLevel="0" collapsed="false">
      <c r="B4147" s="9" t="n">
        <v>175</v>
      </c>
    </row>
    <row r="4148" customFormat="false" ht="17.25" hidden="false" customHeight="true" outlineLevel="0" collapsed="false">
      <c r="B4148" s="9" t="n">
        <v>59</v>
      </c>
    </row>
    <row r="4149" customFormat="false" ht="17.25" hidden="false" customHeight="true" outlineLevel="0" collapsed="false">
      <c r="B4149" s="9" t="n">
        <v>17</v>
      </c>
    </row>
    <row r="4150" customFormat="false" ht="17.25" hidden="false" customHeight="true" outlineLevel="0" collapsed="false">
      <c r="B4150" s="9" t="n">
        <v>15</v>
      </c>
    </row>
    <row r="4151" customFormat="false" ht="17.25" hidden="false" customHeight="true" outlineLevel="0" collapsed="false">
      <c r="B4151" s="9" t="n">
        <v>19</v>
      </c>
    </row>
    <row r="4152" customFormat="false" ht="17.25" hidden="false" customHeight="true" outlineLevel="0" collapsed="false">
      <c r="B4152" s="9" t="n">
        <v>19</v>
      </c>
    </row>
    <row r="4153" customFormat="false" ht="17.25" hidden="false" customHeight="true" outlineLevel="0" collapsed="false">
      <c r="B4153" s="9" t="n">
        <v>18</v>
      </c>
    </row>
    <row r="4154" customFormat="false" ht="17.25" hidden="false" customHeight="true" outlineLevel="0" collapsed="false">
      <c r="B4154" s="9" t="n">
        <v>17</v>
      </c>
    </row>
    <row r="4155" customFormat="false" ht="17.25" hidden="false" customHeight="true" outlineLevel="0" collapsed="false">
      <c r="B4155" s="9" t="n">
        <v>18</v>
      </c>
    </row>
    <row r="4156" customFormat="false" ht="17.25" hidden="false" customHeight="true" outlineLevel="0" collapsed="false">
      <c r="B4156" s="9" t="n">
        <v>19</v>
      </c>
    </row>
    <row r="4157" customFormat="false" ht="17.25" hidden="false" customHeight="true" outlineLevel="0" collapsed="false">
      <c r="B4157" s="9" t="n">
        <v>19</v>
      </c>
    </row>
    <row r="4158" customFormat="false" ht="17.25" hidden="false" customHeight="true" outlineLevel="0" collapsed="false">
      <c r="B4158" s="9" t="n">
        <v>17</v>
      </c>
    </row>
    <row r="4159" customFormat="false" ht="17.25" hidden="false" customHeight="true" outlineLevel="0" collapsed="false">
      <c r="B4159" s="9" t="n">
        <v>15</v>
      </c>
    </row>
    <row r="4160" customFormat="false" ht="17.25" hidden="false" customHeight="true" outlineLevel="0" collapsed="false">
      <c r="B4160" s="9" t="n">
        <v>23</v>
      </c>
    </row>
    <row r="4161" customFormat="false" ht="17.25" hidden="false" customHeight="true" outlineLevel="0" collapsed="false">
      <c r="B4161" s="9" t="n">
        <v>159</v>
      </c>
    </row>
    <row r="4162" customFormat="false" ht="17.25" hidden="false" customHeight="true" outlineLevel="0" collapsed="false">
      <c r="B4162" s="9" t="n">
        <v>164</v>
      </c>
    </row>
    <row r="4163" customFormat="false" ht="17.25" hidden="false" customHeight="true" outlineLevel="0" collapsed="false">
      <c r="B4163" s="9" t="n">
        <v>183</v>
      </c>
    </row>
    <row r="4164" customFormat="false" ht="17.25" hidden="false" customHeight="true" outlineLevel="0" collapsed="false">
      <c r="B4164" s="9" t="n">
        <v>203</v>
      </c>
    </row>
    <row r="4165" customFormat="false" ht="17.25" hidden="false" customHeight="true" outlineLevel="0" collapsed="false">
      <c r="B4165" s="9" t="n">
        <v>205</v>
      </c>
    </row>
    <row r="4166" customFormat="false" ht="17.25" hidden="false" customHeight="true" outlineLevel="0" collapsed="false">
      <c r="B4166" s="9" t="n">
        <v>165</v>
      </c>
    </row>
    <row r="4167" customFormat="false" ht="17.25" hidden="false" customHeight="true" outlineLevel="0" collapsed="false">
      <c r="B4167" s="9" t="n">
        <v>148</v>
      </c>
    </row>
    <row r="4168" customFormat="false" ht="17.25" hidden="false" customHeight="true" outlineLevel="0" collapsed="false">
      <c r="B4168" s="9" t="n">
        <v>129</v>
      </c>
    </row>
    <row r="4169" customFormat="false" ht="17.25" hidden="false" customHeight="true" outlineLevel="0" collapsed="false">
      <c r="B4169" s="9" t="n">
        <v>171</v>
      </c>
    </row>
    <row r="4170" customFormat="false" ht="17.25" hidden="false" customHeight="true" outlineLevel="0" collapsed="false">
      <c r="B4170" s="9" t="n">
        <v>183</v>
      </c>
    </row>
    <row r="4171" customFormat="false" ht="17.25" hidden="false" customHeight="true" outlineLevel="0" collapsed="false">
      <c r="B4171" s="9" t="n">
        <v>156</v>
      </c>
    </row>
    <row r="4172" customFormat="false" ht="17.25" hidden="false" customHeight="true" outlineLevel="0" collapsed="false">
      <c r="B4172" s="9" t="n">
        <v>8</v>
      </c>
    </row>
    <row r="4173" customFormat="false" ht="17.25" hidden="false" customHeight="true" outlineLevel="0" collapsed="false">
      <c r="B4173" s="9" t="n">
        <v>11</v>
      </c>
    </row>
    <row r="4174" customFormat="false" ht="17.25" hidden="false" customHeight="true" outlineLevel="0" collapsed="false">
      <c r="B4174" s="9" t="n">
        <v>8</v>
      </c>
    </row>
    <row r="4175" customFormat="false" ht="17.25" hidden="false" customHeight="true" outlineLevel="0" collapsed="false">
      <c r="B4175" s="9" t="n">
        <v>12</v>
      </c>
    </row>
    <row r="4176" customFormat="false" ht="17.25" hidden="false" customHeight="true" outlineLevel="0" collapsed="false">
      <c r="B4176" s="9" t="n">
        <v>13</v>
      </c>
    </row>
    <row r="4177" customFormat="false" ht="17.25" hidden="false" customHeight="true" outlineLevel="0" collapsed="false">
      <c r="B4177" s="9" t="n">
        <v>12</v>
      </c>
    </row>
    <row r="4178" customFormat="false" ht="17.25" hidden="false" customHeight="true" outlineLevel="0" collapsed="false">
      <c r="B4178" s="9" t="n">
        <v>13</v>
      </c>
    </row>
    <row r="4179" customFormat="false" ht="17.25" hidden="false" customHeight="true" outlineLevel="0" collapsed="false">
      <c r="B4179" s="9" t="n">
        <v>12</v>
      </c>
    </row>
    <row r="4180" customFormat="false" ht="17.25" hidden="false" customHeight="true" outlineLevel="0" collapsed="false">
      <c r="B4180" s="9" t="n">
        <v>13</v>
      </c>
    </row>
    <row r="4181" customFormat="false" ht="17.25" hidden="false" customHeight="true" outlineLevel="0" collapsed="false">
      <c r="B4181" s="9" t="n">
        <v>13</v>
      </c>
    </row>
    <row r="4182" customFormat="false" ht="17.25" hidden="false" customHeight="true" outlineLevel="0" collapsed="false">
      <c r="B4182" s="9" t="n">
        <v>13</v>
      </c>
    </row>
    <row r="4183" customFormat="false" ht="17.25" hidden="false" customHeight="true" outlineLevel="0" collapsed="false">
      <c r="B4183" s="9" t="n">
        <v>10</v>
      </c>
    </row>
    <row r="4184" customFormat="false" ht="17.25" hidden="false" customHeight="true" outlineLevel="0" collapsed="false">
      <c r="B4184" s="9" t="n">
        <v>7</v>
      </c>
    </row>
    <row r="4185" customFormat="false" ht="17.25" hidden="false" customHeight="true" outlineLevel="0" collapsed="false">
      <c r="B4185" s="9" t="n">
        <v>7</v>
      </c>
    </row>
    <row r="4186" customFormat="false" ht="17.25" hidden="false" customHeight="true" outlineLevel="0" collapsed="false">
      <c r="B4186" s="9" t="n">
        <v>7</v>
      </c>
    </row>
    <row r="4187" customFormat="false" ht="17.25" hidden="false" customHeight="true" outlineLevel="0" collapsed="false">
      <c r="B4187" s="9" t="n">
        <v>7</v>
      </c>
    </row>
    <row r="4188" customFormat="false" ht="17.25" hidden="false" customHeight="true" outlineLevel="0" collapsed="false">
      <c r="B4188" s="9" t="n">
        <v>7</v>
      </c>
    </row>
    <row r="4189" customFormat="false" ht="17.25" hidden="false" customHeight="true" outlineLevel="0" collapsed="false">
      <c r="B4189" s="9" t="n">
        <v>7</v>
      </c>
    </row>
    <row r="4190" customFormat="false" ht="17.25" hidden="false" customHeight="true" outlineLevel="0" collapsed="false">
      <c r="B4190" s="9" t="n">
        <v>7</v>
      </c>
    </row>
    <row r="4191" customFormat="false" ht="17.25" hidden="false" customHeight="true" outlineLevel="0" collapsed="false">
      <c r="B4191" s="9" t="n">
        <v>7</v>
      </c>
    </row>
    <row r="4192" customFormat="false" ht="17.25" hidden="false" customHeight="true" outlineLevel="0" collapsed="false">
      <c r="B4192" s="9" t="n">
        <v>8</v>
      </c>
    </row>
    <row r="4193" customFormat="false" ht="17.25" hidden="false" customHeight="true" outlineLevel="0" collapsed="false">
      <c r="B4193" s="9" t="n">
        <v>7</v>
      </c>
    </row>
    <row r="4194" customFormat="false" ht="17.25" hidden="false" customHeight="true" outlineLevel="0" collapsed="false">
      <c r="B4194" s="9" t="n">
        <v>8</v>
      </c>
    </row>
    <row r="4195" customFormat="false" ht="17.25" hidden="false" customHeight="true" outlineLevel="0" collapsed="false">
      <c r="B4195" s="9" t="n">
        <v>7</v>
      </c>
    </row>
    <row r="4196" customFormat="false" ht="17.25" hidden="false" customHeight="true" outlineLevel="0" collapsed="false">
      <c r="B4196" s="9" t="n">
        <v>7</v>
      </c>
    </row>
    <row r="4197" customFormat="false" ht="17.25" hidden="false" customHeight="true" outlineLevel="0" collapsed="false">
      <c r="B4197" s="9" t="n">
        <v>8</v>
      </c>
    </row>
    <row r="4198" customFormat="false" ht="17.25" hidden="false" customHeight="true" outlineLevel="0" collapsed="false">
      <c r="B4198" s="9" t="n">
        <v>8</v>
      </c>
    </row>
    <row r="4199" customFormat="false" ht="17.25" hidden="false" customHeight="true" outlineLevel="0" collapsed="false">
      <c r="B4199" s="9" t="n">
        <v>12</v>
      </c>
    </row>
    <row r="4200" customFormat="false" ht="17.25" hidden="false" customHeight="true" outlineLevel="0" collapsed="false">
      <c r="B4200" s="9" t="n">
        <v>13</v>
      </c>
    </row>
    <row r="4201" customFormat="false" ht="17.25" hidden="false" customHeight="true" outlineLevel="0" collapsed="false">
      <c r="B4201" s="9" t="n">
        <v>13</v>
      </c>
    </row>
    <row r="4202" customFormat="false" ht="17.25" hidden="false" customHeight="true" outlineLevel="0" collapsed="false">
      <c r="B4202" s="9" t="n">
        <v>13</v>
      </c>
    </row>
    <row r="4203" customFormat="false" ht="17.25" hidden="false" customHeight="true" outlineLevel="0" collapsed="false">
      <c r="B4203" s="9" t="n">
        <v>13</v>
      </c>
    </row>
    <row r="4204" customFormat="false" ht="17.25" hidden="false" customHeight="true" outlineLevel="0" collapsed="false">
      <c r="B4204" s="9" t="n">
        <v>12</v>
      </c>
    </row>
    <row r="4205" customFormat="false" ht="17.25" hidden="false" customHeight="true" outlineLevel="0" collapsed="false">
      <c r="B4205" s="9" t="n">
        <v>13</v>
      </c>
    </row>
    <row r="4206" customFormat="false" ht="17.25" hidden="false" customHeight="true" outlineLevel="0" collapsed="false">
      <c r="B4206" s="9" t="n">
        <v>12</v>
      </c>
    </row>
    <row r="4207" customFormat="false" ht="17.25" hidden="false" customHeight="true" outlineLevel="0" collapsed="false">
      <c r="B4207" s="9" t="n">
        <v>11</v>
      </c>
    </row>
    <row r="4208" customFormat="false" ht="17.25" hidden="false" customHeight="true" outlineLevel="0" collapsed="false">
      <c r="B4208" s="9" t="n">
        <v>6</v>
      </c>
    </row>
    <row r="4209" customFormat="false" ht="17.25" hidden="false" customHeight="true" outlineLevel="0" collapsed="false">
      <c r="B4209" s="9" t="n">
        <v>7</v>
      </c>
    </row>
    <row r="4210" customFormat="false" ht="17.25" hidden="false" customHeight="true" outlineLevel="0" collapsed="false">
      <c r="B4210" s="9" t="n">
        <v>7</v>
      </c>
    </row>
    <row r="4211" customFormat="false" ht="17.25" hidden="false" customHeight="true" outlineLevel="0" collapsed="false">
      <c r="B4211" s="9" t="n">
        <v>6</v>
      </c>
    </row>
    <row r="4212" customFormat="false" ht="17.25" hidden="false" customHeight="true" outlineLevel="0" collapsed="false">
      <c r="B4212" s="9" t="n">
        <v>7</v>
      </c>
    </row>
    <row r="4213" customFormat="false" ht="17.25" hidden="false" customHeight="true" outlineLevel="0" collapsed="false">
      <c r="B4213" s="9" t="n">
        <v>7</v>
      </c>
    </row>
    <row r="4214" customFormat="false" ht="17.25" hidden="false" customHeight="true" outlineLevel="0" collapsed="false">
      <c r="B4214" s="9" t="n">
        <v>7</v>
      </c>
    </row>
    <row r="4215" customFormat="false" ht="17.25" hidden="false" customHeight="true" outlineLevel="0" collapsed="false">
      <c r="B4215" s="9" t="n">
        <v>7</v>
      </c>
    </row>
    <row r="4216" customFormat="false" ht="17.25" hidden="false" customHeight="true" outlineLevel="0" collapsed="false">
      <c r="B4216" s="9" t="n">
        <v>7</v>
      </c>
    </row>
    <row r="4217" customFormat="false" ht="17.25" hidden="false" customHeight="true" outlineLevel="0" collapsed="false">
      <c r="B4217" s="9" t="n">
        <v>7</v>
      </c>
    </row>
    <row r="4218" customFormat="false" ht="17.25" hidden="false" customHeight="true" outlineLevel="0" collapsed="false">
      <c r="B4218" s="9" t="n">
        <v>7</v>
      </c>
    </row>
    <row r="4219" customFormat="false" ht="17.25" hidden="false" customHeight="true" outlineLevel="0" collapsed="false">
      <c r="B4219" s="9" t="n">
        <v>7</v>
      </c>
    </row>
    <row r="4220" customFormat="false" ht="17.25" hidden="false" customHeight="true" outlineLevel="0" collapsed="false">
      <c r="B4220" s="9" t="n">
        <v>7</v>
      </c>
    </row>
    <row r="4221" customFormat="false" ht="17.25" hidden="false" customHeight="true" outlineLevel="0" collapsed="false">
      <c r="B4221" s="9" t="n">
        <v>6</v>
      </c>
    </row>
    <row r="4222" customFormat="false" ht="17.25" hidden="false" customHeight="true" outlineLevel="0" collapsed="false">
      <c r="B4222" s="9" t="n">
        <v>9</v>
      </c>
    </row>
    <row r="4223" customFormat="false" ht="17.25" hidden="false" customHeight="true" outlineLevel="0" collapsed="false">
      <c r="B4223" s="9" t="n">
        <v>11</v>
      </c>
    </row>
    <row r="4224" customFormat="false" ht="17.25" hidden="false" customHeight="true" outlineLevel="0" collapsed="false">
      <c r="B4224" s="9" t="n">
        <v>13</v>
      </c>
    </row>
    <row r="4225" customFormat="false" ht="17.25" hidden="false" customHeight="true" outlineLevel="0" collapsed="false">
      <c r="B4225" s="9" t="n">
        <v>12</v>
      </c>
    </row>
    <row r="4226" customFormat="false" ht="17.25" hidden="false" customHeight="true" outlineLevel="0" collapsed="false">
      <c r="B4226" s="9" t="n">
        <v>13</v>
      </c>
    </row>
    <row r="4227" customFormat="false" ht="17.25" hidden="false" customHeight="true" outlineLevel="0" collapsed="false">
      <c r="B4227" s="9" t="n">
        <v>13</v>
      </c>
    </row>
    <row r="4228" customFormat="false" ht="17.25" hidden="false" customHeight="true" outlineLevel="0" collapsed="false">
      <c r="B4228" s="9" t="n">
        <v>12</v>
      </c>
    </row>
    <row r="4229" customFormat="false" ht="17.25" hidden="false" customHeight="true" outlineLevel="0" collapsed="false">
      <c r="B4229" s="9" t="n">
        <v>12</v>
      </c>
    </row>
    <row r="4230" customFormat="false" ht="17.25" hidden="false" customHeight="true" outlineLevel="0" collapsed="false">
      <c r="B4230" s="9" t="n">
        <v>12</v>
      </c>
    </row>
    <row r="4231" customFormat="false" ht="17.25" hidden="false" customHeight="true" outlineLevel="0" collapsed="false">
      <c r="B4231" s="9" t="n">
        <v>10</v>
      </c>
    </row>
    <row r="4232" customFormat="false" ht="17.25" hidden="false" customHeight="true" outlineLevel="0" collapsed="false">
      <c r="B4232" s="9" t="n">
        <v>8</v>
      </c>
    </row>
    <row r="4233" customFormat="false" ht="17.25" hidden="false" customHeight="true" outlineLevel="0" collapsed="false">
      <c r="B4233" s="9" t="n">
        <v>193</v>
      </c>
    </row>
    <row r="4234" customFormat="false" ht="17.25" hidden="false" customHeight="true" outlineLevel="0" collapsed="false">
      <c r="B4234" s="9" t="n">
        <v>163</v>
      </c>
    </row>
    <row r="4235" customFormat="false" ht="17.25" hidden="false" customHeight="true" outlineLevel="0" collapsed="false">
      <c r="B4235" s="9" t="n">
        <v>181</v>
      </c>
    </row>
    <row r="4236" customFormat="false" ht="17.25" hidden="false" customHeight="true" outlineLevel="0" collapsed="false">
      <c r="B4236" s="9" t="n">
        <v>183</v>
      </c>
    </row>
    <row r="4237" customFormat="false" ht="17.25" hidden="false" customHeight="true" outlineLevel="0" collapsed="false">
      <c r="B4237" s="9" t="n">
        <v>185</v>
      </c>
    </row>
    <row r="4238" customFormat="false" ht="17.25" hidden="false" customHeight="true" outlineLevel="0" collapsed="false">
      <c r="B4238" s="9" t="n">
        <v>169</v>
      </c>
    </row>
    <row r="4239" customFormat="false" ht="17.25" hidden="false" customHeight="true" outlineLevel="0" collapsed="false">
      <c r="B4239" s="9" t="n">
        <v>134</v>
      </c>
    </row>
    <row r="4240" customFormat="false" ht="17.25" hidden="false" customHeight="true" outlineLevel="0" collapsed="false">
      <c r="B4240" s="9" t="n">
        <v>157</v>
      </c>
    </row>
    <row r="4241" customFormat="false" ht="17.25" hidden="false" customHeight="true" outlineLevel="0" collapsed="false">
      <c r="B4241" s="9" t="n">
        <v>174</v>
      </c>
    </row>
    <row r="4242" customFormat="false" ht="17.25" hidden="false" customHeight="true" outlineLevel="0" collapsed="false">
      <c r="B4242" s="9" t="n">
        <v>175</v>
      </c>
    </row>
    <row r="4243" customFormat="false" ht="17.25" hidden="false" customHeight="true" outlineLevel="0" collapsed="false">
      <c r="B4243" s="9" t="n">
        <v>177</v>
      </c>
    </row>
    <row r="4244" customFormat="false" ht="17.25" hidden="false" customHeight="true" outlineLevel="0" collapsed="false">
      <c r="B4244" s="9" t="n">
        <v>32</v>
      </c>
    </row>
    <row r="4245" customFormat="false" ht="17.25" hidden="false" customHeight="true" outlineLevel="0" collapsed="false">
      <c r="B4245" s="9" t="n">
        <v>10</v>
      </c>
    </row>
    <row r="4246" customFormat="false" ht="17.25" hidden="false" customHeight="true" outlineLevel="0" collapsed="false">
      <c r="B4246" s="9" t="n">
        <v>9</v>
      </c>
    </row>
    <row r="4247" customFormat="false" ht="17.25" hidden="false" customHeight="true" outlineLevel="0" collapsed="false">
      <c r="B4247" s="9" t="n">
        <v>13</v>
      </c>
    </row>
    <row r="4248" customFormat="false" ht="17.25" hidden="false" customHeight="true" outlineLevel="0" collapsed="false">
      <c r="B4248" s="9" t="n">
        <v>12</v>
      </c>
    </row>
    <row r="4249" customFormat="false" ht="17.25" hidden="false" customHeight="true" outlineLevel="0" collapsed="false">
      <c r="B4249" s="9" t="n">
        <v>13</v>
      </c>
    </row>
    <row r="4250" customFormat="false" ht="17.25" hidden="false" customHeight="true" outlineLevel="0" collapsed="false">
      <c r="B4250" s="9" t="n">
        <v>14</v>
      </c>
    </row>
    <row r="4251" customFormat="false" ht="17.25" hidden="false" customHeight="true" outlineLevel="0" collapsed="false">
      <c r="B4251" s="9" t="n">
        <v>13</v>
      </c>
    </row>
    <row r="4252" customFormat="false" ht="17.25" hidden="false" customHeight="true" outlineLevel="0" collapsed="false">
      <c r="B4252" s="9" t="n">
        <v>13</v>
      </c>
    </row>
    <row r="4253" customFormat="false" ht="17.25" hidden="false" customHeight="true" outlineLevel="0" collapsed="false">
      <c r="B4253" s="9" t="n">
        <v>14</v>
      </c>
    </row>
    <row r="4254" customFormat="false" ht="17.25" hidden="false" customHeight="true" outlineLevel="0" collapsed="false">
      <c r="B4254" s="9" t="n">
        <v>14</v>
      </c>
    </row>
    <row r="4255" customFormat="false" ht="17.25" hidden="false" customHeight="true" outlineLevel="0" collapsed="false">
      <c r="B4255" s="9" t="n">
        <v>11</v>
      </c>
    </row>
    <row r="4256" customFormat="false" ht="17.25" hidden="false" customHeight="true" outlineLevel="0" collapsed="false">
      <c r="B4256" s="9" t="n">
        <v>19</v>
      </c>
    </row>
    <row r="4257" customFormat="false" ht="17.25" hidden="false" customHeight="true" outlineLevel="0" collapsed="false">
      <c r="B4257" s="9" t="n">
        <v>151</v>
      </c>
    </row>
    <row r="4258" customFormat="false" ht="17.25" hidden="false" customHeight="true" outlineLevel="0" collapsed="false">
      <c r="B4258" s="9" t="n">
        <v>139</v>
      </c>
    </row>
    <row r="4259" customFormat="false" ht="17.25" hidden="false" customHeight="true" outlineLevel="0" collapsed="false">
      <c r="B4259" s="9" t="n">
        <v>187</v>
      </c>
    </row>
    <row r="4260" customFormat="false" ht="17.25" hidden="false" customHeight="true" outlineLevel="0" collapsed="false">
      <c r="B4260" s="9" t="n">
        <v>187</v>
      </c>
    </row>
    <row r="4261" customFormat="false" ht="17.25" hidden="false" customHeight="true" outlineLevel="0" collapsed="false">
      <c r="B4261" s="9" t="n">
        <v>174</v>
      </c>
    </row>
    <row r="4262" customFormat="false" ht="17.25" hidden="false" customHeight="true" outlineLevel="0" collapsed="false">
      <c r="B4262" s="9" t="n">
        <v>165</v>
      </c>
    </row>
    <row r="4263" customFormat="false" ht="17.25" hidden="false" customHeight="true" outlineLevel="0" collapsed="false">
      <c r="B4263" s="9" t="n">
        <v>142</v>
      </c>
    </row>
    <row r="4264" customFormat="false" ht="17.25" hidden="false" customHeight="true" outlineLevel="0" collapsed="false">
      <c r="B4264" s="9" t="n">
        <v>167</v>
      </c>
    </row>
    <row r="4265" customFormat="false" ht="17.25" hidden="false" customHeight="true" outlineLevel="0" collapsed="false">
      <c r="B4265" s="9" t="n">
        <v>167</v>
      </c>
    </row>
    <row r="4266" customFormat="false" ht="17.25" hidden="false" customHeight="true" outlineLevel="0" collapsed="false">
      <c r="B4266" s="9" t="n">
        <v>177</v>
      </c>
    </row>
    <row r="4267" customFormat="false" ht="17.25" hidden="false" customHeight="true" outlineLevel="0" collapsed="false">
      <c r="B4267" s="9" t="n">
        <v>178</v>
      </c>
    </row>
    <row r="4268" customFormat="false" ht="17.25" hidden="false" customHeight="true" outlineLevel="0" collapsed="false">
      <c r="B4268" s="9" t="n">
        <v>39</v>
      </c>
    </row>
    <row r="4269" customFormat="false" ht="17.25" hidden="false" customHeight="true" outlineLevel="0" collapsed="false">
      <c r="B4269" s="9" t="n">
        <v>9</v>
      </c>
    </row>
    <row r="4270" customFormat="false" ht="17.25" hidden="false" customHeight="true" outlineLevel="0" collapsed="false">
      <c r="B4270" s="9" t="n">
        <v>9</v>
      </c>
    </row>
    <row r="4271" customFormat="false" ht="17.25" hidden="false" customHeight="true" outlineLevel="0" collapsed="false">
      <c r="B4271" s="9" t="n">
        <v>13</v>
      </c>
    </row>
    <row r="4272" customFormat="false" ht="17.25" hidden="false" customHeight="true" outlineLevel="0" collapsed="false">
      <c r="B4272" s="9" t="n">
        <v>13</v>
      </c>
    </row>
    <row r="4273" customFormat="false" ht="17.25" hidden="false" customHeight="true" outlineLevel="0" collapsed="false">
      <c r="B4273" s="9" t="n">
        <v>13</v>
      </c>
    </row>
    <row r="4274" customFormat="false" ht="17.25" hidden="false" customHeight="true" outlineLevel="0" collapsed="false">
      <c r="B4274" s="9" t="n">
        <v>13</v>
      </c>
    </row>
    <row r="4275" customFormat="false" ht="17.25" hidden="false" customHeight="true" outlineLevel="0" collapsed="false">
      <c r="B4275" s="9" t="n">
        <v>13</v>
      </c>
    </row>
    <row r="4276" customFormat="false" ht="17.25" hidden="false" customHeight="true" outlineLevel="0" collapsed="false">
      <c r="B4276" s="9" t="n">
        <v>13</v>
      </c>
    </row>
    <row r="4277" customFormat="false" ht="17.25" hidden="false" customHeight="true" outlineLevel="0" collapsed="false">
      <c r="B4277" s="9" t="n">
        <v>13</v>
      </c>
    </row>
    <row r="4278" customFormat="false" ht="17.25" hidden="false" customHeight="true" outlineLevel="0" collapsed="false">
      <c r="B4278" s="9" t="n">
        <v>12</v>
      </c>
    </row>
    <row r="4279" customFormat="false" ht="17.25" hidden="false" customHeight="true" outlineLevel="0" collapsed="false">
      <c r="B4279" s="9" t="n">
        <v>10</v>
      </c>
    </row>
    <row r="4280" customFormat="false" ht="17.25" hidden="false" customHeight="true" outlineLevel="0" collapsed="false">
      <c r="B4280" s="9" t="n">
        <v>19</v>
      </c>
    </row>
    <row r="4281" customFormat="false" ht="17.25" hidden="false" customHeight="true" outlineLevel="0" collapsed="false">
      <c r="B4281" s="9" t="n">
        <v>169</v>
      </c>
    </row>
    <row r="4282" customFormat="false" ht="17.25" hidden="false" customHeight="true" outlineLevel="0" collapsed="false">
      <c r="B4282" s="9" t="n">
        <v>150</v>
      </c>
    </row>
    <row r="4283" customFormat="false" ht="17.25" hidden="false" customHeight="true" outlineLevel="0" collapsed="false">
      <c r="B4283" s="9" t="n">
        <v>191</v>
      </c>
    </row>
    <row r="4284" customFormat="false" ht="17.25" hidden="false" customHeight="true" outlineLevel="0" collapsed="false">
      <c r="B4284" s="9" t="n">
        <v>177</v>
      </c>
    </row>
    <row r="4285" customFormat="false" ht="17.25" hidden="false" customHeight="true" outlineLevel="0" collapsed="false">
      <c r="B4285" s="9" t="n">
        <v>163</v>
      </c>
    </row>
    <row r="4286" customFormat="false" ht="17.25" hidden="false" customHeight="true" outlineLevel="0" collapsed="false">
      <c r="B4286" s="9" t="n">
        <v>143</v>
      </c>
    </row>
    <row r="4287" customFormat="false" ht="17.25" hidden="false" customHeight="true" outlineLevel="0" collapsed="false">
      <c r="B4287" s="9" t="n">
        <v>114</v>
      </c>
    </row>
    <row r="4288" customFormat="false" ht="17.25" hidden="false" customHeight="true" outlineLevel="0" collapsed="false">
      <c r="B4288" s="9" t="n">
        <v>177</v>
      </c>
    </row>
    <row r="4289" customFormat="false" ht="17.25" hidden="false" customHeight="true" outlineLevel="0" collapsed="false">
      <c r="B4289" s="9" t="n">
        <v>159</v>
      </c>
    </row>
    <row r="4290" customFormat="false" ht="17.25" hidden="false" customHeight="true" outlineLevel="0" collapsed="false">
      <c r="B4290" s="9" t="n">
        <v>168</v>
      </c>
    </row>
    <row r="4291" customFormat="false" ht="17.25" hidden="false" customHeight="true" outlineLevel="0" collapsed="false">
      <c r="B4291" s="9" t="n">
        <v>196</v>
      </c>
    </row>
    <row r="4292" customFormat="false" ht="17.25" hidden="false" customHeight="true" outlineLevel="0" collapsed="false">
      <c r="B4292" s="9" t="n">
        <v>28</v>
      </c>
    </row>
    <row r="4293" customFormat="false" ht="17.25" hidden="false" customHeight="true" outlineLevel="0" collapsed="false">
      <c r="B4293" s="9" t="n">
        <v>8</v>
      </c>
    </row>
    <row r="4294" customFormat="false" ht="17.25" hidden="false" customHeight="true" outlineLevel="0" collapsed="false">
      <c r="B4294" s="9" t="n">
        <v>8</v>
      </c>
    </row>
    <row r="4295" customFormat="false" ht="17.25" hidden="false" customHeight="true" outlineLevel="0" collapsed="false">
      <c r="B4295" s="9" t="n">
        <v>13</v>
      </c>
    </row>
    <row r="4296" customFormat="false" ht="17.25" hidden="false" customHeight="true" outlineLevel="0" collapsed="false">
      <c r="B4296" s="9" t="n">
        <v>13</v>
      </c>
    </row>
    <row r="4297" customFormat="false" ht="17.25" hidden="false" customHeight="true" outlineLevel="0" collapsed="false">
      <c r="B4297" s="9" t="n">
        <v>13</v>
      </c>
    </row>
    <row r="4298" customFormat="false" ht="17.25" hidden="false" customHeight="true" outlineLevel="0" collapsed="false">
      <c r="B4298" s="9" t="n">
        <v>14</v>
      </c>
    </row>
    <row r="4299" customFormat="false" ht="17.25" hidden="false" customHeight="true" outlineLevel="0" collapsed="false">
      <c r="B4299" s="9" t="n">
        <v>14</v>
      </c>
    </row>
    <row r="4300" customFormat="false" ht="17.25" hidden="false" customHeight="true" outlineLevel="0" collapsed="false">
      <c r="B4300" s="9" t="n">
        <v>13</v>
      </c>
    </row>
    <row r="4301" customFormat="false" ht="17.25" hidden="false" customHeight="true" outlineLevel="0" collapsed="false">
      <c r="B4301" s="9" t="n">
        <v>14</v>
      </c>
    </row>
    <row r="4302" customFormat="false" ht="17.25" hidden="false" customHeight="true" outlineLevel="0" collapsed="false">
      <c r="B4302" s="9" t="n">
        <v>13</v>
      </c>
    </row>
    <row r="4303" customFormat="false" ht="17.25" hidden="false" customHeight="true" outlineLevel="0" collapsed="false">
      <c r="B4303" s="9" t="n">
        <v>10</v>
      </c>
    </row>
    <row r="4304" customFormat="false" ht="17.25" hidden="false" customHeight="true" outlineLevel="0" collapsed="false">
      <c r="B4304" s="9" t="n">
        <v>22</v>
      </c>
    </row>
    <row r="4305" customFormat="false" ht="17.25" hidden="false" customHeight="true" outlineLevel="0" collapsed="false">
      <c r="B4305" s="9" t="n">
        <v>188</v>
      </c>
    </row>
    <row r="4306" customFormat="false" ht="17.25" hidden="false" customHeight="true" outlineLevel="0" collapsed="false">
      <c r="B4306" s="9" t="n">
        <v>152</v>
      </c>
    </row>
    <row r="4307" customFormat="false" ht="17.25" hidden="false" customHeight="true" outlineLevel="0" collapsed="false">
      <c r="B4307" s="9" t="n">
        <v>189</v>
      </c>
    </row>
    <row r="4308" customFormat="false" ht="17.25" hidden="false" customHeight="true" outlineLevel="0" collapsed="false">
      <c r="B4308" s="9" t="n">
        <v>203</v>
      </c>
    </row>
    <row r="4309" customFormat="false" ht="17.25" hidden="false" customHeight="true" outlineLevel="0" collapsed="false">
      <c r="B4309" s="9" t="n">
        <v>173</v>
      </c>
    </row>
    <row r="4310" customFormat="false" ht="17.25" hidden="false" customHeight="true" outlineLevel="0" collapsed="false">
      <c r="B4310" s="9" t="n">
        <v>161</v>
      </c>
    </row>
    <row r="4311" customFormat="false" ht="17.25" hidden="false" customHeight="true" outlineLevel="0" collapsed="false">
      <c r="B4311" s="9" t="n">
        <v>138</v>
      </c>
    </row>
    <row r="4312" customFormat="false" ht="17.25" hidden="false" customHeight="true" outlineLevel="0" collapsed="false">
      <c r="B4312" s="9" t="n">
        <v>165</v>
      </c>
    </row>
    <row r="4313" customFormat="false" ht="17.25" hidden="false" customHeight="true" outlineLevel="0" collapsed="false">
      <c r="B4313" s="9" t="n">
        <v>168</v>
      </c>
    </row>
    <row r="4314" customFormat="false" ht="17.25" hidden="false" customHeight="true" outlineLevel="0" collapsed="false">
      <c r="B4314" s="9" t="n">
        <v>203</v>
      </c>
    </row>
    <row r="4315" customFormat="false" ht="17.25" hidden="false" customHeight="true" outlineLevel="0" collapsed="false">
      <c r="B4315" s="9" t="n">
        <v>206</v>
      </c>
    </row>
    <row r="4316" customFormat="false" ht="17.25" hidden="false" customHeight="true" outlineLevel="0" collapsed="false">
      <c r="B4316" s="9" t="n">
        <v>43</v>
      </c>
    </row>
    <row r="4317" customFormat="false" ht="17.25" hidden="false" customHeight="true" outlineLevel="0" collapsed="false">
      <c r="B4317" s="9" t="n">
        <v>13</v>
      </c>
    </row>
    <row r="4318" customFormat="false" ht="17.25" hidden="false" customHeight="true" outlineLevel="0" collapsed="false">
      <c r="B4318" s="9" t="n">
        <v>9</v>
      </c>
    </row>
    <row r="4319" customFormat="false" ht="17.25" hidden="false" customHeight="true" outlineLevel="0" collapsed="false">
      <c r="B4319" s="9" t="n">
        <v>14</v>
      </c>
    </row>
    <row r="4320" customFormat="false" ht="17.25" hidden="false" customHeight="true" outlineLevel="0" collapsed="false">
      <c r="B4320" s="9" t="n">
        <v>14</v>
      </c>
    </row>
    <row r="4321" customFormat="false" ht="17.25" hidden="false" customHeight="true" outlineLevel="0" collapsed="false">
      <c r="B4321" s="9" t="n">
        <v>15</v>
      </c>
    </row>
    <row r="4322" customFormat="false" ht="17.25" hidden="false" customHeight="true" outlineLevel="0" collapsed="false">
      <c r="B4322" s="9" t="n">
        <v>14</v>
      </c>
    </row>
    <row r="4323" customFormat="false" ht="17.25" hidden="false" customHeight="true" outlineLevel="0" collapsed="false">
      <c r="B4323" s="9" t="n">
        <v>14</v>
      </c>
    </row>
    <row r="4324" customFormat="false" ht="17.25" hidden="false" customHeight="true" outlineLevel="0" collapsed="false">
      <c r="B4324" s="9" t="n">
        <v>15</v>
      </c>
    </row>
    <row r="4325" customFormat="false" ht="17.25" hidden="false" customHeight="true" outlineLevel="0" collapsed="false">
      <c r="B4325" s="9" t="n">
        <v>14</v>
      </c>
    </row>
    <row r="4326" customFormat="false" ht="17.25" hidden="false" customHeight="true" outlineLevel="0" collapsed="false">
      <c r="B4326" s="9" t="n">
        <v>13</v>
      </c>
    </row>
    <row r="4327" customFormat="false" ht="17.25" hidden="false" customHeight="true" outlineLevel="0" collapsed="false">
      <c r="B4327" s="9" t="n">
        <v>10</v>
      </c>
    </row>
    <row r="4328" customFormat="false" ht="17.25" hidden="false" customHeight="true" outlineLevel="0" collapsed="false">
      <c r="B4328" s="9" t="n">
        <v>38</v>
      </c>
    </row>
    <row r="4329" customFormat="false" ht="17.25" hidden="false" customHeight="true" outlineLevel="0" collapsed="false">
      <c r="B4329" s="9" t="n">
        <v>170</v>
      </c>
    </row>
    <row r="4330" customFormat="false" ht="17.25" hidden="false" customHeight="true" outlineLevel="0" collapsed="false">
      <c r="B4330" s="9" t="n">
        <v>150</v>
      </c>
    </row>
    <row r="4331" customFormat="false" ht="17.25" hidden="false" customHeight="true" outlineLevel="0" collapsed="false">
      <c r="B4331" s="9" t="n">
        <v>168</v>
      </c>
    </row>
    <row r="4332" customFormat="false" ht="17.25" hidden="false" customHeight="true" outlineLevel="0" collapsed="false">
      <c r="B4332" s="9" t="n">
        <v>189</v>
      </c>
    </row>
    <row r="4333" customFormat="false" ht="17.25" hidden="false" customHeight="true" outlineLevel="0" collapsed="false">
      <c r="B4333" s="9" t="n">
        <v>199</v>
      </c>
    </row>
    <row r="4334" customFormat="false" ht="17.25" hidden="false" customHeight="true" outlineLevel="0" collapsed="false">
      <c r="B4334" s="9" t="n">
        <v>175</v>
      </c>
    </row>
    <row r="4335" customFormat="false" ht="17.25" hidden="false" customHeight="true" outlineLevel="0" collapsed="false">
      <c r="B4335" s="9" t="n">
        <v>144</v>
      </c>
    </row>
    <row r="4336" customFormat="false" ht="17.25" hidden="false" customHeight="true" outlineLevel="0" collapsed="false">
      <c r="B4336" s="9" t="n">
        <v>189</v>
      </c>
    </row>
    <row r="4337" customFormat="false" ht="17.25" hidden="false" customHeight="true" outlineLevel="0" collapsed="false">
      <c r="B4337" s="9" t="n">
        <v>171</v>
      </c>
    </row>
    <row r="4338" customFormat="false" ht="17.25" hidden="false" customHeight="true" outlineLevel="0" collapsed="false">
      <c r="B4338" s="9" t="n">
        <v>190</v>
      </c>
    </row>
    <row r="4339" customFormat="false" ht="17.25" hidden="false" customHeight="true" outlineLevel="0" collapsed="false">
      <c r="B4339" s="9" t="n">
        <v>165</v>
      </c>
    </row>
    <row r="4340" customFormat="false" ht="17.25" hidden="false" customHeight="true" outlineLevel="0" collapsed="false">
      <c r="B4340" s="9" t="n">
        <v>32</v>
      </c>
    </row>
    <row r="4341" customFormat="false" ht="17.25" hidden="false" customHeight="true" outlineLevel="0" collapsed="false">
      <c r="B4341" s="9" t="n">
        <v>8</v>
      </c>
    </row>
    <row r="4342" customFormat="false" ht="17.25" hidden="false" customHeight="true" outlineLevel="0" collapsed="false">
      <c r="B4342" s="9" t="n">
        <v>7</v>
      </c>
    </row>
    <row r="4343" customFormat="false" ht="17.25" hidden="false" customHeight="true" outlineLevel="0" collapsed="false">
      <c r="B4343" s="9" t="n">
        <v>12</v>
      </c>
    </row>
    <row r="4344" customFormat="false" ht="17.25" hidden="false" customHeight="true" outlineLevel="0" collapsed="false">
      <c r="B4344" s="9" t="n">
        <v>13</v>
      </c>
    </row>
    <row r="4345" customFormat="false" ht="17.25" hidden="false" customHeight="true" outlineLevel="0" collapsed="false">
      <c r="B4345" s="9" t="n">
        <v>13</v>
      </c>
    </row>
    <row r="4346" customFormat="false" ht="17.25" hidden="false" customHeight="true" outlineLevel="0" collapsed="false">
      <c r="B4346" s="9" t="n">
        <v>13</v>
      </c>
    </row>
    <row r="4347" customFormat="false" ht="17.25" hidden="false" customHeight="true" outlineLevel="0" collapsed="false">
      <c r="B4347" s="9" t="n">
        <v>13</v>
      </c>
    </row>
    <row r="4348" customFormat="false" ht="17.25" hidden="false" customHeight="true" outlineLevel="0" collapsed="false">
      <c r="B4348" s="9" t="n">
        <v>13</v>
      </c>
    </row>
    <row r="4349" customFormat="false" ht="17.25" hidden="false" customHeight="true" outlineLevel="0" collapsed="false">
      <c r="B4349" s="9" t="n">
        <v>12</v>
      </c>
    </row>
    <row r="4350" customFormat="false" ht="17.25" hidden="false" customHeight="true" outlineLevel="0" collapsed="false">
      <c r="B4350" s="9" t="n">
        <v>12</v>
      </c>
    </row>
    <row r="4351" customFormat="false" ht="17.25" hidden="false" customHeight="true" outlineLevel="0" collapsed="false">
      <c r="B4351" s="9" t="n">
        <v>10</v>
      </c>
    </row>
    <row r="4352" customFormat="false" ht="17.25" hidden="false" customHeight="true" outlineLevel="0" collapsed="false">
      <c r="B4352" s="9" t="n">
        <v>7</v>
      </c>
    </row>
    <row r="4353" customFormat="false" ht="17.25" hidden="false" customHeight="true" outlineLevel="0" collapsed="false">
      <c r="B4353" s="9" t="n">
        <v>7</v>
      </c>
    </row>
    <row r="4354" customFormat="false" ht="17.25" hidden="false" customHeight="true" outlineLevel="0" collapsed="false">
      <c r="B4354" s="9" t="n">
        <v>6</v>
      </c>
    </row>
    <row r="4355" customFormat="false" ht="17.25" hidden="false" customHeight="true" outlineLevel="0" collapsed="false">
      <c r="B4355" s="9" t="n">
        <v>7</v>
      </c>
    </row>
    <row r="4356" customFormat="false" ht="17.25" hidden="false" customHeight="true" outlineLevel="0" collapsed="false">
      <c r="B4356" s="9" t="n">
        <v>6</v>
      </c>
    </row>
    <row r="4357" customFormat="false" ht="17.25" hidden="false" customHeight="true" outlineLevel="0" collapsed="false">
      <c r="B4357" s="9" t="n">
        <v>7</v>
      </c>
    </row>
    <row r="4358" customFormat="false" ht="17.25" hidden="false" customHeight="true" outlineLevel="0" collapsed="false">
      <c r="B4358" s="9" t="n">
        <v>7</v>
      </c>
    </row>
    <row r="4359" customFormat="false" ht="17.25" hidden="false" customHeight="true" outlineLevel="0" collapsed="false">
      <c r="B4359" s="9" t="n">
        <v>7</v>
      </c>
    </row>
    <row r="4360" customFormat="false" ht="17.25" hidden="false" customHeight="true" outlineLevel="0" collapsed="false">
      <c r="B4360" s="9" t="n">
        <v>7</v>
      </c>
    </row>
    <row r="4361" customFormat="false" ht="17.25" hidden="false" customHeight="true" outlineLevel="0" collapsed="false">
      <c r="B4361" s="9" t="n">
        <v>7</v>
      </c>
    </row>
    <row r="4362" customFormat="false" ht="17.25" hidden="false" customHeight="true" outlineLevel="0" collapsed="false">
      <c r="B4362" s="9" t="n">
        <v>7</v>
      </c>
    </row>
    <row r="4363" customFormat="false" ht="17.25" hidden="false" customHeight="true" outlineLevel="0" collapsed="false">
      <c r="B4363" s="9" t="n">
        <v>6</v>
      </c>
    </row>
    <row r="4364" customFormat="false" ht="17.25" hidden="false" customHeight="true" outlineLevel="0" collapsed="false">
      <c r="B4364" s="9" t="n">
        <v>7</v>
      </c>
    </row>
    <row r="4365" customFormat="false" ht="17.25" hidden="false" customHeight="true" outlineLevel="0" collapsed="false">
      <c r="B4365" s="9" t="n">
        <v>6</v>
      </c>
    </row>
    <row r="4366" customFormat="false" ht="17.25" hidden="false" customHeight="true" outlineLevel="0" collapsed="false">
      <c r="B4366" s="9" t="n">
        <v>8</v>
      </c>
    </row>
    <row r="4367" customFormat="false" ht="17.25" hidden="false" customHeight="true" outlineLevel="0" collapsed="false">
      <c r="B4367" s="9" t="n">
        <v>12</v>
      </c>
    </row>
    <row r="4368" customFormat="false" ht="17.25" hidden="false" customHeight="true" outlineLevel="0" collapsed="false">
      <c r="B4368" s="9" t="n">
        <v>12</v>
      </c>
    </row>
    <row r="4369" customFormat="false" ht="17.25" hidden="false" customHeight="true" outlineLevel="0" collapsed="false">
      <c r="B4369" s="9" t="n">
        <v>13</v>
      </c>
    </row>
    <row r="4370" customFormat="false" ht="17.25" hidden="false" customHeight="true" outlineLevel="0" collapsed="false">
      <c r="B4370" s="9" t="n">
        <v>14</v>
      </c>
    </row>
    <row r="4371" customFormat="false" ht="17.25" hidden="false" customHeight="true" outlineLevel="0" collapsed="false">
      <c r="B4371" s="9" t="n">
        <v>12</v>
      </c>
    </row>
    <row r="4372" customFormat="false" ht="17.25" hidden="false" customHeight="true" outlineLevel="0" collapsed="false">
      <c r="B4372" s="9" t="n">
        <v>13</v>
      </c>
    </row>
    <row r="4373" customFormat="false" ht="17.25" hidden="false" customHeight="true" outlineLevel="0" collapsed="false">
      <c r="B4373" s="9" t="n">
        <v>12</v>
      </c>
    </row>
    <row r="4374" customFormat="false" ht="17.25" hidden="false" customHeight="true" outlineLevel="0" collapsed="false">
      <c r="B4374" s="9" t="n">
        <v>13</v>
      </c>
    </row>
    <row r="4375" customFormat="false" ht="17.25" hidden="false" customHeight="true" outlineLevel="0" collapsed="false">
      <c r="B4375" s="9" t="n">
        <v>9</v>
      </c>
    </row>
    <row r="4376" customFormat="false" ht="17.25" hidden="false" customHeight="true" outlineLevel="0" collapsed="false">
      <c r="B4376" s="9" t="n">
        <v>7</v>
      </c>
    </row>
    <row r="4377" customFormat="false" ht="17.25" hidden="false" customHeight="true" outlineLevel="0" collapsed="false">
      <c r="B4377" s="9" t="n">
        <v>7</v>
      </c>
    </row>
    <row r="4378" customFormat="false" ht="17.25" hidden="false" customHeight="true" outlineLevel="0" collapsed="false">
      <c r="B4378" s="9" t="n">
        <v>7</v>
      </c>
    </row>
    <row r="4379" customFormat="false" ht="17.25" hidden="false" customHeight="true" outlineLevel="0" collapsed="false">
      <c r="B4379" s="9" t="n">
        <v>7</v>
      </c>
    </row>
    <row r="4380" customFormat="false" ht="17.25" hidden="false" customHeight="true" outlineLevel="0" collapsed="false">
      <c r="B4380" s="9" t="n">
        <v>6</v>
      </c>
    </row>
    <row r="4381" customFormat="false" ht="17.25" hidden="false" customHeight="true" outlineLevel="0" collapsed="false">
      <c r="B4381" s="9" t="n">
        <v>7</v>
      </c>
    </row>
    <row r="4382" customFormat="false" ht="17.25" hidden="false" customHeight="true" outlineLevel="0" collapsed="false">
      <c r="B4382" s="9" t="n">
        <v>7</v>
      </c>
    </row>
    <row r="4383" customFormat="false" ht="17.25" hidden="false" customHeight="true" outlineLevel="0" collapsed="false">
      <c r="B4383" s="9" t="n">
        <v>6</v>
      </c>
    </row>
    <row r="4384" customFormat="false" ht="17.25" hidden="false" customHeight="true" outlineLevel="0" collapsed="false">
      <c r="B4384" s="9" t="n">
        <v>6</v>
      </c>
    </row>
    <row r="4385" customFormat="false" ht="17.25" hidden="false" customHeight="true" outlineLevel="0" collapsed="false">
      <c r="B4385" s="9" t="n">
        <v>7</v>
      </c>
    </row>
    <row r="4386" customFormat="false" ht="17.25" hidden="false" customHeight="true" outlineLevel="0" collapsed="false">
      <c r="B4386" s="9" t="n">
        <v>7</v>
      </c>
    </row>
    <row r="4387" customFormat="false" ht="17.25" hidden="false" customHeight="true" outlineLevel="0" collapsed="false">
      <c r="B4387" s="9" t="n">
        <v>6</v>
      </c>
    </row>
    <row r="4388" customFormat="false" ht="17.25" hidden="false" customHeight="true" outlineLevel="0" collapsed="false">
      <c r="B4388" s="9" t="n">
        <v>7</v>
      </c>
    </row>
    <row r="4389" customFormat="false" ht="17.25" hidden="false" customHeight="true" outlineLevel="0" collapsed="false">
      <c r="B4389" s="9" t="n">
        <v>7</v>
      </c>
    </row>
    <row r="4390" customFormat="false" ht="17.25" hidden="false" customHeight="true" outlineLevel="0" collapsed="false">
      <c r="B4390" s="9" t="n">
        <v>7</v>
      </c>
    </row>
    <row r="4391" customFormat="false" ht="17.25" hidden="false" customHeight="true" outlineLevel="0" collapsed="false">
      <c r="B4391" s="9" t="n">
        <v>12</v>
      </c>
    </row>
    <row r="4392" customFormat="false" ht="17.25" hidden="false" customHeight="true" outlineLevel="0" collapsed="false">
      <c r="B4392" s="9" t="n">
        <v>13</v>
      </c>
    </row>
    <row r="4393" customFormat="false" ht="17.25" hidden="false" customHeight="true" outlineLevel="0" collapsed="false">
      <c r="B4393" s="9" t="n">
        <v>13</v>
      </c>
    </row>
    <row r="4394" customFormat="false" ht="17.25" hidden="false" customHeight="true" outlineLevel="0" collapsed="false">
      <c r="B4394" s="9" t="n">
        <v>13</v>
      </c>
    </row>
    <row r="4395" customFormat="false" ht="17.25" hidden="false" customHeight="true" outlineLevel="0" collapsed="false">
      <c r="B4395" s="9" t="n">
        <v>12</v>
      </c>
    </row>
    <row r="4396" customFormat="false" ht="17.25" hidden="false" customHeight="true" outlineLevel="0" collapsed="false">
      <c r="B4396" s="9" t="n">
        <v>13</v>
      </c>
    </row>
    <row r="4397" customFormat="false" ht="17.25" hidden="false" customHeight="true" outlineLevel="0" collapsed="false">
      <c r="B4397" s="9" t="n">
        <v>12</v>
      </c>
    </row>
    <row r="4398" customFormat="false" ht="17.25" hidden="false" customHeight="true" outlineLevel="0" collapsed="false">
      <c r="B4398" s="9" t="n">
        <v>12</v>
      </c>
    </row>
    <row r="4399" customFormat="false" ht="17.25" hidden="false" customHeight="true" outlineLevel="0" collapsed="false">
      <c r="B4399" s="9" t="n">
        <v>9</v>
      </c>
    </row>
    <row r="4400" customFormat="false" ht="17.25" hidden="false" customHeight="true" outlineLevel="0" collapsed="false">
      <c r="B4400" s="9" t="n">
        <v>28</v>
      </c>
    </row>
    <row r="4401" customFormat="false" ht="17.25" hidden="false" customHeight="true" outlineLevel="0" collapsed="false">
      <c r="B4401" s="9" t="n">
        <v>171</v>
      </c>
    </row>
    <row r="4402" customFormat="false" ht="17.25" hidden="false" customHeight="true" outlineLevel="0" collapsed="false">
      <c r="B4402" s="9" t="n">
        <v>150</v>
      </c>
    </row>
    <row r="4403" customFormat="false" ht="17.25" hidden="false" customHeight="true" outlineLevel="0" collapsed="false">
      <c r="B4403" s="9" t="n">
        <v>200</v>
      </c>
    </row>
    <row r="4404" customFormat="false" ht="17.25" hidden="false" customHeight="true" outlineLevel="0" collapsed="false">
      <c r="B4404" s="9" t="n">
        <v>215</v>
      </c>
    </row>
    <row r="4405" customFormat="false" ht="17.25" hidden="false" customHeight="true" outlineLevel="0" collapsed="false">
      <c r="B4405" s="9" t="n">
        <v>214</v>
      </c>
    </row>
    <row r="4406" customFormat="false" ht="17.25" hidden="false" customHeight="true" outlineLevel="0" collapsed="false">
      <c r="B4406" s="9" t="n">
        <v>201</v>
      </c>
    </row>
    <row r="4407" customFormat="false" ht="17.25" hidden="false" customHeight="true" outlineLevel="0" collapsed="false">
      <c r="B4407" s="9" t="n">
        <v>155</v>
      </c>
    </row>
    <row r="4408" customFormat="false" ht="17.25" hidden="false" customHeight="true" outlineLevel="0" collapsed="false">
      <c r="B4408" s="9" t="n">
        <v>211</v>
      </c>
    </row>
    <row r="4409" customFormat="false" ht="17.25" hidden="false" customHeight="true" outlineLevel="0" collapsed="false">
      <c r="B4409" s="9" t="n">
        <v>221</v>
      </c>
    </row>
    <row r="4410" customFormat="false" ht="17.25" hidden="false" customHeight="true" outlineLevel="0" collapsed="false">
      <c r="B4410" s="9" t="n">
        <v>205</v>
      </c>
    </row>
    <row r="4411" customFormat="false" ht="17.25" hidden="false" customHeight="true" outlineLevel="0" collapsed="false">
      <c r="B4411" s="9" t="n">
        <v>239</v>
      </c>
    </row>
    <row r="4412" customFormat="false" ht="17.25" hidden="false" customHeight="true" outlineLevel="0" collapsed="false">
      <c r="B4412" s="9" t="n">
        <v>39</v>
      </c>
    </row>
    <row r="4413" customFormat="false" ht="17.25" hidden="false" customHeight="true" outlineLevel="0" collapsed="false">
      <c r="B4413" s="9" t="n">
        <v>8</v>
      </c>
    </row>
    <row r="4414" customFormat="false" ht="17.25" hidden="false" customHeight="true" outlineLevel="0" collapsed="false">
      <c r="B4414" s="9" t="n">
        <v>8</v>
      </c>
    </row>
    <row r="4415" customFormat="false" ht="17.25" hidden="false" customHeight="true" outlineLevel="0" collapsed="false">
      <c r="B4415" s="9" t="n">
        <v>12</v>
      </c>
    </row>
    <row r="4416" customFormat="false" ht="17.25" hidden="false" customHeight="true" outlineLevel="0" collapsed="false">
      <c r="B4416" s="9" t="n">
        <v>14</v>
      </c>
    </row>
    <row r="4417" customFormat="false" ht="17.25" hidden="false" customHeight="true" outlineLevel="0" collapsed="false">
      <c r="B4417" s="9" t="n">
        <v>13</v>
      </c>
    </row>
    <row r="4418" customFormat="false" ht="17.25" hidden="false" customHeight="true" outlineLevel="0" collapsed="false">
      <c r="B4418" s="9" t="n">
        <v>14</v>
      </c>
    </row>
    <row r="4419" customFormat="false" ht="17.25" hidden="false" customHeight="true" outlineLevel="0" collapsed="false">
      <c r="B4419" s="9" t="n">
        <v>13</v>
      </c>
    </row>
    <row r="4420" customFormat="false" ht="17.25" hidden="false" customHeight="true" outlineLevel="0" collapsed="false">
      <c r="B4420" s="9" t="n">
        <v>13</v>
      </c>
    </row>
    <row r="4421" customFormat="false" ht="17.25" hidden="false" customHeight="true" outlineLevel="0" collapsed="false">
      <c r="B4421" s="9" t="n">
        <v>14</v>
      </c>
    </row>
    <row r="4422" customFormat="false" ht="17.25" hidden="false" customHeight="true" outlineLevel="0" collapsed="false">
      <c r="B4422" s="9" t="n">
        <v>13</v>
      </c>
    </row>
    <row r="4423" customFormat="false" ht="17.25" hidden="false" customHeight="true" outlineLevel="0" collapsed="false">
      <c r="B4423" s="9" t="n">
        <v>10</v>
      </c>
    </row>
    <row r="4424" customFormat="false" ht="17.25" hidden="false" customHeight="true" outlineLevel="0" collapsed="false">
      <c r="B4424" s="9" t="n">
        <v>12</v>
      </c>
    </row>
    <row r="4425" customFormat="false" ht="17.25" hidden="false" customHeight="true" outlineLevel="0" collapsed="false">
      <c r="B4425" s="9" t="n">
        <v>227</v>
      </c>
    </row>
    <row r="4426" customFormat="false" ht="17.25" hidden="false" customHeight="true" outlineLevel="0" collapsed="false">
      <c r="B4426" s="9" t="n">
        <v>162</v>
      </c>
    </row>
    <row r="4427" customFormat="false" ht="17.25" hidden="false" customHeight="true" outlineLevel="0" collapsed="false">
      <c r="B4427" s="9" t="n">
        <v>186</v>
      </c>
    </row>
    <row r="4428" customFormat="false" ht="17.25" hidden="false" customHeight="true" outlineLevel="0" collapsed="false">
      <c r="B4428" s="9" t="n">
        <v>204</v>
      </c>
    </row>
    <row r="4429" customFormat="false" ht="17.25" hidden="false" customHeight="true" outlineLevel="0" collapsed="false">
      <c r="B4429" s="9" t="n">
        <v>199</v>
      </c>
    </row>
    <row r="4430" customFormat="false" ht="17.25" hidden="false" customHeight="true" outlineLevel="0" collapsed="false">
      <c r="B4430" s="9" t="n">
        <v>166</v>
      </c>
    </row>
    <row r="4431" customFormat="false" ht="17.25" hidden="false" customHeight="true" outlineLevel="0" collapsed="false">
      <c r="B4431" s="9" t="n">
        <v>146</v>
      </c>
    </row>
    <row r="4432" customFormat="false" ht="17.25" hidden="false" customHeight="true" outlineLevel="0" collapsed="false">
      <c r="B4432" s="9" t="n">
        <v>171</v>
      </c>
    </row>
    <row r="4433" customFormat="false" ht="17.25" hidden="false" customHeight="true" outlineLevel="0" collapsed="false">
      <c r="B4433" s="9" t="n">
        <v>172</v>
      </c>
    </row>
    <row r="4434" customFormat="false" ht="17.25" hidden="false" customHeight="true" outlineLevel="0" collapsed="false">
      <c r="B4434" s="9" t="n">
        <v>172</v>
      </c>
    </row>
    <row r="4435" customFormat="false" ht="17.25" hidden="false" customHeight="true" outlineLevel="0" collapsed="false">
      <c r="B4435" s="9" t="n">
        <v>192</v>
      </c>
    </row>
    <row r="4436" customFormat="false" ht="17.25" hidden="false" customHeight="true" outlineLevel="0" collapsed="false">
      <c r="B4436" s="9" t="n">
        <v>29</v>
      </c>
    </row>
    <row r="4437" customFormat="false" ht="17.25" hidden="false" customHeight="true" outlineLevel="0" collapsed="false">
      <c r="B4437" s="9" t="n">
        <v>8</v>
      </c>
    </row>
    <row r="4438" customFormat="false" ht="17.25" hidden="false" customHeight="true" outlineLevel="0" collapsed="false">
      <c r="B4438" s="9" t="n">
        <v>7</v>
      </c>
    </row>
    <row r="4439" customFormat="false" ht="17.25" hidden="false" customHeight="true" outlineLevel="0" collapsed="false">
      <c r="B4439" s="9" t="n">
        <v>13</v>
      </c>
    </row>
    <row r="4440" customFormat="false" ht="17.25" hidden="false" customHeight="true" outlineLevel="0" collapsed="false">
      <c r="B4440" s="9" t="n">
        <v>13</v>
      </c>
    </row>
    <row r="4441" customFormat="false" ht="17.25" hidden="false" customHeight="true" outlineLevel="0" collapsed="false">
      <c r="B4441" s="9" t="n">
        <v>13</v>
      </c>
    </row>
    <row r="4442" customFormat="false" ht="17.25" hidden="false" customHeight="true" outlineLevel="0" collapsed="false">
      <c r="B4442" s="9" t="n">
        <v>13</v>
      </c>
    </row>
    <row r="4443" customFormat="false" ht="17.25" hidden="false" customHeight="true" outlineLevel="0" collapsed="false">
      <c r="B4443" s="9" t="n">
        <v>13</v>
      </c>
    </row>
    <row r="4444" customFormat="false" ht="17.25" hidden="false" customHeight="true" outlineLevel="0" collapsed="false">
      <c r="B4444" s="9" t="n">
        <v>13</v>
      </c>
    </row>
    <row r="4445" customFormat="false" ht="17.25" hidden="false" customHeight="true" outlineLevel="0" collapsed="false">
      <c r="B4445" s="9" t="n">
        <v>13</v>
      </c>
    </row>
    <row r="4446" customFormat="false" ht="17.25" hidden="false" customHeight="true" outlineLevel="0" collapsed="false">
      <c r="B4446" s="9" t="n">
        <v>13</v>
      </c>
    </row>
    <row r="4447" customFormat="false" ht="17.25" hidden="false" customHeight="true" outlineLevel="0" collapsed="false">
      <c r="B4447" s="9" t="n">
        <v>9</v>
      </c>
    </row>
    <row r="4448" customFormat="false" ht="17.25" hidden="false" customHeight="true" outlineLevel="0" collapsed="false">
      <c r="B4448" s="9" t="n">
        <v>17</v>
      </c>
    </row>
    <row r="4449" customFormat="false" ht="17.25" hidden="false" customHeight="true" outlineLevel="0" collapsed="false">
      <c r="B4449" s="9" t="n">
        <v>187</v>
      </c>
    </row>
    <row r="4450" customFormat="false" ht="17.25" hidden="false" customHeight="true" outlineLevel="0" collapsed="false">
      <c r="B4450" s="9" t="n">
        <v>161</v>
      </c>
    </row>
    <row r="4451" customFormat="false" ht="17.25" hidden="false" customHeight="true" outlineLevel="0" collapsed="false">
      <c r="B4451" s="9" t="n">
        <v>176</v>
      </c>
    </row>
    <row r="4452" customFormat="false" ht="17.25" hidden="false" customHeight="true" outlineLevel="0" collapsed="false">
      <c r="B4452" s="9" t="n">
        <v>195</v>
      </c>
    </row>
    <row r="4453" customFormat="false" ht="17.25" hidden="false" customHeight="true" outlineLevel="0" collapsed="false">
      <c r="B4453" s="9" t="n">
        <v>196</v>
      </c>
    </row>
    <row r="4454" customFormat="false" ht="17.25" hidden="false" customHeight="true" outlineLevel="0" collapsed="false">
      <c r="B4454" s="9" t="n">
        <v>173</v>
      </c>
    </row>
    <row r="4455" customFormat="false" ht="17.25" hidden="false" customHeight="true" outlineLevel="0" collapsed="false">
      <c r="B4455" s="9" t="n">
        <v>149</v>
      </c>
    </row>
    <row r="4456" customFormat="false" ht="17.25" hidden="false" customHeight="true" outlineLevel="0" collapsed="false">
      <c r="B4456" s="9" t="n">
        <v>180</v>
      </c>
    </row>
    <row r="4457" customFormat="false" ht="17.25" hidden="false" customHeight="true" outlineLevel="0" collapsed="false">
      <c r="B4457" s="9" t="n">
        <v>173</v>
      </c>
    </row>
    <row r="4458" customFormat="false" ht="17.25" hidden="false" customHeight="true" outlineLevel="0" collapsed="false">
      <c r="B4458" s="9" t="n">
        <v>158</v>
      </c>
    </row>
    <row r="4459" customFormat="false" ht="17.25" hidden="false" customHeight="true" outlineLevel="0" collapsed="false">
      <c r="B4459" s="9" t="n">
        <v>174</v>
      </c>
    </row>
    <row r="4460" customFormat="false" ht="17.25" hidden="false" customHeight="true" outlineLevel="0" collapsed="false">
      <c r="B4460" s="9" t="n">
        <v>56</v>
      </c>
    </row>
    <row r="4461" customFormat="false" ht="17.25" hidden="false" customHeight="true" outlineLevel="0" collapsed="false">
      <c r="B4461" s="9" t="n">
        <v>14</v>
      </c>
    </row>
    <row r="4462" customFormat="false" ht="17.25" hidden="false" customHeight="true" outlineLevel="0" collapsed="false">
      <c r="B4462" s="9" t="n">
        <v>13</v>
      </c>
    </row>
    <row r="4463" customFormat="false" ht="17.25" hidden="false" customHeight="true" outlineLevel="0" collapsed="false">
      <c r="B4463" s="9" t="n">
        <v>18</v>
      </c>
    </row>
    <row r="4464" customFormat="false" ht="17.25" hidden="false" customHeight="true" outlineLevel="0" collapsed="false">
      <c r="B4464" s="9" t="n">
        <v>18</v>
      </c>
    </row>
    <row r="4465" customFormat="false" ht="17.25" hidden="false" customHeight="true" outlineLevel="0" collapsed="false">
      <c r="B4465" s="9" t="n">
        <v>20</v>
      </c>
    </row>
    <row r="4466" customFormat="false" ht="17.25" hidden="false" customHeight="true" outlineLevel="0" collapsed="false">
      <c r="B4466" s="9" t="n">
        <v>18</v>
      </c>
    </row>
    <row r="4467" customFormat="false" ht="17.25" hidden="false" customHeight="true" outlineLevel="0" collapsed="false">
      <c r="B4467" s="9" t="n">
        <v>17</v>
      </c>
    </row>
    <row r="4468" customFormat="false" ht="17.25" hidden="false" customHeight="true" outlineLevel="0" collapsed="false">
      <c r="B4468" s="9" t="n">
        <v>19</v>
      </c>
    </row>
    <row r="4469" customFormat="false" ht="17.25" hidden="false" customHeight="true" outlineLevel="0" collapsed="false">
      <c r="B4469" s="9" t="n">
        <v>18</v>
      </c>
    </row>
    <row r="4470" customFormat="false" ht="17.25" hidden="false" customHeight="true" outlineLevel="0" collapsed="false">
      <c r="B4470" s="9" t="n">
        <v>18</v>
      </c>
    </row>
    <row r="4471" customFormat="false" ht="17.25" hidden="false" customHeight="true" outlineLevel="0" collapsed="false">
      <c r="B4471" s="9" t="n">
        <v>15</v>
      </c>
    </row>
    <row r="4472" customFormat="false" ht="17.25" hidden="false" customHeight="true" outlineLevel="0" collapsed="false">
      <c r="B4472" s="9" t="n">
        <v>18</v>
      </c>
    </row>
    <row r="4473" customFormat="false" ht="17.25" hidden="false" customHeight="true" outlineLevel="0" collapsed="false">
      <c r="B4473" s="9" t="n">
        <v>184</v>
      </c>
    </row>
    <row r="4474" customFormat="false" ht="17.25" hidden="false" customHeight="true" outlineLevel="0" collapsed="false">
      <c r="B4474" s="9" t="n">
        <v>178</v>
      </c>
    </row>
    <row r="4475" customFormat="false" ht="17.25" hidden="false" customHeight="true" outlineLevel="0" collapsed="false">
      <c r="B4475" s="9" t="n">
        <v>155</v>
      </c>
    </row>
    <row r="4476" customFormat="false" ht="17.25" hidden="false" customHeight="true" outlineLevel="0" collapsed="false">
      <c r="B4476" s="9" t="n">
        <v>174</v>
      </c>
    </row>
    <row r="4477" customFormat="false" ht="17.25" hidden="false" customHeight="true" outlineLevel="0" collapsed="false">
      <c r="B4477" s="9" t="n">
        <v>175</v>
      </c>
    </row>
    <row r="4478" customFormat="false" ht="17.25" hidden="false" customHeight="true" outlineLevel="0" collapsed="false">
      <c r="B4478" s="9" t="n">
        <v>152</v>
      </c>
    </row>
    <row r="4479" customFormat="false" ht="17.25" hidden="false" customHeight="true" outlineLevel="0" collapsed="false">
      <c r="B4479" s="9" t="n">
        <v>129</v>
      </c>
    </row>
    <row r="4480" customFormat="false" ht="17.25" hidden="false" customHeight="true" outlineLevel="0" collapsed="false">
      <c r="B4480" s="9" t="n">
        <v>163</v>
      </c>
    </row>
    <row r="4481" customFormat="false" ht="17.25" hidden="false" customHeight="true" outlineLevel="0" collapsed="false">
      <c r="B4481" s="9" t="n">
        <v>159</v>
      </c>
    </row>
    <row r="4482" customFormat="false" ht="17.25" hidden="false" customHeight="true" outlineLevel="0" collapsed="false">
      <c r="B4482" s="9" t="n">
        <v>188</v>
      </c>
    </row>
    <row r="4483" customFormat="false" ht="17.25" hidden="false" customHeight="true" outlineLevel="0" collapsed="false">
      <c r="B4483" s="9" t="n">
        <v>186</v>
      </c>
    </row>
    <row r="4484" customFormat="false" ht="17.25" hidden="false" customHeight="true" outlineLevel="0" collapsed="false">
      <c r="B4484" s="9" t="n">
        <v>45</v>
      </c>
    </row>
    <row r="4485" customFormat="false" ht="17.25" hidden="false" customHeight="true" outlineLevel="0" collapsed="false">
      <c r="B4485" s="9" t="n">
        <v>8</v>
      </c>
    </row>
    <row r="4486" customFormat="false" ht="17.25" hidden="false" customHeight="true" outlineLevel="0" collapsed="false">
      <c r="B4486" s="9" t="n">
        <v>8</v>
      </c>
    </row>
    <row r="4487" customFormat="false" ht="17.25" hidden="false" customHeight="true" outlineLevel="0" collapsed="false">
      <c r="B4487" s="9" t="n">
        <v>13</v>
      </c>
    </row>
    <row r="4488" customFormat="false" ht="17.25" hidden="false" customHeight="true" outlineLevel="0" collapsed="false">
      <c r="B4488" s="9" t="n">
        <v>14</v>
      </c>
    </row>
    <row r="4489" customFormat="false" ht="17.25" hidden="false" customHeight="true" outlineLevel="0" collapsed="false">
      <c r="B4489" s="9" t="n">
        <v>14</v>
      </c>
    </row>
    <row r="4490" customFormat="false" ht="17.25" hidden="false" customHeight="true" outlineLevel="0" collapsed="false">
      <c r="B4490" s="9" t="n">
        <v>13</v>
      </c>
    </row>
    <row r="4491" customFormat="false" ht="17.25" hidden="false" customHeight="true" outlineLevel="0" collapsed="false">
      <c r="B4491" s="9" t="n">
        <v>14</v>
      </c>
    </row>
    <row r="4492" customFormat="false" ht="17.25" hidden="false" customHeight="true" outlineLevel="0" collapsed="false">
      <c r="B4492" s="9" t="n">
        <v>13</v>
      </c>
    </row>
    <row r="4493" customFormat="false" ht="17.25" hidden="false" customHeight="true" outlineLevel="0" collapsed="false">
      <c r="B4493" s="9" t="n">
        <v>14</v>
      </c>
    </row>
    <row r="4494" customFormat="false" ht="17.25" hidden="false" customHeight="true" outlineLevel="0" collapsed="false">
      <c r="B4494" s="9" t="n">
        <v>14</v>
      </c>
    </row>
    <row r="4495" customFormat="false" ht="17.25" hidden="false" customHeight="true" outlineLevel="0" collapsed="false">
      <c r="B4495" s="9" t="n">
        <v>9</v>
      </c>
    </row>
    <row r="4496" customFormat="false" ht="17.25" hidden="false" customHeight="true" outlineLevel="0" collapsed="false">
      <c r="B4496" s="9" t="n">
        <v>17</v>
      </c>
    </row>
    <row r="4497" customFormat="false" ht="17.25" hidden="false" customHeight="true" outlineLevel="0" collapsed="false">
      <c r="B4497" s="9" t="n">
        <v>202</v>
      </c>
    </row>
    <row r="4498" customFormat="false" ht="17.25" hidden="false" customHeight="true" outlineLevel="0" collapsed="false">
      <c r="B4498" s="9" t="n">
        <v>194</v>
      </c>
    </row>
    <row r="4499" customFormat="false" ht="17.25" hidden="false" customHeight="true" outlineLevel="0" collapsed="false">
      <c r="B4499" s="9" t="n">
        <v>211</v>
      </c>
    </row>
    <row r="4500" customFormat="false" ht="17.25" hidden="false" customHeight="true" outlineLevel="0" collapsed="false">
      <c r="B4500" s="9" t="n">
        <v>192</v>
      </c>
    </row>
    <row r="4501" customFormat="false" ht="17.25" hidden="false" customHeight="true" outlineLevel="0" collapsed="false">
      <c r="B4501" s="9" t="n">
        <v>188</v>
      </c>
    </row>
    <row r="4502" customFormat="false" ht="17.25" hidden="false" customHeight="true" outlineLevel="0" collapsed="false">
      <c r="B4502" s="9" t="n">
        <v>176</v>
      </c>
    </row>
    <row r="4503" customFormat="false" ht="17.25" hidden="false" customHeight="true" outlineLevel="0" collapsed="false">
      <c r="B4503" s="9" t="n">
        <v>148</v>
      </c>
    </row>
    <row r="4504" customFormat="false" ht="17.25" hidden="false" customHeight="true" outlineLevel="0" collapsed="false">
      <c r="B4504" s="9" t="n">
        <v>144</v>
      </c>
    </row>
    <row r="4505" customFormat="false" ht="17.25" hidden="false" customHeight="true" outlineLevel="0" collapsed="false">
      <c r="B4505" s="9" t="n">
        <v>165</v>
      </c>
    </row>
    <row r="4506" customFormat="false" ht="17.25" hidden="false" customHeight="true" outlineLevel="0" collapsed="false">
      <c r="B4506" s="9" t="n">
        <v>185</v>
      </c>
    </row>
    <row r="4507" customFormat="false" ht="17.25" hidden="false" customHeight="true" outlineLevel="0" collapsed="false">
      <c r="B4507" s="9" t="n">
        <v>182</v>
      </c>
    </row>
    <row r="4508" customFormat="false" ht="17.25" hidden="false" customHeight="true" outlineLevel="0" collapsed="false">
      <c r="B4508" s="9" t="n">
        <v>49</v>
      </c>
    </row>
    <row r="4509" customFormat="false" ht="17.25" hidden="false" customHeight="true" outlineLevel="0" collapsed="false">
      <c r="B4509" s="9" t="n">
        <v>7</v>
      </c>
    </row>
    <row r="4510" customFormat="false" ht="17.25" hidden="false" customHeight="true" outlineLevel="0" collapsed="false">
      <c r="B4510" s="9" t="n">
        <v>8</v>
      </c>
    </row>
    <row r="4511" customFormat="false" ht="17.25" hidden="false" customHeight="true" outlineLevel="0" collapsed="false">
      <c r="B4511" s="9" t="n">
        <v>13</v>
      </c>
    </row>
    <row r="4512" customFormat="false" ht="17.25" hidden="false" customHeight="true" outlineLevel="0" collapsed="false">
      <c r="B4512" s="9" t="n">
        <v>14</v>
      </c>
    </row>
    <row r="4513" customFormat="false" ht="17.25" hidden="false" customHeight="true" outlineLevel="0" collapsed="false">
      <c r="B4513" s="9" t="n">
        <v>12</v>
      </c>
    </row>
    <row r="4514" customFormat="false" ht="17.25" hidden="false" customHeight="true" outlineLevel="0" collapsed="false">
      <c r="B4514" s="9" t="n">
        <v>14</v>
      </c>
    </row>
    <row r="4515" customFormat="false" ht="17.25" hidden="false" customHeight="true" outlineLevel="0" collapsed="false">
      <c r="B4515" s="9" t="n">
        <v>13</v>
      </c>
    </row>
    <row r="4516" customFormat="false" ht="17.25" hidden="false" customHeight="true" outlineLevel="0" collapsed="false">
      <c r="B4516" s="9" t="n">
        <v>13</v>
      </c>
    </row>
    <row r="4517" customFormat="false" ht="17.25" hidden="false" customHeight="true" outlineLevel="0" collapsed="false">
      <c r="B4517" s="9" t="n">
        <v>14</v>
      </c>
    </row>
    <row r="4518" customFormat="false" ht="17.25" hidden="false" customHeight="true" outlineLevel="0" collapsed="false">
      <c r="B4518" s="9" t="n">
        <v>12</v>
      </c>
    </row>
    <row r="4519" customFormat="false" ht="17.25" hidden="false" customHeight="true" outlineLevel="0" collapsed="false">
      <c r="B4519" s="9" t="n">
        <v>11</v>
      </c>
    </row>
    <row r="4520" customFormat="false" ht="17.25" hidden="false" customHeight="true" outlineLevel="0" collapsed="false">
      <c r="B4520" s="9" t="n">
        <v>8</v>
      </c>
    </row>
    <row r="4521" customFormat="false" ht="17.25" hidden="false" customHeight="true" outlineLevel="0" collapsed="false">
      <c r="B4521" s="9" t="n">
        <v>7</v>
      </c>
    </row>
    <row r="4522" customFormat="false" ht="17.25" hidden="false" customHeight="true" outlineLevel="0" collapsed="false">
      <c r="B4522" s="9" t="n">
        <v>8</v>
      </c>
    </row>
    <row r="4523" customFormat="false" ht="17.25" hidden="false" customHeight="true" outlineLevel="0" collapsed="false">
      <c r="B4523" s="9" t="n">
        <v>6</v>
      </c>
    </row>
    <row r="4524" customFormat="false" ht="17.25" hidden="false" customHeight="true" outlineLevel="0" collapsed="false">
      <c r="B4524" s="9" t="n">
        <v>7</v>
      </c>
    </row>
    <row r="4525" customFormat="false" ht="17.25" hidden="false" customHeight="true" outlineLevel="0" collapsed="false">
      <c r="B4525" s="9" t="n">
        <v>8</v>
      </c>
    </row>
    <row r="4526" customFormat="false" ht="17.25" hidden="false" customHeight="true" outlineLevel="0" collapsed="false">
      <c r="B4526" s="9" t="n">
        <v>6</v>
      </c>
    </row>
    <row r="4527" customFormat="false" ht="17.25" hidden="false" customHeight="true" outlineLevel="0" collapsed="false">
      <c r="B4527" s="9" t="n">
        <v>7</v>
      </c>
    </row>
    <row r="4528" customFormat="false" ht="17.25" hidden="false" customHeight="true" outlineLevel="0" collapsed="false">
      <c r="B4528" s="9" t="n">
        <v>8</v>
      </c>
    </row>
    <row r="4529" customFormat="false" ht="17.25" hidden="false" customHeight="true" outlineLevel="0" collapsed="false">
      <c r="B4529" s="9" t="n">
        <v>7</v>
      </c>
    </row>
    <row r="4530" customFormat="false" ht="17.25" hidden="false" customHeight="true" outlineLevel="0" collapsed="false">
      <c r="B4530" s="9" t="n">
        <v>7</v>
      </c>
    </row>
    <row r="4531" customFormat="false" ht="17.25" hidden="false" customHeight="true" outlineLevel="0" collapsed="false">
      <c r="B4531" s="9" t="n">
        <v>8</v>
      </c>
    </row>
    <row r="4532" customFormat="false" ht="17.25" hidden="false" customHeight="true" outlineLevel="0" collapsed="false">
      <c r="B4532" s="9" t="n">
        <v>7</v>
      </c>
    </row>
    <row r="4533" customFormat="false" ht="17.25" hidden="false" customHeight="true" outlineLevel="0" collapsed="false">
      <c r="B4533" s="9" t="n">
        <v>7</v>
      </c>
    </row>
    <row r="4534" customFormat="false" ht="17.25" hidden="false" customHeight="true" outlineLevel="0" collapsed="false">
      <c r="B4534" s="9" t="n">
        <v>8</v>
      </c>
    </row>
    <row r="4535" customFormat="false" ht="17.25" hidden="false" customHeight="true" outlineLevel="0" collapsed="false">
      <c r="B4535" s="9" t="n">
        <v>13</v>
      </c>
    </row>
    <row r="4536" customFormat="false" ht="17.25" hidden="false" customHeight="true" outlineLevel="0" collapsed="false">
      <c r="B4536" s="9" t="n">
        <v>13</v>
      </c>
    </row>
    <row r="4537" customFormat="false" ht="17.25" hidden="false" customHeight="true" outlineLevel="0" collapsed="false">
      <c r="B4537" s="9" t="n">
        <v>13</v>
      </c>
    </row>
    <row r="4538" customFormat="false" ht="17.25" hidden="false" customHeight="true" outlineLevel="0" collapsed="false">
      <c r="B4538" s="9" t="n">
        <v>14</v>
      </c>
    </row>
    <row r="4539" customFormat="false" ht="17.25" hidden="false" customHeight="true" outlineLevel="0" collapsed="false">
      <c r="B4539" s="9" t="n">
        <v>13</v>
      </c>
    </row>
    <row r="4540" customFormat="false" ht="17.25" hidden="false" customHeight="true" outlineLevel="0" collapsed="false">
      <c r="B4540" s="9" t="n">
        <v>14</v>
      </c>
    </row>
    <row r="4541" customFormat="false" ht="17.25" hidden="false" customHeight="true" outlineLevel="0" collapsed="false">
      <c r="B4541" s="9" t="n">
        <v>13</v>
      </c>
    </row>
    <row r="4542" customFormat="false" ht="17.25" hidden="false" customHeight="true" outlineLevel="0" collapsed="false">
      <c r="B4542" s="9" t="n">
        <v>13</v>
      </c>
    </row>
    <row r="4543" customFormat="false" ht="17.25" hidden="false" customHeight="true" outlineLevel="0" collapsed="false">
      <c r="B4543" s="9" t="n">
        <v>11</v>
      </c>
    </row>
    <row r="4544" customFormat="false" ht="17.25" hidden="false" customHeight="true" outlineLevel="0" collapsed="false">
      <c r="B4544" s="9" t="n">
        <v>7</v>
      </c>
    </row>
    <row r="4545" customFormat="false" ht="17.25" hidden="false" customHeight="true" outlineLevel="0" collapsed="false">
      <c r="B4545" s="9" t="n">
        <v>7</v>
      </c>
    </row>
    <row r="4546" customFormat="false" ht="17.25" hidden="false" customHeight="true" outlineLevel="0" collapsed="false">
      <c r="B4546" s="9" t="n">
        <v>6</v>
      </c>
    </row>
    <row r="4547" customFormat="false" ht="17.25" hidden="false" customHeight="true" outlineLevel="0" collapsed="false">
      <c r="B4547" s="9" t="n">
        <v>7</v>
      </c>
    </row>
    <row r="4548" customFormat="false" ht="17.25" hidden="false" customHeight="true" outlineLevel="0" collapsed="false">
      <c r="B4548" s="9" t="n">
        <v>7</v>
      </c>
    </row>
    <row r="4549" customFormat="false" ht="17.25" hidden="false" customHeight="true" outlineLevel="0" collapsed="false">
      <c r="B4549" s="9" t="n">
        <v>7</v>
      </c>
    </row>
    <row r="4550" customFormat="false" ht="17.25" hidden="false" customHeight="true" outlineLevel="0" collapsed="false">
      <c r="B4550" s="9" t="n">
        <v>7</v>
      </c>
    </row>
    <row r="4551" customFormat="false" ht="17.25" hidden="false" customHeight="true" outlineLevel="0" collapsed="false">
      <c r="B4551" s="9" t="n">
        <v>7</v>
      </c>
    </row>
    <row r="4552" customFormat="false" ht="17.25" hidden="false" customHeight="true" outlineLevel="0" collapsed="false">
      <c r="B4552" s="9" t="n">
        <v>7</v>
      </c>
    </row>
    <row r="4553" customFormat="false" ht="17.25" hidden="false" customHeight="true" outlineLevel="0" collapsed="false">
      <c r="B4553" s="9" t="n">
        <v>7</v>
      </c>
    </row>
    <row r="4554" customFormat="false" ht="17.25" hidden="false" customHeight="true" outlineLevel="0" collapsed="false">
      <c r="B4554" s="9" t="n">
        <v>7</v>
      </c>
    </row>
    <row r="4555" customFormat="false" ht="17.25" hidden="false" customHeight="true" outlineLevel="0" collapsed="false">
      <c r="B4555" s="9" t="n">
        <v>7</v>
      </c>
    </row>
    <row r="4556" customFormat="false" ht="17.25" hidden="false" customHeight="true" outlineLevel="0" collapsed="false">
      <c r="B4556" s="9" t="n">
        <v>7</v>
      </c>
    </row>
    <row r="4557" customFormat="false" ht="17.25" hidden="false" customHeight="true" outlineLevel="0" collapsed="false">
      <c r="B4557" s="9" t="n">
        <v>7</v>
      </c>
    </row>
    <row r="4558" customFormat="false" ht="17.25" hidden="false" customHeight="true" outlineLevel="0" collapsed="false">
      <c r="B4558" s="9" t="n">
        <v>8</v>
      </c>
    </row>
    <row r="4559" customFormat="false" ht="17.25" hidden="false" customHeight="true" outlineLevel="0" collapsed="false">
      <c r="B4559" s="9" t="n">
        <v>13</v>
      </c>
    </row>
    <row r="4560" customFormat="false" ht="17.25" hidden="false" customHeight="true" outlineLevel="0" collapsed="false">
      <c r="B4560" s="9" t="n">
        <v>13</v>
      </c>
    </row>
    <row r="4561" customFormat="false" ht="17.25" hidden="false" customHeight="true" outlineLevel="0" collapsed="false">
      <c r="B4561" s="9" t="n">
        <v>13</v>
      </c>
    </row>
    <row r="4562" customFormat="false" ht="17.25" hidden="false" customHeight="true" outlineLevel="0" collapsed="false">
      <c r="B4562" s="9" t="n">
        <v>14</v>
      </c>
    </row>
    <row r="4563" customFormat="false" ht="17.25" hidden="false" customHeight="true" outlineLevel="0" collapsed="false">
      <c r="B4563" s="9" t="n">
        <v>13</v>
      </c>
    </row>
    <row r="4564" customFormat="false" ht="17.25" hidden="false" customHeight="true" outlineLevel="0" collapsed="false">
      <c r="B4564" s="9" t="n">
        <v>14</v>
      </c>
    </row>
    <row r="4565" customFormat="false" ht="17.25" hidden="false" customHeight="true" outlineLevel="0" collapsed="false">
      <c r="B4565" s="9" t="n">
        <v>13</v>
      </c>
    </row>
    <row r="4566" customFormat="false" ht="17.25" hidden="false" customHeight="true" outlineLevel="0" collapsed="false">
      <c r="B4566" s="9" t="n">
        <v>12</v>
      </c>
    </row>
    <row r="4567" customFormat="false" ht="17.25" hidden="false" customHeight="true" outlineLevel="0" collapsed="false">
      <c r="B4567" s="9" t="n">
        <v>10</v>
      </c>
    </row>
    <row r="4568" customFormat="false" ht="17.25" hidden="false" customHeight="true" outlineLevel="0" collapsed="false">
      <c r="B4568" s="9" t="n">
        <v>27</v>
      </c>
    </row>
    <row r="4569" customFormat="false" ht="17.25" hidden="false" customHeight="true" outlineLevel="0" collapsed="false">
      <c r="B4569" s="9" t="n">
        <v>201</v>
      </c>
    </row>
    <row r="4570" customFormat="false" ht="17.25" hidden="false" customHeight="true" outlineLevel="0" collapsed="false">
      <c r="B4570" s="9" t="n">
        <v>187</v>
      </c>
    </row>
    <row r="4571" customFormat="false" ht="17.25" hidden="false" customHeight="true" outlineLevel="0" collapsed="false">
      <c r="B4571" s="9" t="n">
        <v>188</v>
      </c>
    </row>
    <row r="4572" customFormat="false" ht="17.25" hidden="false" customHeight="true" outlineLevel="0" collapsed="false">
      <c r="B4572" s="9" t="n">
        <v>187</v>
      </c>
    </row>
    <row r="4573" customFormat="false" ht="17.25" hidden="false" customHeight="true" outlineLevel="0" collapsed="false">
      <c r="B4573" s="9" t="n">
        <v>192</v>
      </c>
    </row>
    <row r="4574" customFormat="false" ht="17.25" hidden="false" customHeight="true" outlineLevel="0" collapsed="false">
      <c r="B4574" s="9" t="n">
        <v>172</v>
      </c>
    </row>
    <row r="4575" customFormat="false" ht="17.25" hidden="false" customHeight="true" outlineLevel="0" collapsed="false">
      <c r="B4575" s="9" t="n">
        <v>167</v>
      </c>
    </row>
    <row r="4576" customFormat="false" ht="17.25" hidden="false" customHeight="true" outlineLevel="0" collapsed="false">
      <c r="B4576" s="9" t="n">
        <v>196</v>
      </c>
    </row>
    <row r="4577" customFormat="false" ht="17.25" hidden="false" customHeight="true" outlineLevel="0" collapsed="false">
      <c r="B4577" s="9" t="n">
        <v>167</v>
      </c>
    </row>
    <row r="4578" customFormat="false" ht="17.25" hidden="false" customHeight="true" outlineLevel="0" collapsed="false">
      <c r="B4578" s="9" t="n">
        <v>224</v>
      </c>
    </row>
    <row r="4579" customFormat="false" ht="17.25" hidden="false" customHeight="true" outlineLevel="0" collapsed="false">
      <c r="B4579" s="9" t="n">
        <v>220</v>
      </c>
    </row>
    <row r="4580" customFormat="false" ht="17.25" hidden="false" customHeight="true" outlineLevel="0" collapsed="false">
      <c r="B4580" s="9" t="n">
        <v>39</v>
      </c>
    </row>
    <row r="4581" customFormat="false" ht="17.25" hidden="false" customHeight="true" outlineLevel="0" collapsed="false">
      <c r="B4581" s="9" t="n">
        <v>16</v>
      </c>
    </row>
    <row r="4582" customFormat="false" ht="17.25" hidden="false" customHeight="true" outlineLevel="0" collapsed="false">
      <c r="B4582" s="9" t="n">
        <v>10</v>
      </c>
    </row>
    <row r="4583" customFormat="false" ht="17.25" hidden="false" customHeight="true" outlineLevel="0" collapsed="false">
      <c r="B4583" s="9" t="n">
        <v>14</v>
      </c>
    </row>
    <row r="4584" customFormat="false" ht="17.25" hidden="false" customHeight="true" outlineLevel="0" collapsed="false">
      <c r="B4584" s="9" t="n">
        <v>16</v>
      </c>
    </row>
    <row r="4585" customFormat="false" ht="17.25" hidden="false" customHeight="true" outlineLevel="0" collapsed="false">
      <c r="B4585" s="9" t="n">
        <v>15</v>
      </c>
    </row>
    <row r="4586" customFormat="false" ht="17.25" hidden="false" customHeight="true" outlineLevel="0" collapsed="false">
      <c r="B4586" s="9" t="n">
        <v>14</v>
      </c>
    </row>
    <row r="4587" customFormat="false" ht="17.25" hidden="false" customHeight="true" outlineLevel="0" collapsed="false">
      <c r="B4587" s="9" t="n">
        <v>14</v>
      </c>
    </row>
    <row r="4588" customFormat="false" ht="17.25" hidden="false" customHeight="true" outlineLevel="0" collapsed="false">
      <c r="B4588" s="9" t="n">
        <v>14</v>
      </c>
    </row>
    <row r="4589" customFormat="false" ht="17.25" hidden="false" customHeight="true" outlineLevel="0" collapsed="false">
      <c r="B4589" s="9" t="n">
        <v>13</v>
      </c>
    </row>
    <row r="4590" customFormat="false" ht="17.25" hidden="false" customHeight="true" outlineLevel="0" collapsed="false">
      <c r="B4590" s="9" t="n">
        <v>14</v>
      </c>
    </row>
    <row r="4591" customFormat="false" ht="17.25" hidden="false" customHeight="true" outlineLevel="0" collapsed="false">
      <c r="B4591" s="9" t="n">
        <v>11</v>
      </c>
    </row>
    <row r="4592" customFormat="false" ht="17.25" hidden="false" customHeight="true" outlineLevel="0" collapsed="false">
      <c r="B4592" s="9" t="n">
        <v>16</v>
      </c>
    </row>
    <row r="4593" customFormat="false" ht="17.25" hidden="false" customHeight="true" outlineLevel="0" collapsed="false">
      <c r="B4593" s="9" t="n">
        <v>191</v>
      </c>
    </row>
    <row r="4594" customFormat="false" ht="17.25" hidden="false" customHeight="true" outlineLevel="0" collapsed="false">
      <c r="B4594" s="9" t="n">
        <v>201</v>
      </c>
    </row>
    <row r="4595" customFormat="false" ht="17.25" hidden="false" customHeight="true" outlineLevel="0" collapsed="false">
      <c r="B4595" s="9" t="n">
        <v>223</v>
      </c>
    </row>
    <row r="4596" customFormat="false" ht="17.25" hidden="false" customHeight="true" outlineLevel="0" collapsed="false">
      <c r="B4596" s="9" t="n">
        <v>215</v>
      </c>
    </row>
    <row r="4597" customFormat="false" ht="17.25" hidden="false" customHeight="true" outlineLevel="0" collapsed="false">
      <c r="B4597" s="9" t="n">
        <v>249</v>
      </c>
    </row>
    <row r="4598" customFormat="false" ht="17.25" hidden="false" customHeight="true" outlineLevel="0" collapsed="false">
      <c r="B4598" s="9" t="n">
        <v>188</v>
      </c>
    </row>
    <row r="4599" customFormat="false" ht="17.25" hidden="false" customHeight="true" outlineLevel="0" collapsed="false">
      <c r="B4599" s="9" t="n">
        <v>180</v>
      </c>
    </row>
    <row r="4600" customFormat="false" ht="17.25" hidden="false" customHeight="true" outlineLevel="0" collapsed="false">
      <c r="B4600" s="9" t="n">
        <v>159</v>
      </c>
    </row>
    <row r="4601" customFormat="false" ht="17.25" hidden="false" customHeight="true" outlineLevel="0" collapsed="false">
      <c r="B4601" s="9" t="n">
        <v>187</v>
      </c>
    </row>
    <row r="4602" customFormat="false" ht="17.25" hidden="false" customHeight="true" outlineLevel="0" collapsed="false">
      <c r="B4602" s="9" t="n">
        <v>195</v>
      </c>
    </row>
    <row r="4603" customFormat="false" ht="17.25" hidden="false" customHeight="true" outlineLevel="0" collapsed="false">
      <c r="B4603" s="9" t="n">
        <v>184</v>
      </c>
    </row>
    <row r="4604" customFormat="false" ht="17.25" hidden="false" customHeight="true" outlineLevel="0" collapsed="false">
      <c r="B4604" s="9" t="n">
        <v>72</v>
      </c>
    </row>
    <row r="4605" customFormat="false" ht="17.25" hidden="false" customHeight="true" outlineLevel="0" collapsed="false">
      <c r="B4605" s="9" t="n">
        <v>9</v>
      </c>
    </row>
    <row r="4606" customFormat="false" ht="17.25" hidden="false" customHeight="true" outlineLevel="0" collapsed="false">
      <c r="B4606" s="9" t="n">
        <v>9</v>
      </c>
    </row>
    <row r="4607" customFormat="false" ht="17.25" hidden="false" customHeight="true" outlineLevel="0" collapsed="false">
      <c r="B4607" s="9" t="n">
        <v>14</v>
      </c>
    </row>
    <row r="4608" customFormat="false" ht="17.25" hidden="false" customHeight="true" outlineLevel="0" collapsed="false">
      <c r="B4608" s="9" t="n">
        <v>14</v>
      </c>
    </row>
    <row r="4609" customFormat="false" ht="17.25" hidden="false" customHeight="true" outlineLevel="0" collapsed="false">
      <c r="B4609" s="9" t="n">
        <v>14</v>
      </c>
    </row>
    <row r="4610" customFormat="false" ht="17.25" hidden="false" customHeight="true" outlineLevel="0" collapsed="false">
      <c r="B4610" s="9" t="n">
        <v>15</v>
      </c>
    </row>
    <row r="4611" customFormat="false" ht="17.25" hidden="false" customHeight="true" outlineLevel="0" collapsed="false">
      <c r="B4611" s="9" t="n">
        <v>14</v>
      </c>
    </row>
    <row r="4612" customFormat="false" ht="17.25" hidden="false" customHeight="true" outlineLevel="0" collapsed="false">
      <c r="B4612" s="9" t="n">
        <v>15</v>
      </c>
    </row>
    <row r="4613" customFormat="false" ht="17.25" hidden="false" customHeight="true" outlineLevel="0" collapsed="false">
      <c r="B4613" s="9" t="n">
        <v>14</v>
      </c>
    </row>
    <row r="4614" customFormat="false" ht="17.25" hidden="false" customHeight="true" outlineLevel="0" collapsed="false">
      <c r="B4614" s="9" t="n">
        <v>13</v>
      </c>
    </row>
    <row r="4615" customFormat="false" ht="17.25" hidden="false" customHeight="true" outlineLevel="0" collapsed="false">
      <c r="B4615" s="9" t="n">
        <v>12</v>
      </c>
    </row>
    <row r="4616" customFormat="false" ht="17.25" hidden="false" customHeight="true" outlineLevel="0" collapsed="false">
      <c r="B4616" s="9" t="n">
        <v>8</v>
      </c>
    </row>
    <row r="4617" customFormat="false" ht="17.25" hidden="false" customHeight="true" outlineLevel="0" collapsed="false">
      <c r="B4617" s="9" t="n">
        <v>204</v>
      </c>
    </row>
    <row r="4618" customFormat="false" ht="17.25" hidden="false" customHeight="true" outlineLevel="0" collapsed="false">
      <c r="B4618" s="9" t="n">
        <v>208</v>
      </c>
    </row>
    <row r="4619" customFormat="false" ht="17.25" hidden="false" customHeight="true" outlineLevel="0" collapsed="false">
      <c r="B4619" s="9" t="n">
        <v>218</v>
      </c>
    </row>
    <row r="4620" customFormat="false" ht="17.25" hidden="false" customHeight="true" outlineLevel="0" collapsed="false">
      <c r="B4620" s="9" t="n">
        <v>231</v>
      </c>
    </row>
    <row r="4621" customFormat="false" ht="17.25" hidden="false" customHeight="true" outlineLevel="0" collapsed="false">
      <c r="B4621" s="9" t="n">
        <v>222</v>
      </c>
    </row>
    <row r="4622" customFormat="false" ht="17.25" hidden="false" customHeight="true" outlineLevel="0" collapsed="false">
      <c r="B4622" s="9" t="n">
        <v>163</v>
      </c>
    </row>
    <row r="4623" customFormat="false" ht="17.25" hidden="false" customHeight="true" outlineLevel="0" collapsed="false">
      <c r="B4623" s="9" t="n">
        <v>123</v>
      </c>
    </row>
    <row r="4624" customFormat="false" ht="17.25" hidden="false" customHeight="true" outlineLevel="0" collapsed="false">
      <c r="B4624" s="9" t="n">
        <v>168</v>
      </c>
    </row>
    <row r="4625" customFormat="false" ht="17.25" hidden="false" customHeight="true" outlineLevel="0" collapsed="false">
      <c r="B4625" s="9" t="n">
        <v>181</v>
      </c>
    </row>
    <row r="4626" customFormat="false" ht="17.25" hidden="false" customHeight="true" outlineLevel="0" collapsed="false">
      <c r="B4626" s="9" t="n">
        <v>197</v>
      </c>
    </row>
    <row r="4627" customFormat="false" ht="17.25" hidden="false" customHeight="true" outlineLevel="0" collapsed="false">
      <c r="B4627" s="9" t="n">
        <v>198</v>
      </c>
    </row>
    <row r="4628" customFormat="false" ht="17.25" hidden="false" customHeight="true" outlineLevel="0" collapsed="false">
      <c r="B4628" s="9" t="n">
        <v>36</v>
      </c>
    </row>
    <row r="4629" customFormat="false" ht="17.25" hidden="false" customHeight="true" outlineLevel="0" collapsed="false">
      <c r="B4629" s="9" t="n">
        <v>9</v>
      </c>
    </row>
    <row r="4630" customFormat="false" ht="17.25" hidden="false" customHeight="true" outlineLevel="0" collapsed="false">
      <c r="B4630" s="9" t="n">
        <v>10</v>
      </c>
    </row>
    <row r="4631" customFormat="false" ht="17.25" hidden="false" customHeight="true" outlineLevel="0" collapsed="false">
      <c r="B4631" s="9" t="n">
        <v>14</v>
      </c>
    </row>
    <row r="4632" customFormat="false" ht="17.25" hidden="false" customHeight="true" outlineLevel="0" collapsed="false">
      <c r="B4632" s="9" t="n">
        <v>14</v>
      </c>
    </row>
    <row r="4633" customFormat="false" ht="17.25" hidden="false" customHeight="true" outlineLevel="0" collapsed="false">
      <c r="B4633" s="9" t="n">
        <v>15</v>
      </c>
    </row>
    <row r="4634" customFormat="false" ht="17.25" hidden="false" customHeight="true" outlineLevel="0" collapsed="false">
      <c r="B4634" s="9" t="n">
        <v>15</v>
      </c>
    </row>
    <row r="4635" customFormat="false" ht="17.25" hidden="false" customHeight="true" outlineLevel="0" collapsed="false">
      <c r="B4635" s="9" t="n">
        <v>14</v>
      </c>
    </row>
    <row r="4636" customFormat="false" ht="17.25" hidden="false" customHeight="true" outlineLevel="0" collapsed="false">
      <c r="B4636" s="9" t="n">
        <v>15</v>
      </c>
    </row>
    <row r="4637" customFormat="false" ht="17.25" hidden="false" customHeight="true" outlineLevel="0" collapsed="false">
      <c r="B4637" s="9" t="n">
        <v>15</v>
      </c>
    </row>
    <row r="4638" customFormat="false" ht="17.25" hidden="false" customHeight="true" outlineLevel="0" collapsed="false">
      <c r="B4638" s="9" t="n">
        <v>14</v>
      </c>
    </row>
    <row r="4639" customFormat="false" ht="17.25" hidden="false" customHeight="true" outlineLevel="0" collapsed="false">
      <c r="B4639" s="9" t="n">
        <v>12</v>
      </c>
    </row>
    <row r="4640" customFormat="false" ht="17.25" hidden="false" customHeight="true" outlineLevel="0" collapsed="false">
      <c r="B4640" s="9" t="n">
        <v>24</v>
      </c>
    </row>
    <row r="4641" customFormat="false" ht="17.25" hidden="false" customHeight="true" outlineLevel="0" collapsed="false">
      <c r="B4641" s="9" t="n">
        <v>194</v>
      </c>
    </row>
    <row r="4642" customFormat="false" ht="17.25" hidden="false" customHeight="true" outlineLevel="0" collapsed="false">
      <c r="B4642" s="9" t="n">
        <v>192</v>
      </c>
    </row>
    <row r="4643" customFormat="false" ht="17.25" hidden="false" customHeight="true" outlineLevel="0" collapsed="false">
      <c r="B4643" s="9" t="n">
        <v>208</v>
      </c>
    </row>
    <row r="4644" customFormat="false" ht="17.25" hidden="false" customHeight="true" outlineLevel="0" collapsed="false">
      <c r="B4644" s="9" t="n">
        <v>201</v>
      </c>
    </row>
    <row r="4645" customFormat="false" ht="17.25" hidden="false" customHeight="true" outlineLevel="0" collapsed="false">
      <c r="B4645" s="9" t="n">
        <v>178</v>
      </c>
    </row>
    <row r="4646" customFormat="false" ht="17.25" hidden="false" customHeight="true" outlineLevel="0" collapsed="false">
      <c r="B4646" s="9" t="n">
        <v>177</v>
      </c>
    </row>
    <row r="4647" customFormat="false" ht="17.25" hidden="false" customHeight="true" outlineLevel="0" collapsed="false">
      <c r="B4647" s="9" t="n">
        <v>155</v>
      </c>
    </row>
    <row r="4648" customFormat="false" ht="17.25" hidden="false" customHeight="true" outlineLevel="0" collapsed="false">
      <c r="B4648" s="9" t="n">
        <v>174</v>
      </c>
    </row>
    <row r="4649" customFormat="false" ht="17.25" hidden="false" customHeight="true" outlineLevel="0" collapsed="false">
      <c r="B4649" s="9" t="n">
        <v>171</v>
      </c>
    </row>
    <row r="4650" customFormat="false" ht="17.25" hidden="false" customHeight="true" outlineLevel="0" collapsed="false">
      <c r="B4650" s="9" t="n">
        <v>195</v>
      </c>
    </row>
    <row r="4651" customFormat="false" ht="17.25" hidden="false" customHeight="true" outlineLevel="0" collapsed="false">
      <c r="B4651" s="9" t="n">
        <v>192</v>
      </c>
    </row>
    <row r="4652" customFormat="false" ht="17.25" hidden="false" customHeight="true" outlineLevel="0" collapsed="false">
      <c r="B4652" s="9" t="n">
        <v>61</v>
      </c>
    </row>
    <row r="4653" customFormat="false" ht="17.25" hidden="false" customHeight="true" outlineLevel="0" collapsed="false">
      <c r="B4653" s="9" t="n">
        <v>10</v>
      </c>
    </row>
    <row r="4654" customFormat="false" ht="17.25" hidden="false" customHeight="true" outlineLevel="0" collapsed="false">
      <c r="B4654" s="9" t="n">
        <v>8</v>
      </c>
    </row>
    <row r="4655" customFormat="false" ht="17.25" hidden="false" customHeight="true" outlineLevel="0" collapsed="false">
      <c r="B4655" s="9" t="n">
        <v>14</v>
      </c>
    </row>
    <row r="4656" customFormat="false" ht="17.25" hidden="false" customHeight="true" outlineLevel="0" collapsed="false">
      <c r="B4656" s="9" t="n">
        <v>13</v>
      </c>
    </row>
    <row r="4657" customFormat="false" ht="17.25" hidden="false" customHeight="true" outlineLevel="0" collapsed="false">
      <c r="B4657" s="9" t="n">
        <v>13</v>
      </c>
    </row>
    <row r="4658" customFormat="false" ht="17.25" hidden="false" customHeight="true" outlineLevel="0" collapsed="false">
      <c r="B4658" s="9" t="n">
        <v>14</v>
      </c>
    </row>
    <row r="4659" customFormat="false" ht="17.25" hidden="false" customHeight="true" outlineLevel="0" collapsed="false">
      <c r="B4659" s="9" t="n">
        <v>13</v>
      </c>
    </row>
    <row r="4660" customFormat="false" ht="17.25" hidden="false" customHeight="true" outlineLevel="0" collapsed="false">
      <c r="B4660" s="9" t="n">
        <v>13</v>
      </c>
    </row>
    <row r="4661" customFormat="false" ht="17.25" hidden="false" customHeight="true" outlineLevel="0" collapsed="false">
      <c r="B4661" s="9" t="n">
        <v>13</v>
      </c>
    </row>
    <row r="4662" customFormat="false" ht="17.25" hidden="false" customHeight="true" outlineLevel="0" collapsed="false">
      <c r="B4662" s="9" t="n">
        <v>13</v>
      </c>
    </row>
    <row r="4663" customFormat="false" ht="17.25" hidden="false" customHeight="true" outlineLevel="0" collapsed="false">
      <c r="B4663" s="9" t="n">
        <v>12</v>
      </c>
    </row>
    <row r="4664" customFormat="false" ht="17.25" hidden="false" customHeight="true" outlineLevel="0" collapsed="false">
      <c r="B4664" s="9" t="n">
        <v>14</v>
      </c>
    </row>
    <row r="4665" customFormat="false" ht="17.25" hidden="false" customHeight="true" outlineLevel="0" collapsed="false">
      <c r="B4665" s="9" t="n">
        <v>234</v>
      </c>
    </row>
    <row r="4666" customFormat="false" ht="17.25" hidden="false" customHeight="true" outlineLevel="0" collapsed="false">
      <c r="B4666" s="9" t="n">
        <v>216</v>
      </c>
    </row>
    <row r="4667" customFormat="false" ht="17.25" hidden="false" customHeight="true" outlineLevel="0" collapsed="false">
      <c r="B4667" s="9" t="n">
        <v>240</v>
      </c>
    </row>
    <row r="4668" customFormat="false" ht="17.25" hidden="false" customHeight="true" outlineLevel="0" collapsed="false">
      <c r="B4668" s="9" t="n">
        <v>237</v>
      </c>
    </row>
    <row r="4669" customFormat="false" ht="17.25" hidden="false" customHeight="true" outlineLevel="0" collapsed="false">
      <c r="B4669" s="9" t="n">
        <v>215</v>
      </c>
    </row>
    <row r="4670" customFormat="false" ht="17.25" hidden="false" customHeight="true" outlineLevel="0" collapsed="false">
      <c r="B4670" s="9" t="n">
        <v>178</v>
      </c>
    </row>
    <row r="4671" customFormat="false" ht="17.25" hidden="false" customHeight="true" outlineLevel="0" collapsed="false">
      <c r="B4671" s="9" t="n">
        <v>144</v>
      </c>
    </row>
    <row r="4672" customFormat="false" ht="17.25" hidden="false" customHeight="true" outlineLevel="0" collapsed="false">
      <c r="B4672" s="9" t="n">
        <v>204</v>
      </c>
    </row>
    <row r="4673" customFormat="false" ht="17.25" hidden="false" customHeight="true" outlineLevel="0" collapsed="false">
      <c r="B4673" s="9" t="n">
        <v>205</v>
      </c>
    </row>
    <row r="4674" customFormat="false" ht="17.25" hidden="false" customHeight="true" outlineLevel="0" collapsed="false">
      <c r="B4674" s="9" t="n">
        <v>202</v>
      </c>
    </row>
    <row r="4675" customFormat="false" ht="17.25" hidden="false" customHeight="true" outlineLevel="0" collapsed="false">
      <c r="B4675" s="9" t="n">
        <v>142</v>
      </c>
    </row>
    <row r="4676" customFormat="false" ht="17.25" hidden="false" customHeight="true" outlineLevel="0" collapsed="false">
      <c r="B4676" s="9" t="n">
        <v>46</v>
      </c>
    </row>
    <row r="4677" customFormat="false" ht="17.25" hidden="false" customHeight="true" outlineLevel="0" collapsed="false">
      <c r="B4677" s="9" t="n">
        <v>8</v>
      </c>
    </row>
    <row r="4678" customFormat="false" ht="17.25" hidden="false" customHeight="true" outlineLevel="0" collapsed="false">
      <c r="B4678" s="9" t="n">
        <v>9</v>
      </c>
    </row>
    <row r="4679" customFormat="false" ht="17.25" hidden="false" customHeight="true" outlineLevel="0" collapsed="false">
      <c r="B4679" s="9" t="n">
        <v>13</v>
      </c>
    </row>
    <row r="4680" customFormat="false" ht="17.25" hidden="false" customHeight="true" outlineLevel="0" collapsed="false">
      <c r="B4680" s="9" t="n">
        <v>13</v>
      </c>
    </row>
    <row r="4681" customFormat="false" ht="17.25" hidden="false" customHeight="true" outlineLevel="0" collapsed="false">
      <c r="B4681" s="9" t="n">
        <v>13</v>
      </c>
    </row>
    <row r="4682" customFormat="false" ht="17.25" hidden="false" customHeight="true" outlineLevel="0" collapsed="false">
      <c r="B4682" s="9" t="n">
        <v>13</v>
      </c>
    </row>
    <row r="4683" customFormat="false" ht="17.25" hidden="false" customHeight="true" outlineLevel="0" collapsed="false">
      <c r="B4683" s="9" t="n">
        <v>14</v>
      </c>
    </row>
    <row r="4684" customFormat="false" ht="17.25" hidden="false" customHeight="true" outlineLevel="0" collapsed="false">
      <c r="B4684" s="9" t="n">
        <v>13</v>
      </c>
    </row>
    <row r="4685" customFormat="false" ht="17.25" hidden="false" customHeight="true" outlineLevel="0" collapsed="false">
      <c r="B4685" s="9" t="n">
        <v>14</v>
      </c>
    </row>
    <row r="4686" customFormat="false" ht="17.25" hidden="false" customHeight="true" outlineLevel="0" collapsed="false">
      <c r="B4686" s="9" t="n">
        <v>12</v>
      </c>
    </row>
    <row r="4687" customFormat="false" ht="17.25" hidden="false" customHeight="true" outlineLevel="0" collapsed="false">
      <c r="B4687" s="9" t="n">
        <v>11</v>
      </c>
    </row>
    <row r="4688" customFormat="false" ht="17.25" hidden="false" customHeight="true" outlineLevel="0" collapsed="false">
      <c r="B4688" s="9" t="n">
        <v>7</v>
      </c>
    </row>
    <row r="4689" customFormat="false" ht="17.25" hidden="false" customHeight="true" outlineLevel="0" collapsed="false">
      <c r="B4689" s="9" t="n">
        <v>6</v>
      </c>
    </row>
    <row r="4690" customFormat="false" ht="17.25" hidden="false" customHeight="true" outlineLevel="0" collapsed="false">
      <c r="B4690" s="9" t="n">
        <v>7</v>
      </c>
    </row>
    <row r="4691" customFormat="false" ht="17.25" hidden="false" customHeight="true" outlineLevel="0" collapsed="false">
      <c r="B4691" s="9" t="n">
        <v>6</v>
      </c>
    </row>
    <row r="4692" customFormat="false" ht="17.25" hidden="false" customHeight="true" outlineLevel="0" collapsed="false">
      <c r="B4692" s="9" t="n">
        <v>7</v>
      </c>
    </row>
    <row r="4693" customFormat="false" ht="17.25" hidden="false" customHeight="true" outlineLevel="0" collapsed="false">
      <c r="B4693" s="9" t="n">
        <v>7</v>
      </c>
    </row>
    <row r="4694" customFormat="false" ht="17.25" hidden="false" customHeight="true" outlineLevel="0" collapsed="false">
      <c r="B4694" s="9" t="n">
        <v>7</v>
      </c>
    </row>
    <row r="4695" customFormat="false" ht="17.25" hidden="false" customHeight="true" outlineLevel="0" collapsed="false">
      <c r="B4695" s="9" t="n">
        <v>7</v>
      </c>
    </row>
    <row r="4696" customFormat="false" ht="17.25" hidden="false" customHeight="true" outlineLevel="0" collapsed="false">
      <c r="B4696" s="9" t="n">
        <v>7</v>
      </c>
    </row>
    <row r="4697" customFormat="false" ht="17.25" hidden="false" customHeight="true" outlineLevel="0" collapsed="false">
      <c r="B4697" s="9" t="n">
        <v>7</v>
      </c>
    </row>
    <row r="4698" customFormat="false" ht="17.25" hidden="false" customHeight="true" outlineLevel="0" collapsed="false">
      <c r="B4698" s="9" t="n">
        <v>7</v>
      </c>
    </row>
    <row r="4699" customFormat="false" ht="17.25" hidden="false" customHeight="true" outlineLevel="0" collapsed="false">
      <c r="B4699" s="9" t="n">
        <v>7</v>
      </c>
    </row>
    <row r="4700" customFormat="false" ht="17.25" hidden="false" customHeight="true" outlineLevel="0" collapsed="false">
      <c r="B4700" s="9" t="n">
        <v>7</v>
      </c>
    </row>
    <row r="4701" customFormat="false" ht="17.25" hidden="false" customHeight="true" outlineLevel="0" collapsed="false">
      <c r="B4701" s="9" t="n">
        <v>7</v>
      </c>
    </row>
    <row r="4702" customFormat="false" ht="17.25" hidden="false" customHeight="true" outlineLevel="0" collapsed="false">
      <c r="B4702" s="9" t="n">
        <v>8</v>
      </c>
    </row>
    <row r="4703" customFormat="false" ht="17.25" hidden="false" customHeight="true" outlineLevel="0" collapsed="false">
      <c r="B4703" s="9" t="n">
        <v>13</v>
      </c>
    </row>
    <row r="4704" customFormat="false" ht="17.25" hidden="false" customHeight="true" outlineLevel="0" collapsed="false">
      <c r="B4704" s="9" t="n">
        <v>13</v>
      </c>
    </row>
    <row r="4705" customFormat="false" ht="17.25" hidden="false" customHeight="true" outlineLevel="0" collapsed="false">
      <c r="B4705" s="9" t="n">
        <v>13</v>
      </c>
    </row>
    <row r="4706" customFormat="false" ht="17.25" hidden="false" customHeight="true" outlineLevel="0" collapsed="false">
      <c r="B4706" s="9" t="n">
        <v>13</v>
      </c>
    </row>
    <row r="4707" customFormat="false" ht="17.25" hidden="false" customHeight="true" outlineLevel="0" collapsed="false">
      <c r="B4707" s="9" t="n">
        <v>14</v>
      </c>
    </row>
    <row r="4708" customFormat="false" ht="17.25" hidden="false" customHeight="true" outlineLevel="0" collapsed="false">
      <c r="B4708" s="9" t="n">
        <v>13</v>
      </c>
    </row>
    <row r="4709" customFormat="false" ht="17.25" hidden="false" customHeight="true" outlineLevel="0" collapsed="false">
      <c r="B4709" s="9" t="n">
        <v>13</v>
      </c>
    </row>
    <row r="4710" customFormat="false" ht="17.25" hidden="false" customHeight="true" outlineLevel="0" collapsed="false">
      <c r="B4710" s="9" t="n">
        <v>13</v>
      </c>
    </row>
    <row r="4711" customFormat="false" ht="17.25" hidden="false" customHeight="true" outlineLevel="0" collapsed="false">
      <c r="B4711" s="9" t="n">
        <v>11</v>
      </c>
    </row>
    <row r="4712" customFormat="false" ht="17.25" hidden="false" customHeight="true" outlineLevel="0" collapsed="false">
      <c r="B4712" s="9" t="n">
        <v>7</v>
      </c>
    </row>
    <row r="4713" customFormat="false" ht="17.25" hidden="false" customHeight="true" outlineLevel="0" collapsed="false">
      <c r="B4713" s="9" t="n">
        <v>7</v>
      </c>
    </row>
    <row r="4714" customFormat="false" ht="17.25" hidden="false" customHeight="true" outlineLevel="0" collapsed="false">
      <c r="B4714" s="9" t="n">
        <v>7</v>
      </c>
    </row>
    <row r="4715" customFormat="false" ht="17.25" hidden="false" customHeight="true" outlineLevel="0" collapsed="false">
      <c r="B4715" s="9" t="n">
        <v>6</v>
      </c>
    </row>
    <row r="4716" customFormat="false" ht="17.25" hidden="false" customHeight="true" outlineLevel="0" collapsed="false">
      <c r="B4716" s="9" t="n">
        <v>7</v>
      </c>
    </row>
    <row r="4717" customFormat="false" ht="17.25" hidden="false" customHeight="true" outlineLevel="0" collapsed="false">
      <c r="B4717" s="9" t="n">
        <v>7</v>
      </c>
    </row>
    <row r="4718" customFormat="false" ht="17.25" hidden="false" customHeight="true" outlineLevel="0" collapsed="false">
      <c r="B4718" s="9" t="n">
        <v>7</v>
      </c>
    </row>
    <row r="4719" customFormat="false" ht="17.25" hidden="false" customHeight="true" outlineLevel="0" collapsed="false">
      <c r="B4719" s="9" t="n">
        <v>7</v>
      </c>
    </row>
    <row r="4720" customFormat="false" ht="17.25" hidden="false" customHeight="true" outlineLevel="0" collapsed="false">
      <c r="B4720" s="9" t="n">
        <v>7</v>
      </c>
    </row>
    <row r="4721" customFormat="false" ht="17.25" hidden="false" customHeight="true" outlineLevel="0" collapsed="false">
      <c r="B4721" s="9" t="n">
        <v>6</v>
      </c>
    </row>
    <row r="4722" customFormat="false" ht="17.25" hidden="false" customHeight="true" outlineLevel="0" collapsed="false">
      <c r="B4722" s="9" t="n">
        <v>8</v>
      </c>
    </row>
    <row r="4723" customFormat="false" ht="17.25" hidden="false" customHeight="true" outlineLevel="0" collapsed="false">
      <c r="B4723" s="9" t="n">
        <v>6</v>
      </c>
    </row>
    <row r="4724" customFormat="false" ht="17.25" hidden="false" customHeight="true" outlineLevel="0" collapsed="false">
      <c r="B4724" s="9" t="n">
        <v>7</v>
      </c>
    </row>
    <row r="4725" customFormat="false" ht="17.25" hidden="false" customHeight="true" outlineLevel="0" collapsed="false">
      <c r="B4725" s="9" t="n">
        <v>7</v>
      </c>
    </row>
    <row r="4726" customFormat="false" ht="17.25" hidden="false" customHeight="true" outlineLevel="0" collapsed="false">
      <c r="B4726" s="9" t="n">
        <v>8</v>
      </c>
    </row>
    <row r="4727" customFormat="false" ht="17.25" hidden="false" customHeight="true" outlineLevel="0" collapsed="false">
      <c r="B4727" s="9" t="n">
        <v>13</v>
      </c>
    </row>
    <row r="4728" customFormat="false" ht="17.25" hidden="false" customHeight="true" outlineLevel="0" collapsed="false">
      <c r="B4728" s="9" t="n">
        <v>13</v>
      </c>
    </row>
    <row r="4729" customFormat="false" ht="17.25" hidden="false" customHeight="true" outlineLevel="0" collapsed="false">
      <c r="B4729" s="9" t="n">
        <v>13</v>
      </c>
    </row>
    <row r="4730" customFormat="false" ht="17.25" hidden="false" customHeight="true" outlineLevel="0" collapsed="false">
      <c r="B4730" s="9" t="n">
        <v>13</v>
      </c>
    </row>
    <row r="4731" customFormat="false" ht="17.25" hidden="false" customHeight="true" outlineLevel="0" collapsed="false">
      <c r="B4731" s="9" t="n">
        <v>13</v>
      </c>
    </row>
    <row r="4732" customFormat="false" ht="17.25" hidden="false" customHeight="true" outlineLevel="0" collapsed="false">
      <c r="B4732" s="9" t="n">
        <v>13</v>
      </c>
    </row>
    <row r="4733" customFormat="false" ht="17.25" hidden="false" customHeight="true" outlineLevel="0" collapsed="false">
      <c r="B4733" s="9" t="n">
        <v>13</v>
      </c>
    </row>
    <row r="4734" customFormat="false" ht="17.25" hidden="false" customHeight="true" outlineLevel="0" collapsed="false">
      <c r="B4734" s="9" t="n">
        <v>13</v>
      </c>
    </row>
    <row r="4735" customFormat="false" ht="17.25" hidden="false" customHeight="true" outlineLevel="0" collapsed="false">
      <c r="B4735" s="9" t="n">
        <v>10</v>
      </c>
    </row>
    <row r="4736" customFormat="false" ht="17.25" hidden="false" customHeight="true" outlineLevel="0" collapsed="false">
      <c r="B4736" s="9" t="n">
        <v>37</v>
      </c>
    </row>
    <row r="4737" customFormat="false" ht="17.25" hidden="false" customHeight="true" outlineLevel="0" collapsed="false">
      <c r="B4737" s="9" t="n">
        <v>196</v>
      </c>
    </row>
    <row r="4738" customFormat="false" ht="17.25" hidden="false" customHeight="true" outlineLevel="0" collapsed="false">
      <c r="B4738" s="9" t="n">
        <v>180</v>
      </c>
    </row>
    <row r="4739" customFormat="false" ht="17.25" hidden="false" customHeight="true" outlineLevel="0" collapsed="false">
      <c r="B4739" s="9" t="n">
        <v>217</v>
      </c>
    </row>
    <row r="4740" customFormat="false" ht="17.25" hidden="false" customHeight="true" outlineLevel="0" collapsed="false">
      <c r="B4740" s="9" t="n">
        <v>212</v>
      </c>
    </row>
    <row r="4741" customFormat="false" ht="17.25" hidden="false" customHeight="true" outlineLevel="0" collapsed="false">
      <c r="B4741" s="9" t="n">
        <v>202</v>
      </c>
    </row>
    <row r="4742" customFormat="false" ht="17.25" hidden="false" customHeight="true" outlineLevel="0" collapsed="false">
      <c r="B4742" s="9" t="n">
        <v>163</v>
      </c>
    </row>
    <row r="4743" customFormat="false" ht="17.25" hidden="false" customHeight="true" outlineLevel="0" collapsed="false">
      <c r="B4743" s="9" t="n">
        <v>129</v>
      </c>
    </row>
    <row r="4744" customFormat="false" ht="17.25" hidden="false" customHeight="true" outlineLevel="0" collapsed="false">
      <c r="B4744" s="9" t="n">
        <v>181</v>
      </c>
    </row>
    <row r="4745" customFormat="false" ht="17.25" hidden="false" customHeight="true" outlineLevel="0" collapsed="false">
      <c r="B4745" s="9" t="n">
        <v>178</v>
      </c>
    </row>
    <row r="4746" customFormat="false" ht="17.25" hidden="false" customHeight="true" outlineLevel="0" collapsed="false">
      <c r="B4746" s="9" t="n">
        <v>199</v>
      </c>
    </row>
    <row r="4747" customFormat="false" ht="17.25" hidden="false" customHeight="true" outlineLevel="0" collapsed="false">
      <c r="B4747" s="9" t="n">
        <v>206</v>
      </c>
    </row>
    <row r="4748" customFormat="false" ht="17.25" hidden="false" customHeight="true" outlineLevel="0" collapsed="false">
      <c r="B4748" s="9" t="n">
        <v>26</v>
      </c>
    </row>
    <row r="4749" customFormat="false" ht="17.25" hidden="false" customHeight="true" outlineLevel="0" collapsed="false">
      <c r="B4749" s="9" t="n">
        <v>10</v>
      </c>
    </row>
    <row r="4750" customFormat="false" ht="17.25" hidden="false" customHeight="true" outlineLevel="0" collapsed="false">
      <c r="B4750" s="9" t="n">
        <v>10</v>
      </c>
    </row>
    <row r="4751" customFormat="false" ht="17.25" hidden="false" customHeight="true" outlineLevel="0" collapsed="false">
      <c r="B4751" s="9" t="n">
        <v>15</v>
      </c>
    </row>
    <row r="4752" customFormat="false" ht="17.25" hidden="false" customHeight="true" outlineLevel="0" collapsed="false">
      <c r="B4752" s="9" t="n">
        <v>14</v>
      </c>
    </row>
    <row r="4753" customFormat="false" ht="17.25" hidden="false" customHeight="true" outlineLevel="0" collapsed="false">
      <c r="B4753" s="9" t="n">
        <v>15</v>
      </c>
    </row>
    <row r="4754" customFormat="false" ht="17.25" hidden="false" customHeight="true" outlineLevel="0" collapsed="false">
      <c r="B4754" s="9" t="n">
        <v>14</v>
      </c>
    </row>
    <row r="4755" customFormat="false" ht="17.25" hidden="false" customHeight="true" outlineLevel="0" collapsed="false">
      <c r="B4755" s="9" t="n">
        <v>14</v>
      </c>
    </row>
    <row r="4756" customFormat="false" ht="17.25" hidden="false" customHeight="true" outlineLevel="0" collapsed="false">
      <c r="B4756" s="9" t="n">
        <v>15</v>
      </c>
    </row>
    <row r="4757" customFormat="false" ht="17.25" hidden="false" customHeight="true" outlineLevel="0" collapsed="false">
      <c r="B4757" s="9" t="n">
        <v>14</v>
      </c>
    </row>
    <row r="4758" customFormat="false" ht="17.25" hidden="false" customHeight="true" outlineLevel="0" collapsed="false">
      <c r="B4758" s="9" t="n">
        <v>14</v>
      </c>
    </row>
    <row r="4759" customFormat="false" ht="17.25" hidden="false" customHeight="true" outlineLevel="0" collapsed="false">
      <c r="B4759" s="9" t="n">
        <v>12</v>
      </c>
    </row>
    <row r="4760" customFormat="false" ht="17.25" hidden="false" customHeight="true" outlineLevel="0" collapsed="false">
      <c r="B4760" s="9" t="n">
        <v>30</v>
      </c>
    </row>
    <row r="4761" customFormat="false" ht="17.25" hidden="false" customHeight="true" outlineLevel="0" collapsed="false">
      <c r="B4761" s="9" t="n">
        <v>194</v>
      </c>
    </row>
    <row r="4762" customFormat="false" ht="17.25" hidden="false" customHeight="true" outlineLevel="0" collapsed="false">
      <c r="B4762" s="9" t="n">
        <v>145</v>
      </c>
    </row>
    <row r="4763" customFormat="false" ht="17.25" hidden="false" customHeight="true" outlineLevel="0" collapsed="false">
      <c r="B4763" s="9" t="n">
        <v>156</v>
      </c>
    </row>
    <row r="4764" customFormat="false" ht="17.25" hidden="false" customHeight="true" outlineLevel="0" collapsed="false">
      <c r="B4764" s="9" t="n">
        <v>171</v>
      </c>
    </row>
    <row r="4765" customFormat="false" ht="17.25" hidden="false" customHeight="true" outlineLevel="0" collapsed="false">
      <c r="B4765" s="9" t="n">
        <v>188</v>
      </c>
    </row>
    <row r="4766" customFormat="false" ht="17.25" hidden="false" customHeight="true" outlineLevel="0" collapsed="false">
      <c r="B4766" s="9" t="n">
        <v>165</v>
      </c>
    </row>
    <row r="4767" customFormat="false" ht="17.25" hidden="false" customHeight="true" outlineLevel="0" collapsed="false">
      <c r="B4767" s="9" t="n">
        <v>143</v>
      </c>
    </row>
    <row r="4768" customFormat="false" ht="17.25" hidden="false" customHeight="true" outlineLevel="0" collapsed="false">
      <c r="B4768" s="9" t="n">
        <v>162</v>
      </c>
    </row>
    <row r="4769" customFormat="false" ht="17.25" hidden="false" customHeight="true" outlineLevel="0" collapsed="false">
      <c r="B4769" s="9" t="n">
        <v>177</v>
      </c>
    </row>
    <row r="4770" customFormat="false" ht="17.25" hidden="false" customHeight="true" outlineLevel="0" collapsed="false">
      <c r="B4770" s="9" t="n">
        <v>212</v>
      </c>
    </row>
    <row r="4771" customFormat="false" ht="17.25" hidden="false" customHeight="true" outlineLevel="0" collapsed="false">
      <c r="B4771" s="9" t="n">
        <v>218</v>
      </c>
    </row>
    <row r="4772" customFormat="false" ht="17.25" hidden="false" customHeight="true" outlineLevel="0" collapsed="false">
      <c r="B4772" s="9" t="n">
        <v>33</v>
      </c>
    </row>
    <row r="4773" customFormat="false" ht="17.25" hidden="false" customHeight="true" outlineLevel="0" collapsed="false">
      <c r="B4773" s="9" t="n">
        <v>8</v>
      </c>
    </row>
    <row r="4774" customFormat="false" ht="17.25" hidden="false" customHeight="true" outlineLevel="0" collapsed="false">
      <c r="B4774" s="9" t="n">
        <v>8</v>
      </c>
    </row>
    <row r="4775" customFormat="false" ht="17.25" hidden="false" customHeight="true" outlineLevel="0" collapsed="false">
      <c r="B4775" s="9" t="n">
        <v>14</v>
      </c>
    </row>
    <row r="4776" customFormat="false" ht="17.25" hidden="false" customHeight="true" outlineLevel="0" collapsed="false">
      <c r="B4776" s="9" t="n">
        <v>14</v>
      </c>
    </row>
    <row r="4777" customFormat="false" ht="17.25" hidden="false" customHeight="true" outlineLevel="0" collapsed="false">
      <c r="B4777" s="9" t="n">
        <v>13</v>
      </c>
    </row>
    <row r="4778" customFormat="false" ht="17.25" hidden="false" customHeight="true" outlineLevel="0" collapsed="false">
      <c r="B4778" s="9" t="n">
        <v>14</v>
      </c>
    </row>
    <row r="4779" customFormat="false" ht="17.25" hidden="false" customHeight="true" outlineLevel="0" collapsed="false">
      <c r="B4779" s="9" t="n">
        <v>14</v>
      </c>
    </row>
    <row r="4780" customFormat="false" ht="17.25" hidden="false" customHeight="true" outlineLevel="0" collapsed="false">
      <c r="B4780" s="9" t="n">
        <v>13</v>
      </c>
    </row>
    <row r="4781" customFormat="false" ht="17.25" hidden="false" customHeight="true" outlineLevel="0" collapsed="false">
      <c r="B4781" s="9" t="n">
        <v>14</v>
      </c>
    </row>
    <row r="4782" customFormat="false" ht="17.25" hidden="false" customHeight="true" outlineLevel="0" collapsed="false">
      <c r="B4782" s="9" t="n">
        <v>13</v>
      </c>
    </row>
    <row r="4783" customFormat="false" ht="17.25" hidden="false" customHeight="true" outlineLevel="0" collapsed="false">
      <c r="B4783" s="9" t="n">
        <v>12</v>
      </c>
    </row>
    <row r="4784" customFormat="false" ht="17.25" hidden="false" customHeight="true" outlineLevel="0" collapsed="false">
      <c r="B4784" s="9" t="n">
        <v>33</v>
      </c>
    </row>
    <row r="4785" customFormat="false" ht="17.25" hidden="false" customHeight="true" outlineLevel="0" collapsed="false">
      <c r="B4785" s="9" t="n">
        <v>217</v>
      </c>
    </row>
    <row r="4786" customFormat="false" ht="17.25" hidden="false" customHeight="true" outlineLevel="0" collapsed="false">
      <c r="B4786" s="9" t="n">
        <v>221</v>
      </c>
    </row>
    <row r="4787" customFormat="false" ht="17.25" hidden="false" customHeight="true" outlineLevel="0" collapsed="false">
      <c r="B4787" s="9" t="n">
        <v>221</v>
      </c>
    </row>
    <row r="4788" customFormat="false" ht="17.25" hidden="false" customHeight="true" outlineLevel="0" collapsed="false">
      <c r="B4788" s="9" t="n">
        <v>226</v>
      </c>
    </row>
    <row r="4789" customFormat="false" ht="17.25" hidden="false" customHeight="true" outlineLevel="0" collapsed="false">
      <c r="B4789" s="9" t="n">
        <v>216</v>
      </c>
    </row>
    <row r="4790" customFormat="false" ht="17.25" hidden="false" customHeight="true" outlineLevel="0" collapsed="false">
      <c r="B4790" s="9" t="n">
        <v>187</v>
      </c>
    </row>
    <row r="4791" customFormat="false" ht="17.25" hidden="false" customHeight="true" outlineLevel="0" collapsed="false">
      <c r="B4791" s="9" t="n">
        <v>156</v>
      </c>
    </row>
    <row r="4792" customFormat="false" ht="17.25" hidden="false" customHeight="true" outlineLevel="0" collapsed="false">
      <c r="B4792" s="9" t="n">
        <v>219</v>
      </c>
    </row>
    <row r="4793" customFormat="false" ht="17.25" hidden="false" customHeight="true" outlineLevel="0" collapsed="false">
      <c r="B4793" s="9" t="n">
        <v>238</v>
      </c>
    </row>
    <row r="4794" customFormat="false" ht="17.25" hidden="false" customHeight="true" outlineLevel="0" collapsed="false">
      <c r="B4794" s="9" t="n">
        <v>243</v>
      </c>
    </row>
    <row r="4795" customFormat="false" ht="17.25" hidden="false" customHeight="true" outlineLevel="0" collapsed="false">
      <c r="B4795" s="9" t="n">
        <v>238</v>
      </c>
    </row>
    <row r="4796" customFormat="false" ht="17.25" hidden="false" customHeight="true" outlineLevel="0" collapsed="false">
      <c r="B4796" s="9" t="n">
        <v>40</v>
      </c>
    </row>
    <row r="4797" customFormat="false" ht="17.25" hidden="false" customHeight="true" outlineLevel="0" collapsed="false">
      <c r="B4797" s="9" t="n">
        <v>10</v>
      </c>
    </row>
    <row r="4798" customFormat="false" ht="17.25" hidden="false" customHeight="true" outlineLevel="0" collapsed="false">
      <c r="B4798" s="9" t="n">
        <v>9</v>
      </c>
    </row>
    <row r="4799" customFormat="false" ht="17.25" hidden="false" customHeight="true" outlineLevel="0" collapsed="false">
      <c r="B4799" s="9" t="n">
        <v>13</v>
      </c>
    </row>
    <row r="4800" customFormat="false" ht="17.25" hidden="false" customHeight="true" outlineLevel="0" collapsed="false">
      <c r="B4800" s="9" t="n">
        <v>14</v>
      </c>
    </row>
    <row r="4801" customFormat="false" ht="17.25" hidden="false" customHeight="true" outlineLevel="0" collapsed="false">
      <c r="B4801" s="9" t="n">
        <v>14</v>
      </c>
    </row>
    <row r="4802" customFormat="false" ht="17.25" hidden="false" customHeight="true" outlineLevel="0" collapsed="false">
      <c r="B4802" s="9" t="n">
        <v>13</v>
      </c>
    </row>
    <row r="4803" customFormat="false" ht="17.25" hidden="false" customHeight="true" outlineLevel="0" collapsed="false">
      <c r="B4803" s="9" t="n">
        <v>13</v>
      </c>
    </row>
    <row r="4804" customFormat="false" ht="17.25" hidden="false" customHeight="true" outlineLevel="0" collapsed="false">
      <c r="B4804" s="9" t="n">
        <v>14</v>
      </c>
    </row>
    <row r="4805" customFormat="false" ht="17.25" hidden="false" customHeight="true" outlineLevel="0" collapsed="false">
      <c r="B4805" s="9" t="n">
        <v>14</v>
      </c>
    </row>
    <row r="4806" customFormat="false" ht="17.25" hidden="false" customHeight="true" outlineLevel="0" collapsed="false">
      <c r="B4806" s="9" t="n">
        <v>14</v>
      </c>
    </row>
    <row r="4807" customFormat="false" ht="17.25" hidden="false" customHeight="true" outlineLevel="0" collapsed="false">
      <c r="B4807" s="9" t="n">
        <v>10</v>
      </c>
    </row>
    <row r="4808" customFormat="false" ht="17.25" hidden="false" customHeight="true" outlineLevel="0" collapsed="false">
      <c r="B4808" s="9" t="n">
        <v>19</v>
      </c>
    </row>
    <row r="4809" customFormat="false" ht="17.25" hidden="false" customHeight="true" outlineLevel="0" collapsed="false">
      <c r="B4809" s="9" t="n">
        <v>224</v>
      </c>
    </row>
    <row r="4810" customFormat="false" ht="17.25" hidden="false" customHeight="true" outlineLevel="0" collapsed="false">
      <c r="B4810" s="9" t="n">
        <v>195</v>
      </c>
    </row>
    <row r="4811" customFormat="false" ht="17.25" hidden="false" customHeight="true" outlineLevel="0" collapsed="false">
      <c r="B4811" s="9" t="n">
        <v>235</v>
      </c>
    </row>
    <row r="4812" customFormat="false" ht="17.25" hidden="false" customHeight="true" outlineLevel="0" collapsed="false">
      <c r="B4812" s="9" t="n">
        <v>233</v>
      </c>
    </row>
    <row r="4813" customFormat="false" ht="17.25" hidden="false" customHeight="true" outlineLevel="0" collapsed="false">
      <c r="B4813" s="9" t="n">
        <v>243</v>
      </c>
    </row>
    <row r="4814" customFormat="false" ht="17.25" hidden="false" customHeight="true" outlineLevel="0" collapsed="false">
      <c r="B4814" s="9" t="n">
        <v>188</v>
      </c>
    </row>
    <row r="4815" customFormat="false" ht="17.25" hidden="false" customHeight="true" outlineLevel="0" collapsed="false">
      <c r="B4815" s="9" t="n">
        <v>138</v>
      </c>
    </row>
    <row r="4816" customFormat="false" ht="17.25" hidden="false" customHeight="true" outlineLevel="0" collapsed="false">
      <c r="B4816" s="9" t="n">
        <v>227</v>
      </c>
    </row>
    <row r="4817" customFormat="false" ht="17.25" hidden="false" customHeight="true" outlineLevel="0" collapsed="false">
      <c r="B4817" s="9" t="n">
        <v>233</v>
      </c>
    </row>
    <row r="4818" customFormat="false" ht="17.25" hidden="false" customHeight="true" outlineLevel="0" collapsed="false">
      <c r="B4818" s="9" t="n">
        <v>237</v>
      </c>
    </row>
    <row r="4819" customFormat="false" ht="17.25" hidden="false" customHeight="true" outlineLevel="0" collapsed="false">
      <c r="B4819" s="9" t="n">
        <v>222</v>
      </c>
    </row>
    <row r="4820" customFormat="false" ht="17.25" hidden="false" customHeight="true" outlineLevel="0" collapsed="false">
      <c r="B4820" s="9" t="n">
        <v>36</v>
      </c>
    </row>
    <row r="4821" customFormat="false" ht="17.25" hidden="false" customHeight="true" outlineLevel="0" collapsed="false">
      <c r="B4821" s="9" t="n">
        <v>14</v>
      </c>
    </row>
    <row r="4822" customFormat="false" ht="17.25" hidden="false" customHeight="true" outlineLevel="0" collapsed="false">
      <c r="B4822" s="9" t="n">
        <v>10</v>
      </c>
    </row>
    <row r="4823" customFormat="false" ht="17.25" hidden="false" customHeight="true" outlineLevel="0" collapsed="false">
      <c r="B4823" s="9" t="n">
        <v>14</v>
      </c>
    </row>
    <row r="4824" customFormat="false" ht="17.25" hidden="false" customHeight="true" outlineLevel="0" collapsed="false">
      <c r="B4824" s="9" t="n">
        <v>14</v>
      </c>
    </row>
    <row r="4825" customFormat="false" ht="17.25" hidden="false" customHeight="true" outlineLevel="0" collapsed="false">
      <c r="B4825" s="9" t="n">
        <v>13</v>
      </c>
    </row>
    <row r="4826" customFormat="false" ht="17.25" hidden="false" customHeight="true" outlineLevel="0" collapsed="false">
      <c r="B4826" s="9" t="n">
        <v>15</v>
      </c>
    </row>
    <row r="4827" customFormat="false" ht="17.25" hidden="false" customHeight="true" outlineLevel="0" collapsed="false">
      <c r="B4827" s="9" t="n">
        <v>14</v>
      </c>
    </row>
    <row r="4828" customFormat="false" ht="17.25" hidden="false" customHeight="true" outlineLevel="0" collapsed="false">
      <c r="B4828" s="9" t="n">
        <v>14</v>
      </c>
    </row>
    <row r="4829" customFormat="false" ht="17.25" hidden="false" customHeight="true" outlineLevel="0" collapsed="false">
      <c r="B4829" s="9" t="n">
        <v>14</v>
      </c>
    </row>
    <row r="4830" customFormat="false" ht="17.25" hidden="false" customHeight="true" outlineLevel="0" collapsed="false">
      <c r="B4830" s="9" t="n">
        <v>14</v>
      </c>
    </row>
    <row r="4831" customFormat="false" ht="17.25" hidden="false" customHeight="true" outlineLevel="0" collapsed="false">
      <c r="B4831" s="9" t="n">
        <v>11</v>
      </c>
    </row>
    <row r="4832" customFormat="false" ht="17.25" hidden="false" customHeight="true" outlineLevel="0" collapsed="false">
      <c r="B4832" s="9" t="n">
        <v>23</v>
      </c>
    </row>
    <row r="4833" customFormat="false" ht="17.25" hidden="false" customHeight="true" outlineLevel="0" collapsed="false">
      <c r="B4833" s="9" t="n">
        <v>221</v>
      </c>
    </row>
    <row r="4834" customFormat="false" ht="17.25" hidden="false" customHeight="true" outlineLevel="0" collapsed="false">
      <c r="B4834" s="9" t="n">
        <v>192</v>
      </c>
    </row>
    <row r="4835" customFormat="false" ht="17.25" hidden="false" customHeight="true" outlineLevel="0" collapsed="false">
      <c r="B4835" s="9" t="n">
        <v>187</v>
      </c>
    </row>
    <row r="4836" customFormat="false" ht="17.25" hidden="false" customHeight="true" outlineLevel="0" collapsed="false">
      <c r="B4836" s="9" t="n">
        <v>192</v>
      </c>
    </row>
    <row r="4837" customFormat="false" ht="17.25" hidden="false" customHeight="true" outlineLevel="0" collapsed="false">
      <c r="B4837" s="9" t="n">
        <v>207</v>
      </c>
    </row>
    <row r="4838" customFormat="false" ht="17.25" hidden="false" customHeight="true" outlineLevel="0" collapsed="false">
      <c r="B4838" s="9" t="n">
        <v>183</v>
      </c>
    </row>
    <row r="4839" customFormat="false" ht="17.25" hidden="false" customHeight="true" outlineLevel="0" collapsed="false">
      <c r="B4839" s="9" t="n">
        <v>144</v>
      </c>
    </row>
    <row r="4840" customFormat="false" ht="17.25" hidden="false" customHeight="true" outlineLevel="0" collapsed="false">
      <c r="B4840" s="9" t="n">
        <v>183</v>
      </c>
    </row>
    <row r="4841" customFormat="false" ht="17.25" hidden="false" customHeight="true" outlineLevel="0" collapsed="false">
      <c r="B4841" s="9" t="n">
        <v>185</v>
      </c>
    </row>
    <row r="4842" customFormat="false" ht="17.25" hidden="false" customHeight="true" outlineLevel="0" collapsed="false">
      <c r="B4842" s="9" t="n">
        <v>209</v>
      </c>
    </row>
    <row r="4843" customFormat="false" ht="17.25" hidden="false" customHeight="true" outlineLevel="0" collapsed="false">
      <c r="B4843" s="9" t="n">
        <v>166</v>
      </c>
    </row>
    <row r="4844" customFormat="false" ht="17.25" hidden="false" customHeight="true" outlineLevel="0" collapsed="false">
      <c r="B4844" s="9" t="n">
        <v>29</v>
      </c>
    </row>
    <row r="4845" customFormat="false" ht="17.25" hidden="false" customHeight="true" outlineLevel="0" collapsed="false">
      <c r="B4845" s="9" t="n">
        <v>8</v>
      </c>
    </row>
    <row r="4846" customFormat="false" ht="17.25" hidden="false" customHeight="true" outlineLevel="0" collapsed="false">
      <c r="B4846" s="9" t="n">
        <v>9</v>
      </c>
    </row>
    <row r="4847" customFormat="false" ht="17.25" hidden="false" customHeight="true" outlineLevel="0" collapsed="false">
      <c r="B4847" s="9" t="n">
        <v>13</v>
      </c>
    </row>
    <row r="4848" customFormat="false" ht="17.25" hidden="false" customHeight="true" outlineLevel="0" collapsed="false">
      <c r="B4848" s="9" t="n">
        <v>15</v>
      </c>
    </row>
    <row r="4849" customFormat="false" ht="17.25" hidden="false" customHeight="true" outlineLevel="0" collapsed="false">
      <c r="B4849" s="9" t="n">
        <v>13</v>
      </c>
    </row>
    <row r="4850" customFormat="false" ht="17.25" hidden="false" customHeight="true" outlineLevel="0" collapsed="false">
      <c r="B4850" s="9" t="n">
        <v>13</v>
      </c>
    </row>
    <row r="4851" customFormat="false" ht="17.25" hidden="false" customHeight="true" outlineLevel="0" collapsed="false">
      <c r="B4851" s="9" t="n">
        <v>13</v>
      </c>
    </row>
    <row r="4852" customFormat="false" ht="17.25" hidden="false" customHeight="true" outlineLevel="0" collapsed="false">
      <c r="B4852" s="9" t="n">
        <v>14</v>
      </c>
    </row>
    <row r="4853" customFormat="false" ht="17.25" hidden="false" customHeight="true" outlineLevel="0" collapsed="false">
      <c r="B4853" s="9" t="n">
        <v>13</v>
      </c>
    </row>
    <row r="4854" customFormat="false" ht="17.25" hidden="false" customHeight="true" outlineLevel="0" collapsed="false">
      <c r="B4854" s="9" t="n">
        <v>13</v>
      </c>
    </row>
    <row r="4855" customFormat="false" ht="17.25" hidden="false" customHeight="true" outlineLevel="0" collapsed="false">
      <c r="B4855" s="9" t="n">
        <v>11</v>
      </c>
    </row>
    <row r="4856" customFormat="false" ht="17.25" hidden="false" customHeight="true" outlineLevel="0" collapsed="false">
      <c r="B4856" s="9" t="n">
        <v>7</v>
      </c>
    </row>
    <row r="4857" customFormat="false" ht="17.25" hidden="false" customHeight="true" outlineLevel="0" collapsed="false">
      <c r="B4857" s="9" t="n">
        <v>7</v>
      </c>
    </row>
    <row r="4858" customFormat="false" ht="17.25" hidden="false" customHeight="true" outlineLevel="0" collapsed="false">
      <c r="B4858" s="9" t="n">
        <v>7</v>
      </c>
    </row>
    <row r="4859" customFormat="false" ht="17.25" hidden="false" customHeight="true" outlineLevel="0" collapsed="false">
      <c r="B4859" s="9" t="n">
        <v>6</v>
      </c>
    </row>
    <row r="4860" customFormat="false" ht="17.25" hidden="false" customHeight="true" outlineLevel="0" collapsed="false">
      <c r="B4860" s="9" t="n">
        <v>6</v>
      </c>
    </row>
    <row r="4861" customFormat="false" ht="17.25" hidden="false" customHeight="true" outlineLevel="0" collapsed="false">
      <c r="B4861" s="9" t="n">
        <v>8</v>
      </c>
    </row>
    <row r="4862" customFormat="false" ht="17.25" hidden="false" customHeight="true" outlineLevel="0" collapsed="false">
      <c r="B4862" s="9" t="n">
        <v>7</v>
      </c>
    </row>
    <row r="4863" customFormat="false" ht="17.25" hidden="false" customHeight="true" outlineLevel="0" collapsed="false">
      <c r="B4863" s="9" t="n">
        <v>7</v>
      </c>
    </row>
    <row r="4864" customFormat="false" ht="17.25" hidden="false" customHeight="true" outlineLevel="0" collapsed="false">
      <c r="B4864" s="9" t="n">
        <v>7</v>
      </c>
    </row>
    <row r="4865" customFormat="false" ht="17.25" hidden="false" customHeight="true" outlineLevel="0" collapsed="false">
      <c r="B4865" s="9" t="n">
        <v>7</v>
      </c>
    </row>
    <row r="4866" customFormat="false" ht="17.25" hidden="false" customHeight="true" outlineLevel="0" collapsed="false">
      <c r="B4866" s="9" t="n">
        <v>7</v>
      </c>
    </row>
    <row r="4867" customFormat="false" ht="17.25" hidden="false" customHeight="true" outlineLevel="0" collapsed="false">
      <c r="B4867" s="9" t="n">
        <v>7</v>
      </c>
    </row>
    <row r="4868" customFormat="false" ht="17.25" hidden="false" customHeight="true" outlineLevel="0" collapsed="false">
      <c r="B4868" s="9" t="n">
        <v>7</v>
      </c>
    </row>
    <row r="4869" customFormat="false" ht="17.25" hidden="false" customHeight="true" outlineLevel="0" collapsed="false">
      <c r="B4869" s="9" t="n">
        <v>7</v>
      </c>
    </row>
    <row r="4870" customFormat="false" ht="17.25" hidden="false" customHeight="true" outlineLevel="0" collapsed="false">
      <c r="B4870" s="9" t="n">
        <v>9</v>
      </c>
    </row>
    <row r="4871" customFormat="false" ht="17.25" hidden="false" customHeight="true" outlineLevel="0" collapsed="false">
      <c r="B4871" s="9" t="n">
        <v>13</v>
      </c>
    </row>
    <row r="4872" customFormat="false" ht="17.25" hidden="false" customHeight="true" outlineLevel="0" collapsed="false">
      <c r="B4872" s="9" t="n">
        <v>13</v>
      </c>
    </row>
    <row r="4873" customFormat="false" ht="17.25" hidden="false" customHeight="true" outlineLevel="0" collapsed="false">
      <c r="B4873" s="9" t="n">
        <v>14</v>
      </c>
    </row>
    <row r="4874" customFormat="false" ht="17.25" hidden="false" customHeight="true" outlineLevel="0" collapsed="false">
      <c r="B4874" s="9" t="n">
        <v>13</v>
      </c>
    </row>
    <row r="4875" customFormat="false" ht="17.25" hidden="false" customHeight="true" outlineLevel="0" collapsed="false">
      <c r="B4875" s="9" t="n">
        <v>14</v>
      </c>
    </row>
    <row r="4876" customFormat="false" ht="17.25" hidden="false" customHeight="true" outlineLevel="0" collapsed="false">
      <c r="B4876" s="9" t="n">
        <v>13</v>
      </c>
    </row>
    <row r="4877" customFormat="false" ht="17.25" hidden="false" customHeight="true" outlineLevel="0" collapsed="false">
      <c r="B4877" s="9" t="n">
        <v>13</v>
      </c>
    </row>
    <row r="4878" customFormat="false" ht="17.25" hidden="false" customHeight="true" outlineLevel="0" collapsed="false">
      <c r="B4878" s="9" t="n">
        <v>13</v>
      </c>
    </row>
    <row r="4879" customFormat="false" ht="17.25" hidden="false" customHeight="true" outlineLevel="0" collapsed="false">
      <c r="B4879" s="9" t="n">
        <v>12</v>
      </c>
    </row>
    <row r="4880" customFormat="false" ht="17.25" hidden="false" customHeight="true" outlineLevel="0" collapsed="false">
      <c r="B4880" s="9" t="n">
        <v>8</v>
      </c>
    </row>
    <row r="4881" customFormat="false" ht="17.25" hidden="false" customHeight="true" outlineLevel="0" collapsed="false">
      <c r="B4881" s="9" t="n">
        <v>7</v>
      </c>
    </row>
    <row r="4882" customFormat="false" ht="17.25" hidden="false" customHeight="true" outlineLevel="0" collapsed="false">
      <c r="B4882" s="9" t="n">
        <v>7</v>
      </c>
    </row>
    <row r="4883" customFormat="false" ht="17.25" hidden="false" customHeight="true" outlineLevel="0" collapsed="false">
      <c r="B4883" s="9" t="n">
        <v>7</v>
      </c>
    </row>
    <row r="4884" customFormat="false" ht="17.25" hidden="false" customHeight="true" outlineLevel="0" collapsed="false">
      <c r="B4884" s="9" t="n">
        <v>6</v>
      </c>
    </row>
    <row r="4885" customFormat="false" ht="17.25" hidden="false" customHeight="true" outlineLevel="0" collapsed="false">
      <c r="B4885" s="9" t="n">
        <v>7</v>
      </c>
    </row>
    <row r="4886" customFormat="false" ht="17.25" hidden="false" customHeight="true" outlineLevel="0" collapsed="false">
      <c r="B4886" s="9" t="n">
        <v>7</v>
      </c>
    </row>
    <row r="4887" customFormat="false" ht="17.25" hidden="false" customHeight="true" outlineLevel="0" collapsed="false">
      <c r="B4887" s="9" t="n">
        <v>7</v>
      </c>
    </row>
    <row r="4888" customFormat="false" ht="17.25" hidden="false" customHeight="true" outlineLevel="0" collapsed="false">
      <c r="B4888" s="9" t="n">
        <v>7</v>
      </c>
    </row>
    <row r="4889" customFormat="false" ht="17.25" hidden="false" customHeight="true" outlineLevel="0" collapsed="false">
      <c r="B4889" s="9" t="n">
        <v>7</v>
      </c>
    </row>
    <row r="4890" customFormat="false" ht="17.25" hidden="false" customHeight="true" outlineLevel="0" collapsed="false">
      <c r="B4890" s="9" t="n">
        <v>7</v>
      </c>
    </row>
    <row r="4891" customFormat="false" ht="17.25" hidden="false" customHeight="true" outlineLevel="0" collapsed="false">
      <c r="B4891" s="9" t="n">
        <v>7</v>
      </c>
    </row>
    <row r="4892" customFormat="false" ht="17.25" hidden="false" customHeight="true" outlineLevel="0" collapsed="false">
      <c r="B4892" s="9" t="n">
        <v>7</v>
      </c>
    </row>
    <row r="4893" customFormat="false" ht="17.25" hidden="false" customHeight="true" outlineLevel="0" collapsed="false">
      <c r="B4893" s="9" t="n">
        <v>6</v>
      </c>
    </row>
    <row r="4894" customFormat="false" ht="17.25" hidden="false" customHeight="true" outlineLevel="0" collapsed="false">
      <c r="B4894" s="9" t="n">
        <v>9</v>
      </c>
    </row>
    <row r="4895" customFormat="false" ht="17.25" hidden="false" customHeight="true" outlineLevel="0" collapsed="false">
      <c r="B4895" s="9" t="n">
        <v>13</v>
      </c>
    </row>
    <row r="4896" customFormat="false" ht="17.25" hidden="false" customHeight="true" outlineLevel="0" collapsed="false">
      <c r="B4896" s="9" t="n">
        <v>14</v>
      </c>
    </row>
    <row r="4897" customFormat="false" ht="17.25" hidden="false" customHeight="true" outlineLevel="0" collapsed="false">
      <c r="B4897" s="9" t="n">
        <v>13</v>
      </c>
    </row>
    <row r="4898" customFormat="false" ht="17.25" hidden="false" customHeight="true" outlineLevel="0" collapsed="false">
      <c r="B4898" s="9" t="n">
        <v>13</v>
      </c>
    </row>
    <row r="4899" customFormat="false" ht="17.25" hidden="false" customHeight="true" outlineLevel="0" collapsed="false">
      <c r="B4899" s="9" t="n">
        <v>13</v>
      </c>
    </row>
    <row r="4900" customFormat="false" ht="17.25" hidden="false" customHeight="true" outlineLevel="0" collapsed="false">
      <c r="B4900" s="9" t="n">
        <v>14</v>
      </c>
    </row>
    <row r="4901" customFormat="false" ht="17.25" hidden="false" customHeight="true" outlineLevel="0" collapsed="false">
      <c r="B4901" s="9" t="n">
        <v>14</v>
      </c>
    </row>
    <row r="4902" customFormat="false" ht="17.25" hidden="false" customHeight="true" outlineLevel="0" collapsed="false">
      <c r="B4902" s="9" t="n">
        <v>13</v>
      </c>
    </row>
    <row r="4903" customFormat="false" ht="17.25" hidden="false" customHeight="true" outlineLevel="0" collapsed="false">
      <c r="B4903" s="9" t="n">
        <v>11</v>
      </c>
    </row>
    <row r="4904" customFormat="false" ht="17.25" hidden="false" customHeight="true" outlineLevel="0" collapsed="false">
      <c r="B4904" s="9" t="n">
        <v>28</v>
      </c>
    </row>
    <row r="4905" customFormat="false" ht="17.25" hidden="false" customHeight="true" outlineLevel="0" collapsed="false">
      <c r="B4905" s="9" t="n">
        <v>184</v>
      </c>
    </row>
    <row r="4906" customFormat="false" ht="17.25" hidden="false" customHeight="true" outlineLevel="0" collapsed="false">
      <c r="B4906" s="9" t="n">
        <v>163</v>
      </c>
    </row>
    <row r="4907" customFormat="false" ht="17.25" hidden="false" customHeight="true" outlineLevel="0" collapsed="false">
      <c r="B4907" s="9" t="n">
        <v>182</v>
      </c>
    </row>
    <row r="4908" customFormat="false" ht="17.25" hidden="false" customHeight="true" outlineLevel="0" collapsed="false">
      <c r="B4908" s="9" t="n">
        <v>211</v>
      </c>
    </row>
    <row r="4909" customFormat="false" ht="17.25" hidden="false" customHeight="true" outlineLevel="0" collapsed="false">
      <c r="B4909" s="9" t="n">
        <v>178</v>
      </c>
    </row>
    <row r="4910" customFormat="false" ht="17.25" hidden="false" customHeight="true" outlineLevel="0" collapsed="false">
      <c r="B4910" s="9" t="n">
        <v>183</v>
      </c>
    </row>
    <row r="4911" customFormat="false" ht="17.25" hidden="false" customHeight="true" outlineLevel="0" collapsed="false">
      <c r="B4911" s="9" t="n">
        <v>159</v>
      </c>
    </row>
    <row r="4912" customFormat="false" ht="17.25" hidden="false" customHeight="true" outlineLevel="0" collapsed="false">
      <c r="B4912" s="9" t="n">
        <v>227</v>
      </c>
    </row>
    <row r="4913" customFormat="false" ht="17.25" hidden="false" customHeight="true" outlineLevel="0" collapsed="false">
      <c r="B4913" s="9" t="n">
        <v>233</v>
      </c>
    </row>
    <row r="4914" customFormat="false" ht="17.25" hidden="false" customHeight="true" outlineLevel="0" collapsed="false">
      <c r="B4914" s="9" t="n">
        <v>232</v>
      </c>
    </row>
    <row r="4915" customFormat="false" ht="17.25" hidden="false" customHeight="true" outlineLevel="0" collapsed="false">
      <c r="B4915" s="9" t="n">
        <v>204</v>
      </c>
    </row>
    <row r="4916" customFormat="false" ht="17.25" hidden="false" customHeight="true" outlineLevel="0" collapsed="false">
      <c r="B4916" s="9" t="n">
        <v>32</v>
      </c>
    </row>
    <row r="4917" customFormat="false" ht="17.25" hidden="false" customHeight="true" outlineLevel="0" collapsed="false">
      <c r="B4917" s="9" t="n">
        <v>9</v>
      </c>
    </row>
    <row r="4918" customFormat="false" ht="17.25" hidden="false" customHeight="true" outlineLevel="0" collapsed="false">
      <c r="B4918" s="9" t="n">
        <v>9</v>
      </c>
    </row>
    <row r="4919" customFormat="false" ht="17.25" hidden="false" customHeight="true" outlineLevel="0" collapsed="false">
      <c r="B4919" s="9" t="n">
        <v>13</v>
      </c>
    </row>
    <row r="4920" customFormat="false" ht="17.25" hidden="false" customHeight="true" outlineLevel="0" collapsed="false">
      <c r="B4920" s="9" t="n">
        <v>14</v>
      </c>
    </row>
    <row r="4921" customFormat="false" ht="17.25" hidden="false" customHeight="true" outlineLevel="0" collapsed="false">
      <c r="B4921" s="9" t="n">
        <v>13</v>
      </c>
    </row>
    <row r="4922" customFormat="false" ht="17.25" hidden="false" customHeight="true" outlineLevel="0" collapsed="false">
      <c r="B4922" s="9" t="n">
        <v>14</v>
      </c>
    </row>
    <row r="4923" customFormat="false" ht="17.25" hidden="false" customHeight="true" outlineLevel="0" collapsed="false">
      <c r="B4923" s="9" t="n">
        <v>14</v>
      </c>
    </row>
    <row r="4924" customFormat="false" ht="17.25" hidden="false" customHeight="true" outlineLevel="0" collapsed="false">
      <c r="B4924" s="9" t="n">
        <v>14</v>
      </c>
    </row>
    <row r="4925" customFormat="false" ht="17.25" hidden="false" customHeight="true" outlineLevel="0" collapsed="false">
      <c r="B4925" s="9" t="n">
        <v>13</v>
      </c>
    </row>
    <row r="4926" customFormat="false" ht="17.25" hidden="false" customHeight="true" outlineLevel="0" collapsed="false">
      <c r="B4926" s="9" t="n">
        <v>14</v>
      </c>
    </row>
    <row r="4927" customFormat="false" ht="17.25" hidden="false" customHeight="true" outlineLevel="0" collapsed="false">
      <c r="B4927" s="9" t="n">
        <v>12</v>
      </c>
    </row>
    <row r="4928" customFormat="false" ht="17.25" hidden="false" customHeight="true" outlineLevel="0" collapsed="false">
      <c r="B4928" s="9" t="n">
        <v>36</v>
      </c>
    </row>
    <row r="4929" customFormat="false" ht="17.25" hidden="false" customHeight="true" outlineLevel="0" collapsed="false">
      <c r="B4929" s="9" t="n">
        <v>233</v>
      </c>
    </row>
    <row r="4930" customFormat="false" ht="17.25" hidden="false" customHeight="true" outlineLevel="0" collapsed="false">
      <c r="B4930" s="9" t="n">
        <v>202</v>
      </c>
    </row>
    <row r="4931" customFormat="false" ht="17.25" hidden="false" customHeight="true" outlineLevel="0" collapsed="false">
      <c r="B4931" s="9" t="n">
        <v>212</v>
      </c>
    </row>
    <row r="4932" customFormat="false" ht="17.25" hidden="false" customHeight="true" outlineLevel="0" collapsed="false">
      <c r="B4932" s="9" t="n">
        <v>233</v>
      </c>
    </row>
    <row r="4933" customFormat="false" ht="17.25" hidden="false" customHeight="true" outlineLevel="0" collapsed="false">
      <c r="B4933" s="9" t="n">
        <v>240</v>
      </c>
    </row>
    <row r="4934" customFormat="false" ht="17.25" hidden="false" customHeight="true" outlineLevel="0" collapsed="false">
      <c r="B4934" s="9" t="n">
        <v>215</v>
      </c>
    </row>
    <row r="4935" customFormat="false" ht="17.25" hidden="false" customHeight="true" outlineLevel="0" collapsed="false">
      <c r="B4935" s="9" t="n">
        <v>158</v>
      </c>
    </row>
    <row r="4936" customFormat="false" ht="17.25" hidden="false" customHeight="true" outlineLevel="0" collapsed="false">
      <c r="B4936" s="9" t="n">
        <v>242</v>
      </c>
    </row>
    <row r="4937" customFormat="false" ht="17.25" hidden="false" customHeight="true" outlineLevel="0" collapsed="false">
      <c r="B4937" s="9" t="n">
        <v>243</v>
      </c>
    </row>
    <row r="4938" customFormat="false" ht="17.25" hidden="false" customHeight="true" outlineLevel="0" collapsed="false">
      <c r="B4938" s="9" t="n">
        <v>256</v>
      </c>
    </row>
    <row r="4939" customFormat="false" ht="17.25" hidden="false" customHeight="true" outlineLevel="0" collapsed="false">
      <c r="B4939" s="9" t="n">
        <v>241</v>
      </c>
    </row>
    <row r="4940" customFormat="false" ht="17.25" hidden="false" customHeight="true" outlineLevel="0" collapsed="false">
      <c r="B4940" s="9" t="n">
        <v>52</v>
      </c>
    </row>
    <row r="4941" customFormat="false" ht="17.25" hidden="false" customHeight="true" outlineLevel="0" collapsed="false">
      <c r="B4941" s="9" t="n">
        <v>9</v>
      </c>
    </row>
    <row r="4942" customFormat="false" ht="17.25" hidden="false" customHeight="true" outlineLevel="0" collapsed="false">
      <c r="B4942" s="9" t="n">
        <v>10</v>
      </c>
    </row>
    <row r="4943" customFormat="false" ht="17.25" hidden="false" customHeight="true" outlineLevel="0" collapsed="false">
      <c r="B4943" s="9" t="n">
        <v>15</v>
      </c>
    </row>
    <row r="4944" customFormat="false" ht="17.25" hidden="false" customHeight="true" outlineLevel="0" collapsed="false">
      <c r="B4944" s="9" t="n">
        <v>15</v>
      </c>
    </row>
    <row r="4945" customFormat="false" ht="17.25" hidden="false" customHeight="true" outlineLevel="0" collapsed="false">
      <c r="B4945" s="9" t="n">
        <v>14</v>
      </c>
    </row>
    <row r="4946" customFormat="false" ht="17.25" hidden="false" customHeight="true" outlineLevel="0" collapsed="false">
      <c r="B4946" s="9" t="n">
        <v>15</v>
      </c>
    </row>
    <row r="4947" customFormat="false" ht="17.25" hidden="false" customHeight="true" outlineLevel="0" collapsed="false">
      <c r="B4947" s="9" t="n">
        <v>15</v>
      </c>
    </row>
    <row r="4948" customFormat="false" ht="17.25" hidden="false" customHeight="true" outlineLevel="0" collapsed="false">
      <c r="B4948" s="9" t="n">
        <v>14</v>
      </c>
    </row>
    <row r="4949" customFormat="false" ht="17.25" hidden="false" customHeight="true" outlineLevel="0" collapsed="false">
      <c r="B4949" s="9" t="n">
        <v>15</v>
      </c>
    </row>
    <row r="4950" customFormat="false" ht="17.25" hidden="false" customHeight="true" outlineLevel="0" collapsed="false">
      <c r="B4950" s="9" t="n">
        <v>15</v>
      </c>
    </row>
    <row r="4951" customFormat="false" ht="17.25" hidden="false" customHeight="true" outlineLevel="0" collapsed="false">
      <c r="B4951" s="9" t="n">
        <v>12</v>
      </c>
    </row>
    <row r="4952" customFormat="false" ht="17.25" hidden="false" customHeight="true" outlineLevel="0" collapsed="false">
      <c r="B4952" s="9" t="n">
        <v>23</v>
      </c>
    </row>
    <row r="4953" customFormat="false" ht="17.25" hidden="false" customHeight="true" outlineLevel="0" collapsed="false">
      <c r="B4953" s="9" t="n">
        <v>229</v>
      </c>
    </row>
    <row r="4954" customFormat="false" ht="17.25" hidden="false" customHeight="true" outlineLevel="0" collapsed="false">
      <c r="B4954" s="9" t="n">
        <v>213</v>
      </c>
    </row>
    <row r="4955" customFormat="false" ht="17.25" hidden="false" customHeight="true" outlineLevel="0" collapsed="false">
      <c r="B4955" s="9" t="n">
        <v>245</v>
      </c>
    </row>
    <row r="4956" customFormat="false" ht="17.25" hidden="false" customHeight="true" outlineLevel="0" collapsed="false">
      <c r="B4956" s="9" t="n">
        <v>269</v>
      </c>
    </row>
    <row r="4957" customFormat="false" ht="17.25" hidden="false" customHeight="true" outlineLevel="0" collapsed="false">
      <c r="B4957" s="9" t="n">
        <v>256</v>
      </c>
    </row>
    <row r="4958" customFormat="false" ht="17.25" hidden="false" customHeight="true" outlineLevel="0" collapsed="false">
      <c r="B4958" s="9" t="n">
        <v>210</v>
      </c>
    </row>
    <row r="4959" customFormat="false" ht="17.25" hidden="false" customHeight="true" outlineLevel="0" collapsed="false">
      <c r="B4959" s="9" t="n">
        <v>162</v>
      </c>
    </row>
    <row r="4960" customFormat="false" ht="17.25" hidden="false" customHeight="true" outlineLevel="0" collapsed="false">
      <c r="B4960" s="9" t="n">
        <v>244</v>
      </c>
    </row>
    <row r="4961" customFormat="false" ht="17.25" hidden="false" customHeight="true" outlineLevel="0" collapsed="false">
      <c r="B4961" s="9" t="n">
        <v>235</v>
      </c>
    </row>
    <row r="4962" customFormat="false" ht="17.25" hidden="false" customHeight="true" outlineLevel="0" collapsed="false">
      <c r="B4962" s="9" t="n">
        <v>251</v>
      </c>
    </row>
    <row r="4963" customFormat="false" ht="17.25" hidden="false" customHeight="true" outlineLevel="0" collapsed="false">
      <c r="B4963" s="9" t="n">
        <v>237</v>
      </c>
    </row>
    <row r="4964" customFormat="false" ht="17.25" hidden="false" customHeight="true" outlineLevel="0" collapsed="false">
      <c r="B4964" s="9" t="n">
        <v>27</v>
      </c>
    </row>
    <row r="4965" customFormat="false" ht="17.25" hidden="false" customHeight="true" outlineLevel="0" collapsed="false">
      <c r="B4965" s="9" t="n">
        <v>9</v>
      </c>
    </row>
    <row r="4966" customFormat="false" ht="17.25" hidden="false" customHeight="true" outlineLevel="0" collapsed="false">
      <c r="B4966" s="9" t="n">
        <v>9</v>
      </c>
    </row>
    <row r="4967" customFormat="false" ht="17.25" hidden="false" customHeight="true" outlineLevel="0" collapsed="false">
      <c r="B4967" s="9" t="n">
        <v>14</v>
      </c>
    </row>
    <row r="4968" customFormat="false" ht="17.25" hidden="false" customHeight="true" outlineLevel="0" collapsed="false">
      <c r="B4968" s="9" t="n">
        <v>13</v>
      </c>
    </row>
    <row r="4969" customFormat="false" ht="17.25" hidden="false" customHeight="true" outlineLevel="0" collapsed="false">
      <c r="B4969" s="9" t="n">
        <v>14</v>
      </c>
    </row>
    <row r="4970" customFormat="false" ht="17.25" hidden="false" customHeight="true" outlineLevel="0" collapsed="false">
      <c r="B4970" s="9" t="n">
        <v>14</v>
      </c>
    </row>
    <row r="4971" customFormat="false" ht="17.25" hidden="false" customHeight="true" outlineLevel="0" collapsed="false">
      <c r="B4971" s="9" t="n">
        <v>14</v>
      </c>
    </row>
    <row r="4972" customFormat="false" ht="17.25" hidden="false" customHeight="true" outlineLevel="0" collapsed="false">
      <c r="B4972" s="9" t="n">
        <v>14</v>
      </c>
    </row>
    <row r="4973" customFormat="false" ht="17.25" hidden="false" customHeight="true" outlineLevel="0" collapsed="false">
      <c r="B4973" s="9" t="n">
        <v>14</v>
      </c>
    </row>
    <row r="4974" customFormat="false" ht="17.25" hidden="false" customHeight="true" outlineLevel="0" collapsed="false">
      <c r="B4974" s="9" t="n">
        <v>13</v>
      </c>
    </row>
    <row r="4975" customFormat="false" ht="17.25" hidden="false" customHeight="true" outlineLevel="0" collapsed="false">
      <c r="B4975" s="9" t="n">
        <v>12</v>
      </c>
    </row>
    <row r="4976" customFormat="false" ht="17.25" hidden="false" customHeight="true" outlineLevel="0" collapsed="false">
      <c r="B4976" s="9" t="n">
        <v>32</v>
      </c>
    </row>
    <row r="4977" customFormat="false" ht="17.25" hidden="false" customHeight="true" outlineLevel="0" collapsed="false">
      <c r="B4977" s="9" t="n">
        <v>222</v>
      </c>
    </row>
    <row r="4978" customFormat="false" ht="17.25" hidden="false" customHeight="true" outlineLevel="0" collapsed="false">
      <c r="B4978" s="9" t="n">
        <v>210</v>
      </c>
    </row>
    <row r="4979" customFormat="false" ht="17.25" hidden="false" customHeight="true" outlineLevel="0" collapsed="false">
      <c r="B4979" s="9" t="n">
        <v>236</v>
      </c>
    </row>
    <row r="4980" customFormat="false" ht="17.25" hidden="false" customHeight="true" outlineLevel="0" collapsed="false">
      <c r="B4980" s="9" t="n">
        <v>228</v>
      </c>
    </row>
    <row r="4981" customFormat="false" ht="17.25" hidden="false" customHeight="true" outlineLevel="0" collapsed="false">
      <c r="B4981" s="9" t="n">
        <v>218</v>
      </c>
    </row>
    <row r="4982" customFormat="false" ht="17.25" hidden="false" customHeight="true" outlineLevel="0" collapsed="false">
      <c r="B4982" s="9" t="n">
        <v>183</v>
      </c>
    </row>
    <row r="4983" customFormat="false" ht="17.25" hidden="false" customHeight="true" outlineLevel="0" collapsed="false">
      <c r="B4983" s="9" t="n">
        <v>141</v>
      </c>
    </row>
    <row r="4984" customFormat="false" ht="17.25" hidden="false" customHeight="true" outlineLevel="0" collapsed="false">
      <c r="B4984" s="9" t="n">
        <v>236</v>
      </c>
    </row>
    <row r="4985" customFormat="false" ht="17.25" hidden="false" customHeight="true" outlineLevel="0" collapsed="false">
      <c r="B4985" s="9" t="n">
        <v>221</v>
      </c>
    </row>
    <row r="4986" customFormat="false" ht="17.25" hidden="false" customHeight="true" outlineLevel="0" collapsed="false">
      <c r="B4986" s="9" t="n">
        <v>242</v>
      </c>
    </row>
    <row r="4987" customFormat="false" ht="17.25" hidden="false" customHeight="true" outlineLevel="0" collapsed="false">
      <c r="B4987" s="9" t="n">
        <v>241</v>
      </c>
    </row>
    <row r="4988" customFormat="false" ht="17.25" hidden="false" customHeight="true" outlineLevel="0" collapsed="false">
      <c r="B4988" s="9" t="n">
        <v>49</v>
      </c>
    </row>
    <row r="4989" customFormat="false" ht="17.25" hidden="false" customHeight="true" outlineLevel="0" collapsed="false">
      <c r="B4989" s="9" t="n">
        <v>8</v>
      </c>
    </row>
    <row r="4990" customFormat="false" ht="17.25" hidden="false" customHeight="true" outlineLevel="0" collapsed="false">
      <c r="B4990" s="9" t="n">
        <v>11</v>
      </c>
    </row>
    <row r="4991" customFormat="false" ht="17.25" hidden="false" customHeight="true" outlineLevel="0" collapsed="false">
      <c r="B4991" s="9" t="n">
        <v>14</v>
      </c>
    </row>
    <row r="4992" customFormat="false" ht="17.25" hidden="false" customHeight="true" outlineLevel="0" collapsed="false">
      <c r="B4992" s="9" t="n">
        <v>14</v>
      </c>
    </row>
    <row r="4993" customFormat="false" ht="17.25" hidden="false" customHeight="true" outlineLevel="0" collapsed="false">
      <c r="B4993" s="9" t="n">
        <v>14</v>
      </c>
    </row>
    <row r="4994" customFormat="false" ht="17.25" hidden="false" customHeight="true" outlineLevel="0" collapsed="false">
      <c r="B4994" s="9" t="n">
        <v>13</v>
      </c>
    </row>
    <row r="4995" customFormat="false" ht="17.25" hidden="false" customHeight="true" outlineLevel="0" collapsed="false">
      <c r="B4995" s="9" t="n">
        <v>14</v>
      </c>
    </row>
    <row r="4996" customFormat="false" ht="17.25" hidden="false" customHeight="true" outlineLevel="0" collapsed="false">
      <c r="B4996" s="9" t="n">
        <v>14</v>
      </c>
    </row>
    <row r="4997" customFormat="false" ht="17.25" hidden="false" customHeight="true" outlineLevel="0" collapsed="false">
      <c r="B4997" s="9" t="n">
        <v>13</v>
      </c>
    </row>
    <row r="4998" customFormat="false" ht="17.25" hidden="false" customHeight="true" outlineLevel="0" collapsed="false">
      <c r="B4998" s="9" t="n">
        <v>13</v>
      </c>
    </row>
    <row r="4999" customFormat="false" ht="17.25" hidden="false" customHeight="true" outlineLevel="0" collapsed="false">
      <c r="B4999" s="9" t="n">
        <v>12</v>
      </c>
    </row>
    <row r="5000" customFormat="false" ht="17.25" hidden="false" customHeight="true" outlineLevel="0" collapsed="false">
      <c r="B5000" s="9" t="n">
        <v>24</v>
      </c>
    </row>
    <row r="5001" customFormat="false" ht="17.25" hidden="false" customHeight="true" outlineLevel="0" collapsed="false">
      <c r="B5001" s="9" t="n">
        <v>199</v>
      </c>
    </row>
    <row r="5002" customFormat="false" ht="17.25" hidden="false" customHeight="true" outlineLevel="0" collapsed="false">
      <c r="B5002" s="9" t="n">
        <v>177</v>
      </c>
    </row>
    <row r="5003" customFormat="false" ht="17.25" hidden="false" customHeight="true" outlineLevel="0" collapsed="false">
      <c r="B5003" s="9" t="n">
        <v>195</v>
      </c>
    </row>
    <row r="5004" customFormat="false" ht="17.25" hidden="false" customHeight="true" outlineLevel="0" collapsed="false">
      <c r="B5004" s="9" t="n">
        <v>206</v>
      </c>
    </row>
    <row r="5005" customFormat="false" ht="17.25" hidden="false" customHeight="true" outlineLevel="0" collapsed="false">
      <c r="B5005" s="9" t="n">
        <v>209</v>
      </c>
    </row>
    <row r="5006" customFormat="false" ht="17.25" hidden="false" customHeight="true" outlineLevel="0" collapsed="false">
      <c r="B5006" s="9" t="n">
        <v>183</v>
      </c>
    </row>
    <row r="5007" customFormat="false" ht="17.25" hidden="false" customHeight="true" outlineLevel="0" collapsed="false">
      <c r="B5007" s="9" t="n">
        <v>150</v>
      </c>
    </row>
    <row r="5008" customFormat="false" ht="17.25" hidden="false" customHeight="true" outlineLevel="0" collapsed="false">
      <c r="B5008" s="9" t="n">
        <v>180</v>
      </c>
    </row>
    <row r="5009" customFormat="false" ht="17.25" hidden="false" customHeight="true" outlineLevel="0" collapsed="false">
      <c r="B5009" s="9" t="n">
        <v>186</v>
      </c>
    </row>
    <row r="5010" customFormat="false" ht="17.25" hidden="false" customHeight="true" outlineLevel="0" collapsed="false">
      <c r="B5010" s="9" t="n">
        <v>204</v>
      </c>
    </row>
    <row r="5011" customFormat="false" ht="17.25" hidden="false" customHeight="true" outlineLevel="0" collapsed="false">
      <c r="B5011" s="9" t="n">
        <v>183</v>
      </c>
    </row>
    <row r="5012" customFormat="false" ht="17.25" hidden="false" customHeight="true" outlineLevel="0" collapsed="false">
      <c r="B5012" s="9" t="n">
        <v>39</v>
      </c>
    </row>
    <row r="5013" customFormat="false" ht="17.25" hidden="false" customHeight="true" outlineLevel="0" collapsed="false">
      <c r="B5013" s="9" t="n">
        <v>7</v>
      </c>
    </row>
    <row r="5014" customFormat="false" ht="17.25" hidden="false" customHeight="true" outlineLevel="0" collapsed="false">
      <c r="B5014" s="9" t="n">
        <v>9</v>
      </c>
    </row>
    <row r="5015" customFormat="false" ht="17.25" hidden="false" customHeight="true" outlineLevel="0" collapsed="false">
      <c r="B5015" s="9" t="n">
        <v>12</v>
      </c>
    </row>
    <row r="5016" customFormat="false" ht="17.25" hidden="false" customHeight="true" outlineLevel="0" collapsed="false">
      <c r="B5016" s="9" t="n">
        <v>13</v>
      </c>
    </row>
    <row r="5017" customFormat="false" ht="17.25" hidden="false" customHeight="true" outlineLevel="0" collapsed="false">
      <c r="B5017" s="9" t="n">
        <v>13</v>
      </c>
    </row>
    <row r="5018" customFormat="false" ht="17.25" hidden="false" customHeight="true" outlineLevel="0" collapsed="false">
      <c r="B5018" s="9" t="n">
        <v>13</v>
      </c>
    </row>
    <row r="5019" customFormat="false" ht="17.25" hidden="false" customHeight="true" outlineLevel="0" collapsed="false">
      <c r="B5019" s="9" t="n">
        <v>13</v>
      </c>
    </row>
    <row r="5020" customFormat="false" ht="17.25" hidden="false" customHeight="true" outlineLevel="0" collapsed="false">
      <c r="B5020" s="9" t="n">
        <v>14</v>
      </c>
    </row>
    <row r="5021" customFormat="false" ht="17.25" hidden="false" customHeight="true" outlineLevel="0" collapsed="false">
      <c r="B5021" s="9" t="n">
        <v>13</v>
      </c>
    </row>
    <row r="5022" customFormat="false" ht="17.25" hidden="false" customHeight="true" outlineLevel="0" collapsed="false">
      <c r="B5022" s="9" t="n">
        <v>13</v>
      </c>
    </row>
    <row r="5023" customFormat="false" ht="17.25" hidden="false" customHeight="true" outlineLevel="0" collapsed="false">
      <c r="B5023" s="9" t="n">
        <v>12</v>
      </c>
    </row>
    <row r="5024" customFormat="false" ht="17.25" hidden="false" customHeight="true" outlineLevel="0" collapsed="false">
      <c r="B5024" s="9" t="n">
        <v>6</v>
      </c>
    </row>
    <row r="5025" customFormat="false" ht="17.25" hidden="false" customHeight="true" outlineLevel="0" collapsed="false">
      <c r="B5025" s="9" t="n">
        <v>7</v>
      </c>
    </row>
    <row r="5026" customFormat="false" ht="17.25" hidden="false" customHeight="true" outlineLevel="0" collapsed="false">
      <c r="B5026" s="9" t="n">
        <v>7</v>
      </c>
    </row>
    <row r="5027" customFormat="false" ht="17.25" hidden="false" customHeight="true" outlineLevel="0" collapsed="false">
      <c r="B5027" s="9" t="n">
        <v>6</v>
      </c>
    </row>
    <row r="5028" customFormat="false" ht="17.25" hidden="false" customHeight="true" outlineLevel="0" collapsed="false">
      <c r="B5028" s="9" t="n">
        <v>7</v>
      </c>
    </row>
    <row r="5029" customFormat="false" ht="17.25" hidden="false" customHeight="true" outlineLevel="0" collapsed="false">
      <c r="B5029" s="9" t="n">
        <v>7</v>
      </c>
    </row>
    <row r="5030" customFormat="false" ht="17.25" hidden="false" customHeight="true" outlineLevel="0" collapsed="false">
      <c r="B5030" s="9" t="n">
        <v>7</v>
      </c>
    </row>
    <row r="5031" customFormat="false" ht="17.25" hidden="false" customHeight="true" outlineLevel="0" collapsed="false">
      <c r="B5031" s="9" t="n">
        <v>7</v>
      </c>
    </row>
    <row r="5032" customFormat="false" ht="17.25" hidden="false" customHeight="true" outlineLevel="0" collapsed="false">
      <c r="B5032" s="9" t="n">
        <v>8</v>
      </c>
    </row>
    <row r="5033" customFormat="false" ht="17.25" hidden="false" customHeight="true" outlineLevel="0" collapsed="false">
      <c r="B5033" s="9" t="n">
        <v>6</v>
      </c>
    </row>
    <row r="5034" customFormat="false" ht="17.25" hidden="false" customHeight="true" outlineLevel="0" collapsed="false">
      <c r="B5034" s="9" t="n">
        <v>7</v>
      </c>
    </row>
    <row r="5035" customFormat="false" ht="17.25" hidden="false" customHeight="true" outlineLevel="0" collapsed="false">
      <c r="B5035" s="9" t="n">
        <v>8</v>
      </c>
    </row>
    <row r="5036" customFormat="false" ht="17.25" hidden="false" customHeight="true" outlineLevel="0" collapsed="false">
      <c r="B5036" s="9" t="n">
        <v>7</v>
      </c>
    </row>
    <row r="5037" customFormat="false" ht="17.25" hidden="false" customHeight="true" outlineLevel="0" collapsed="false">
      <c r="B5037" s="9" t="n">
        <v>7</v>
      </c>
    </row>
    <row r="5038" customFormat="false" ht="17.25" hidden="false" customHeight="true" outlineLevel="0" collapsed="false">
      <c r="B5038" s="9" t="n">
        <v>8</v>
      </c>
    </row>
    <row r="5039" customFormat="false" ht="17.25" hidden="false" customHeight="true" outlineLevel="0" collapsed="false">
      <c r="B5039" s="9" t="n">
        <v>13</v>
      </c>
    </row>
    <row r="5040" customFormat="false" ht="17.25" hidden="false" customHeight="true" outlineLevel="0" collapsed="false">
      <c r="B5040" s="9" t="n">
        <v>14</v>
      </c>
    </row>
    <row r="5041" customFormat="false" ht="17.25" hidden="false" customHeight="true" outlineLevel="0" collapsed="false">
      <c r="B5041" s="9" t="n">
        <v>13</v>
      </c>
    </row>
    <row r="5042" customFormat="false" ht="17.25" hidden="false" customHeight="true" outlineLevel="0" collapsed="false">
      <c r="B5042" s="9" t="n">
        <v>13</v>
      </c>
    </row>
    <row r="5043" customFormat="false" ht="17.25" hidden="false" customHeight="true" outlineLevel="0" collapsed="false">
      <c r="B5043" s="9" t="n">
        <v>14</v>
      </c>
    </row>
    <row r="5044" customFormat="false" ht="17.25" hidden="false" customHeight="true" outlineLevel="0" collapsed="false">
      <c r="B5044" s="9" t="n">
        <v>13</v>
      </c>
    </row>
    <row r="5045" customFormat="false" ht="17.25" hidden="false" customHeight="true" outlineLevel="0" collapsed="false">
      <c r="B5045" s="9" t="n">
        <v>13</v>
      </c>
    </row>
    <row r="5046" customFormat="false" ht="17.25" hidden="false" customHeight="true" outlineLevel="0" collapsed="false">
      <c r="B5046" s="9" t="n">
        <v>13</v>
      </c>
    </row>
    <row r="5047" customFormat="false" ht="17.25" hidden="false" customHeight="true" outlineLevel="0" collapsed="false">
      <c r="B5047" s="9" t="n">
        <v>12</v>
      </c>
    </row>
    <row r="5048" customFormat="false" ht="17.25" hidden="false" customHeight="true" outlineLevel="0" collapsed="false">
      <c r="B5048" s="9" t="n">
        <v>7</v>
      </c>
    </row>
    <row r="5049" customFormat="false" ht="17.25" hidden="false" customHeight="true" outlineLevel="0" collapsed="false">
      <c r="B5049" s="9" t="n">
        <v>7</v>
      </c>
    </row>
    <row r="5050" customFormat="false" ht="17.25" hidden="false" customHeight="true" outlineLevel="0" collapsed="false">
      <c r="B5050" s="9" t="n">
        <v>7</v>
      </c>
    </row>
    <row r="5051" customFormat="false" ht="17.25" hidden="false" customHeight="true" outlineLevel="0" collapsed="false">
      <c r="B5051" s="9" t="n">
        <v>7</v>
      </c>
    </row>
    <row r="5052" customFormat="false" ht="17.25" hidden="false" customHeight="true" outlineLevel="0" collapsed="false">
      <c r="B5052" s="9" t="n">
        <v>7</v>
      </c>
    </row>
    <row r="5053" customFormat="false" ht="17.25" hidden="false" customHeight="true" outlineLevel="0" collapsed="false">
      <c r="B5053" s="9" t="n">
        <v>6</v>
      </c>
    </row>
    <row r="5054" customFormat="false" ht="17.25" hidden="false" customHeight="true" outlineLevel="0" collapsed="false">
      <c r="B5054" s="9" t="n">
        <v>7</v>
      </c>
    </row>
    <row r="5055" customFormat="false" ht="17.25" hidden="false" customHeight="true" outlineLevel="0" collapsed="false">
      <c r="B5055" s="9" t="n">
        <v>7</v>
      </c>
    </row>
    <row r="5056" customFormat="false" ht="17.25" hidden="false" customHeight="true" outlineLevel="0" collapsed="false">
      <c r="B5056" s="9" t="n">
        <v>7</v>
      </c>
    </row>
    <row r="5057" customFormat="false" ht="17.25" hidden="false" customHeight="true" outlineLevel="0" collapsed="false">
      <c r="B5057" s="9" t="n">
        <v>7</v>
      </c>
    </row>
    <row r="5058" customFormat="false" ht="17.25" hidden="false" customHeight="true" outlineLevel="0" collapsed="false">
      <c r="B5058" s="9" t="n">
        <v>7</v>
      </c>
    </row>
    <row r="5059" customFormat="false" ht="17.25" hidden="false" customHeight="true" outlineLevel="0" collapsed="false">
      <c r="B5059" s="9" t="n">
        <v>7</v>
      </c>
    </row>
    <row r="5060" customFormat="false" ht="17.25" hidden="false" customHeight="true" outlineLevel="0" collapsed="false">
      <c r="B5060" s="9" t="n">
        <v>7</v>
      </c>
    </row>
    <row r="5061" customFormat="false" ht="17.25" hidden="false" customHeight="true" outlineLevel="0" collapsed="false">
      <c r="B5061" s="9" t="n">
        <v>7</v>
      </c>
    </row>
    <row r="5062" customFormat="false" ht="17.25" hidden="false" customHeight="true" outlineLevel="0" collapsed="false">
      <c r="B5062" s="9" t="n">
        <v>9</v>
      </c>
    </row>
    <row r="5063" customFormat="false" ht="17.25" hidden="false" customHeight="true" outlineLevel="0" collapsed="false">
      <c r="B5063" s="9" t="n">
        <v>13</v>
      </c>
    </row>
    <row r="5064" customFormat="false" ht="17.25" hidden="false" customHeight="true" outlineLevel="0" collapsed="false">
      <c r="B5064" s="9" t="n">
        <v>14</v>
      </c>
    </row>
    <row r="5065" customFormat="false" ht="17.25" hidden="false" customHeight="true" outlineLevel="0" collapsed="false">
      <c r="B5065" s="9" t="n">
        <v>12</v>
      </c>
    </row>
    <row r="5066" customFormat="false" ht="17.25" hidden="false" customHeight="true" outlineLevel="0" collapsed="false">
      <c r="B5066" s="9" t="n">
        <v>14</v>
      </c>
    </row>
    <row r="5067" customFormat="false" ht="17.25" hidden="false" customHeight="true" outlineLevel="0" collapsed="false">
      <c r="B5067" s="9" t="n">
        <v>13</v>
      </c>
    </row>
    <row r="5068" customFormat="false" ht="17.25" hidden="false" customHeight="true" outlineLevel="0" collapsed="false">
      <c r="B5068" s="9" t="n">
        <v>13</v>
      </c>
    </row>
    <row r="5069" customFormat="false" ht="17.25" hidden="false" customHeight="true" outlineLevel="0" collapsed="false">
      <c r="B5069" s="9" t="n">
        <v>13</v>
      </c>
    </row>
    <row r="5070" customFormat="false" ht="17.25" hidden="false" customHeight="true" outlineLevel="0" collapsed="false">
      <c r="B5070" s="9" t="n">
        <v>13</v>
      </c>
    </row>
    <row r="5071" customFormat="false" ht="17.25" hidden="false" customHeight="true" outlineLevel="0" collapsed="false">
      <c r="B5071" s="9" t="n">
        <v>12</v>
      </c>
    </row>
    <row r="5072" customFormat="false" ht="17.25" hidden="false" customHeight="true" outlineLevel="0" collapsed="false">
      <c r="B5072" s="9" t="n">
        <v>23</v>
      </c>
    </row>
    <row r="5073" customFormat="false" ht="17.25" hidden="false" customHeight="true" outlineLevel="0" collapsed="false">
      <c r="B5073" s="9" t="n">
        <v>193</v>
      </c>
    </row>
    <row r="5074" customFormat="false" ht="17.25" hidden="false" customHeight="true" outlineLevel="0" collapsed="false">
      <c r="B5074" s="9" t="n">
        <v>173</v>
      </c>
    </row>
    <row r="5075" customFormat="false" ht="17.25" hidden="false" customHeight="true" outlineLevel="0" collapsed="false">
      <c r="B5075" s="9" t="n">
        <v>171</v>
      </c>
    </row>
    <row r="5076" customFormat="false" ht="17.25" hidden="false" customHeight="true" outlineLevel="0" collapsed="false">
      <c r="B5076" s="9" t="n">
        <v>158</v>
      </c>
    </row>
    <row r="5077" customFormat="false" ht="17.25" hidden="false" customHeight="true" outlineLevel="0" collapsed="false">
      <c r="B5077" s="9" t="n">
        <v>158</v>
      </c>
    </row>
    <row r="5078" customFormat="false" ht="17.25" hidden="false" customHeight="true" outlineLevel="0" collapsed="false">
      <c r="B5078" s="9" t="n">
        <v>158</v>
      </c>
    </row>
    <row r="5079" customFormat="false" ht="17.25" hidden="false" customHeight="true" outlineLevel="0" collapsed="false">
      <c r="B5079" s="9" t="n">
        <v>145</v>
      </c>
    </row>
    <row r="5080" customFormat="false" ht="17.25" hidden="false" customHeight="true" outlineLevel="0" collapsed="false">
      <c r="B5080" s="9" t="n">
        <v>176</v>
      </c>
    </row>
    <row r="5081" customFormat="false" ht="17.25" hidden="false" customHeight="true" outlineLevel="0" collapsed="false">
      <c r="B5081" s="9" t="n">
        <v>198</v>
      </c>
    </row>
    <row r="5082" customFormat="false" ht="17.25" hidden="false" customHeight="true" outlineLevel="0" collapsed="false">
      <c r="B5082" s="9" t="n">
        <v>209</v>
      </c>
    </row>
    <row r="5083" customFormat="false" ht="17.25" hidden="false" customHeight="true" outlineLevel="0" collapsed="false">
      <c r="B5083" s="9" t="n">
        <v>201</v>
      </c>
    </row>
    <row r="5084" customFormat="false" ht="17.25" hidden="false" customHeight="true" outlineLevel="0" collapsed="false">
      <c r="B5084" s="9" t="n">
        <v>29</v>
      </c>
    </row>
    <row r="5085" customFormat="false" ht="17.25" hidden="false" customHeight="true" outlineLevel="0" collapsed="false">
      <c r="B5085" s="9" t="n">
        <v>13</v>
      </c>
    </row>
    <row r="5086" customFormat="false" ht="17.25" hidden="false" customHeight="true" outlineLevel="0" collapsed="false">
      <c r="B5086" s="9" t="n">
        <v>11</v>
      </c>
    </row>
    <row r="5087" customFormat="false" ht="17.25" hidden="false" customHeight="true" outlineLevel="0" collapsed="false">
      <c r="B5087" s="9" t="n">
        <v>15</v>
      </c>
    </row>
    <row r="5088" customFormat="false" ht="17.25" hidden="false" customHeight="true" outlineLevel="0" collapsed="false">
      <c r="B5088" s="9" t="n">
        <v>16</v>
      </c>
    </row>
    <row r="5089" customFormat="false" ht="17.25" hidden="false" customHeight="true" outlineLevel="0" collapsed="false">
      <c r="B5089" s="9" t="n">
        <v>14</v>
      </c>
    </row>
    <row r="5090" customFormat="false" ht="17.25" hidden="false" customHeight="true" outlineLevel="0" collapsed="false">
      <c r="B5090" s="9" t="n">
        <v>16</v>
      </c>
    </row>
    <row r="5091" customFormat="false" ht="17.25" hidden="false" customHeight="true" outlineLevel="0" collapsed="false">
      <c r="B5091" s="9" t="n">
        <v>15</v>
      </c>
    </row>
    <row r="5092" customFormat="false" ht="17.25" hidden="false" customHeight="true" outlineLevel="0" collapsed="false">
      <c r="B5092" s="9" t="n">
        <v>15</v>
      </c>
    </row>
    <row r="5093" customFormat="false" ht="17.25" hidden="false" customHeight="true" outlineLevel="0" collapsed="false">
      <c r="B5093" s="9" t="n">
        <v>14</v>
      </c>
    </row>
    <row r="5094" customFormat="false" ht="17.25" hidden="false" customHeight="true" outlineLevel="0" collapsed="false">
      <c r="B5094" s="9" t="n">
        <v>16</v>
      </c>
    </row>
    <row r="5095" customFormat="false" ht="17.25" hidden="false" customHeight="true" outlineLevel="0" collapsed="false">
      <c r="B5095" s="9" t="n">
        <v>13</v>
      </c>
    </row>
    <row r="5096" customFormat="false" ht="17.25" hidden="false" customHeight="true" outlineLevel="0" collapsed="false">
      <c r="B5096" s="9" t="n">
        <v>23</v>
      </c>
    </row>
    <row r="5097" customFormat="false" ht="17.25" hidden="false" customHeight="true" outlineLevel="0" collapsed="false">
      <c r="B5097" s="9" t="n">
        <v>220</v>
      </c>
    </row>
    <row r="5098" customFormat="false" ht="17.25" hidden="false" customHeight="true" outlineLevel="0" collapsed="false">
      <c r="B5098" s="9" t="n">
        <v>197</v>
      </c>
    </row>
    <row r="5099" customFormat="false" ht="17.25" hidden="false" customHeight="true" outlineLevel="0" collapsed="false">
      <c r="B5099" s="9" t="n">
        <v>205</v>
      </c>
    </row>
    <row r="5100" customFormat="false" ht="17.25" hidden="false" customHeight="true" outlineLevel="0" collapsed="false">
      <c r="B5100" s="9" t="n">
        <v>192</v>
      </c>
    </row>
    <row r="5101" customFormat="false" ht="17.25" hidden="false" customHeight="true" outlineLevel="0" collapsed="false">
      <c r="B5101" s="9" t="n">
        <v>196</v>
      </c>
    </row>
    <row r="5102" customFormat="false" ht="17.25" hidden="false" customHeight="true" outlineLevel="0" collapsed="false">
      <c r="B5102" s="9" t="n">
        <v>175</v>
      </c>
    </row>
    <row r="5103" customFormat="false" ht="17.25" hidden="false" customHeight="true" outlineLevel="0" collapsed="false">
      <c r="B5103" s="9" t="n">
        <v>150</v>
      </c>
    </row>
    <row r="5104" customFormat="false" ht="17.25" hidden="false" customHeight="true" outlineLevel="0" collapsed="false">
      <c r="B5104" s="9" t="n">
        <v>189</v>
      </c>
    </row>
    <row r="5105" customFormat="false" ht="17.25" hidden="false" customHeight="true" outlineLevel="0" collapsed="false">
      <c r="B5105" s="9" t="n">
        <v>174</v>
      </c>
    </row>
    <row r="5106" customFormat="false" ht="17.25" hidden="false" customHeight="true" outlineLevel="0" collapsed="false">
      <c r="B5106" s="9" t="n">
        <v>195</v>
      </c>
    </row>
    <row r="5107" customFormat="false" ht="17.25" hidden="false" customHeight="true" outlineLevel="0" collapsed="false">
      <c r="B5107" s="9" t="n">
        <v>214</v>
      </c>
    </row>
    <row r="5108" customFormat="false" ht="17.25" hidden="false" customHeight="true" outlineLevel="0" collapsed="false">
      <c r="B5108" s="9" t="n">
        <v>37</v>
      </c>
    </row>
    <row r="5109" customFormat="false" ht="17.25" hidden="false" customHeight="true" outlineLevel="0" collapsed="false">
      <c r="B5109" s="9" t="n">
        <v>8</v>
      </c>
    </row>
    <row r="5110" customFormat="false" ht="17.25" hidden="false" customHeight="true" outlineLevel="0" collapsed="false">
      <c r="B5110" s="9" t="n">
        <v>10</v>
      </c>
    </row>
    <row r="5111" customFormat="false" ht="17.25" hidden="false" customHeight="true" outlineLevel="0" collapsed="false">
      <c r="B5111" s="9" t="n">
        <v>14</v>
      </c>
    </row>
    <row r="5112" customFormat="false" ht="17.25" hidden="false" customHeight="true" outlineLevel="0" collapsed="false">
      <c r="B5112" s="9" t="n">
        <v>14</v>
      </c>
    </row>
    <row r="5113" customFormat="false" ht="17.25" hidden="false" customHeight="true" outlineLevel="0" collapsed="false">
      <c r="B5113" s="9" t="n">
        <v>14</v>
      </c>
    </row>
    <row r="5114" customFormat="false" ht="17.25" hidden="false" customHeight="true" outlineLevel="0" collapsed="false">
      <c r="B5114" s="9" t="n">
        <v>14</v>
      </c>
    </row>
    <row r="5115" customFormat="false" ht="17.25" hidden="false" customHeight="true" outlineLevel="0" collapsed="false">
      <c r="B5115" s="9" t="n">
        <v>14</v>
      </c>
    </row>
    <row r="5116" customFormat="false" ht="17.25" hidden="false" customHeight="true" outlineLevel="0" collapsed="false">
      <c r="B5116" s="9" t="n">
        <v>14</v>
      </c>
    </row>
    <row r="5117" customFormat="false" ht="17.25" hidden="false" customHeight="true" outlineLevel="0" collapsed="false">
      <c r="B5117" s="9" t="n">
        <v>14</v>
      </c>
    </row>
    <row r="5118" customFormat="false" ht="17.25" hidden="false" customHeight="true" outlineLevel="0" collapsed="false">
      <c r="B5118" s="9" t="n">
        <v>13</v>
      </c>
    </row>
    <row r="5119" customFormat="false" ht="17.25" hidden="false" customHeight="true" outlineLevel="0" collapsed="false">
      <c r="B5119" s="9" t="n">
        <v>13</v>
      </c>
    </row>
    <row r="5120" customFormat="false" ht="17.25" hidden="false" customHeight="true" outlineLevel="0" collapsed="false">
      <c r="B5120" s="9" t="n">
        <v>21</v>
      </c>
    </row>
    <row r="5121" customFormat="false" ht="17.25" hidden="false" customHeight="true" outlineLevel="0" collapsed="false">
      <c r="B5121" s="9" t="n">
        <v>205</v>
      </c>
    </row>
    <row r="5122" customFormat="false" ht="17.25" hidden="false" customHeight="true" outlineLevel="0" collapsed="false">
      <c r="B5122" s="9" t="n">
        <v>198</v>
      </c>
    </row>
    <row r="5123" customFormat="false" ht="17.25" hidden="false" customHeight="true" outlineLevel="0" collapsed="false">
      <c r="B5123" s="9" t="n">
        <v>222</v>
      </c>
    </row>
    <row r="5124" customFormat="false" ht="17.25" hidden="false" customHeight="true" outlineLevel="0" collapsed="false">
      <c r="B5124" s="9" t="n">
        <v>219</v>
      </c>
    </row>
    <row r="5125" customFormat="false" ht="17.25" hidden="false" customHeight="true" outlineLevel="0" collapsed="false">
      <c r="B5125" s="9" t="n">
        <v>192</v>
      </c>
    </row>
    <row r="5126" customFormat="false" ht="17.25" hidden="false" customHeight="true" outlineLevel="0" collapsed="false">
      <c r="B5126" s="9" t="n">
        <v>170</v>
      </c>
    </row>
    <row r="5127" customFormat="false" ht="17.25" hidden="false" customHeight="true" outlineLevel="0" collapsed="false">
      <c r="B5127" s="9" t="n">
        <v>136</v>
      </c>
    </row>
    <row r="5128" customFormat="false" ht="17.25" hidden="false" customHeight="true" outlineLevel="0" collapsed="false">
      <c r="B5128" s="9" t="n">
        <v>177</v>
      </c>
    </row>
    <row r="5129" customFormat="false" ht="17.25" hidden="false" customHeight="true" outlineLevel="0" collapsed="false">
      <c r="B5129" s="9" t="n">
        <v>163</v>
      </c>
    </row>
    <row r="5130" customFormat="false" ht="17.25" hidden="false" customHeight="true" outlineLevel="0" collapsed="false">
      <c r="B5130" s="9" t="n">
        <v>179</v>
      </c>
    </row>
    <row r="5131" customFormat="false" ht="17.25" hidden="false" customHeight="true" outlineLevel="0" collapsed="false">
      <c r="B5131" s="9" t="n">
        <v>200</v>
      </c>
    </row>
    <row r="5132" customFormat="false" ht="17.25" hidden="false" customHeight="true" outlineLevel="0" collapsed="false">
      <c r="B5132" s="9" t="n">
        <v>26</v>
      </c>
    </row>
    <row r="5133" customFormat="false" ht="17.25" hidden="false" customHeight="true" outlineLevel="0" collapsed="false">
      <c r="B5133" s="9" t="n">
        <v>8</v>
      </c>
    </row>
    <row r="5134" customFormat="false" ht="17.25" hidden="false" customHeight="true" outlineLevel="0" collapsed="false">
      <c r="B5134" s="9" t="n">
        <v>11</v>
      </c>
    </row>
    <row r="5135" customFormat="false" ht="17.25" hidden="false" customHeight="true" outlineLevel="0" collapsed="false">
      <c r="B5135" s="9" t="n">
        <v>14</v>
      </c>
    </row>
    <row r="5136" customFormat="false" ht="17.25" hidden="false" customHeight="true" outlineLevel="0" collapsed="false">
      <c r="B5136" s="9" t="n">
        <v>15</v>
      </c>
    </row>
    <row r="5137" customFormat="false" ht="17.25" hidden="false" customHeight="true" outlineLevel="0" collapsed="false">
      <c r="B5137" s="9" t="n">
        <v>15</v>
      </c>
    </row>
    <row r="5138" customFormat="false" ht="17.25" hidden="false" customHeight="true" outlineLevel="0" collapsed="false">
      <c r="B5138" s="9" t="n">
        <v>15</v>
      </c>
    </row>
    <row r="5139" customFormat="false" ht="17.25" hidden="false" customHeight="true" outlineLevel="0" collapsed="false">
      <c r="B5139" s="9" t="n">
        <v>15</v>
      </c>
    </row>
    <row r="5140" customFormat="false" ht="17.25" hidden="false" customHeight="true" outlineLevel="0" collapsed="false">
      <c r="B5140" s="9" t="n">
        <v>15</v>
      </c>
    </row>
    <row r="5141" customFormat="false" ht="17.25" hidden="false" customHeight="true" outlineLevel="0" collapsed="false">
      <c r="B5141" s="9" t="n">
        <v>15</v>
      </c>
    </row>
    <row r="5142" customFormat="false" ht="17.25" hidden="false" customHeight="true" outlineLevel="0" collapsed="false">
      <c r="B5142" s="9" t="n">
        <v>15</v>
      </c>
    </row>
    <row r="5143" customFormat="false" ht="17.25" hidden="false" customHeight="true" outlineLevel="0" collapsed="false">
      <c r="B5143" s="9" t="n">
        <v>13</v>
      </c>
    </row>
    <row r="5144" customFormat="false" ht="17.25" hidden="false" customHeight="true" outlineLevel="0" collapsed="false">
      <c r="B5144" s="9" t="n">
        <v>27</v>
      </c>
    </row>
    <row r="5145" customFormat="false" ht="17.25" hidden="false" customHeight="true" outlineLevel="0" collapsed="false">
      <c r="B5145" s="9" t="n">
        <v>159</v>
      </c>
    </row>
    <row r="5146" customFormat="false" ht="17.25" hidden="false" customHeight="true" outlineLevel="0" collapsed="false">
      <c r="B5146" s="9" t="n">
        <v>151</v>
      </c>
    </row>
    <row r="5147" customFormat="false" ht="17.25" hidden="false" customHeight="true" outlineLevel="0" collapsed="false">
      <c r="B5147" s="9" t="n">
        <v>169</v>
      </c>
    </row>
    <row r="5148" customFormat="false" ht="17.25" hidden="false" customHeight="true" outlineLevel="0" collapsed="false">
      <c r="B5148" s="9" t="n">
        <v>181</v>
      </c>
    </row>
    <row r="5149" customFormat="false" ht="17.25" hidden="false" customHeight="true" outlineLevel="0" collapsed="false">
      <c r="B5149" s="9" t="n">
        <v>178</v>
      </c>
    </row>
    <row r="5150" customFormat="false" ht="17.25" hidden="false" customHeight="true" outlineLevel="0" collapsed="false">
      <c r="B5150" s="9" t="n">
        <v>161</v>
      </c>
    </row>
    <row r="5151" customFormat="false" ht="17.25" hidden="false" customHeight="true" outlineLevel="0" collapsed="false">
      <c r="B5151" s="9" t="n">
        <v>131</v>
      </c>
    </row>
    <row r="5152" customFormat="false" ht="17.25" hidden="false" customHeight="true" outlineLevel="0" collapsed="false">
      <c r="B5152" s="9" t="n">
        <v>127</v>
      </c>
    </row>
    <row r="5153" customFormat="false" ht="17.25" hidden="false" customHeight="true" outlineLevel="0" collapsed="false">
      <c r="B5153" s="9" t="n">
        <v>140</v>
      </c>
    </row>
    <row r="5154" customFormat="false" ht="17.25" hidden="false" customHeight="true" outlineLevel="0" collapsed="false">
      <c r="B5154" s="9" t="n">
        <v>146</v>
      </c>
    </row>
    <row r="5155" customFormat="false" ht="17.25" hidden="false" customHeight="true" outlineLevel="0" collapsed="false">
      <c r="B5155" s="9" t="n">
        <v>155</v>
      </c>
    </row>
    <row r="5156" customFormat="false" ht="17.25" hidden="false" customHeight="true" outlineLevel="0" collapsed="false">
      <c r="B5156" s="9" t="n">
        <v>30</v>
      </c>
    </row>
    <row r="5157" customFormat="false" ht="17.25" hidden="false" customHeight="true" outlineLevel="0" collapsed="false">
      <c r="B5157" s="9" t="n">
        <v>10</v>
      </c>
    </row>
    <row r="5158" customFormat="false" ht="17.25" hidden="false" customHeight="true" outlineLevel="0" collapsed="false">
      <c r="B5158" s="9" t="n">
        <v>12</v>
      </c>
    </row>
    <row r="5159" customFormat="false" ht="17.25" hidden="false" customHeight="true" outlineLevel="0" collapsed="false">
      <c r="B5159" s="9" t="n">
        <v>15</v>
      </c>
    </row>
    <row r="5160" customFormat="false" ht="17.25" hidden="false" customHeight="true" outlineLevel="0" collapsed="false">
      <c r="B5160" s="9" t="n">
        <v>15</v>
      </c>
    </row>
    <row r="5161" customFormat="false" ht="17.25" hidden="false" customHeight="true" outlineLevel="0" collapsed="false">
      <c r="B5161" s="9" t="n">
        <v>15</v>
      </c>
    </row>
    <row r="5162" customFormat="false" ht="17.25" hidden="false" customHeight="true" outlineLevel="0" collapsed="false">
      <c r="B5162" s="9" t="n">
        <v>15</v>
      </c>
    </row>
    <row r="5163" customFormat="false" ht="17.25" hidden="false" customHeight="true" outlineLevel="0" collapsed="false">
      <c r="B5163" s="9" t="n">
        <v>16</v>
      </c>
    </row>
    <row r="5164" customFormat="false" ht="17.25" hidden="false" customHeight="true" outlineLevel="0" collapsed="false">
      <c r="B5164" s="9" t="n">
        <v>15</v>
      </c>
    </row>
    <row r="5165" customFormat="false" ht="17.25" hidden="false" customHeight="true" outlineLevel="0" collapsed="false">
      <c r="B5165" s="9" t="n">
        <v>15</v>
      </c>
    </row>
    <row r="5166" customFormat="false" ht="17.25" hidden="false" customHeight="true" outlineLevel="0" collapsed="false">
      <c r="B5166" s="9" t="n">
        <v>17</v>
      </c>
    </row>
    <row r="5167" customFormat="false" ht="17.25" hidden="false" customHeight="true" outlineLevel="0" collapsed="false">
      <c r="B5167" s="9" t="n">
        <v>115</v>
      </c>
    </row>
    <row r="5168" customFormat="false" ht="17.25" hidden="false" customHeight="true" outlineLevel="0" collapsed="false">
      <c r="B5168" s="9" t="n">
        <v>110</v>
      </c>
    </row>
    <row r="5169" customFormat="false" ht="17.25" hidden="false" customHeight="true" outlineLevel="0" collapsed="false">
      <c r="B5169" s="9" t="n">
        <v>175</v>
      </c>
    </row>
    <row r="5170" customFormat="false" ht="17.25" hidden="false" customHeight="true" outlineLevel="0" collapsed="false">
      <c r="B5170" s="9" t="n">
        <v>155</v>
      </c>
    </row>
    <row r="5171" customFormat="false" ht="17.25" hidden="false" customHeight="true" outlineLevel="0" collapsed="false">
      <c r="B5171" s="9" t="n">
        <v>159</v>
      </c>
    </row>
    <row r="5172" customFormat="false" ht="17.25" hidden="false" customHeight="true" outlineLevel="0" collapsed="false">
      <c r="B5172" s="9" t="n">
        <v>165</v>
      </c>
    </row>
    <row r="5173" customFormat="false" ht="17.25" hidden="false" customHeight="true" outlineLevel="0" collapsed="false">
      <c r="B5173" s="9" t="n">
        <v>143</v>
      </c>
    </row>
    <row r="5174" customFormat="false" ht="17.25" hidden="false" customHeight="true" outlineLevel="0" collapsed="false">
      <c r="B5174" s="9" t="n">
        <v>76</v>
      </c>
    </row>
    <row r="5175" customFormat="false" ht="17.25" hidden="false" customHeight="true" outlineLevel="0" collapsed="false">
      <c r="B5175" s="9" t="n">
        <v>16</v>
      </c>
    </row>
    <row r="5176" customFormat="false" ht="17.25" hidden="false" customHeight="true" outlineLevel="0" collapsed="false">
      <c r="B5176" s="9" t="n">
        <v>8</v>
      </c>
    </row>
    <row r="5177" customFormat="false" ht="17.25" hidden="false" customHeight="true" outlineLevel="0" collapsed="false">
      <c r="B5177" s="9" t="n">
        <v>7</v>
      </c>
    </row>
    <row r="5178" customFormat="false" ht="17.25" hidden="false" customHeight="true" outlineLevel="0" collapsed="false">
      <c r="B5178" s="9" t="n">
        <v>8</v>
      </c>
    </row>
    <row r="5179" customFormat="false" ht="17.25" hidden="false" customHeight="true" outlineLevel="0" collapsed="false">
      <c r="B5179" s="9" t="n">
        <v>7</v>
      </c>
    </row>
    <row r="5180" customFormat="false" ht="17.25" hidden="false" customHeight="true" outlineLevel="0" collapsed="false">
      <c r="B5180" s="9" t="n">
        <v>8</v>
      </c>
    </row>
    <row r="5181" customFormat="false" ht="17.25" hidden="false" customHeight="true" outlineLevel="0" collapsed="false">
      <c r="B5181" s="9" t="n">
        <v>7</v>
      </c>
    </row>
    <row r="5182" customFormat="false" ht="17.25" hidden="false" customHeight="true" outlineLevel="0" collapsed="false">
      <c r="B5182" s="9" t="n">
        <v>11</v>
      </c>
    </row>
    <row r="5183" customFormat="false" ht="17.25" hidden="false" customHeight="true" outlineLevel="0" collapsed="false">
      <c r="B5183" s="9" t="n">
        <v>13</v>
      </c>
    </row>
    <row r="5184" customFormat="false" ht="17.25" hidden="false" customHeight="true" outlineLevel="0" collapsed="false">
      <c r="B5184" s="9" t="n">
        <v>14</v>
      </c>
    </row>
    <row r="5185" customFormat="false" ht="17.25" hidden="false" customHeight="true" outlineLevel="0" collapsed="false">
      <c r="B5185" s="9" t="n">
        <v>14</v>
      </c>
    </row>
    <row r="5186" customFormat="false" ht="17.25" hidden="false" customHeight="true" outlineLevel="0" collapsed="false">
      <c r="B5186" s="9" t="n">
        <v>14</v>
      </c>
    </row>
    <row r="5187" customFormat="false" ht="17.25" hidden="false" customHeight="true" outlineLevel="0" collapsed="false">
      <c r="B5187" s="9" t="n">
        <v>14</v>
      </c>
    </row>
    <row r="5188" customFormat="false" ht="17.25" hidden="false" customHeight="true" outlineLevel="0" collapsed="false">
      <c r="B5188" s="9" t="n">
        <v>13</v>
      </c>
    </row>
    <row r="5189" customFormat="false" ht="17.25" hidden="false" customHeight="true" outlineLevel="0" collapsed="false">
      <c r="B5189" s="9" t="n">
        <v>14</v>
      </c>
    </row>
    <row r="5190" customFormat="false" ht="17.25" hidden="false" customHeight="true" outlineLevel="0" collapsed="false">
      <c r="B5190" s="9" t="n">
        <v>14</v>
      </c>
    </row>
    <row r="5191" customFormat="false" ht="17.25" hidden="false" customHeight="true" outlineLevel="0" collapsed="false">
      <c r="B5191" s="9" t="n">
        <v>13</v>
      </c>
    </row>
    <row r="5192" customFormat="false" ht="17.25" hidden="false" customHeight="true" outlineLevel="0" collapsed="false">
      <c r="B5192" s="9" t="n">
        <v>7</v>
      </c>
    </row>
    <row r="5193" customFormat="false" ht="17.25" hidden="false" customHeight="true" outlineLevel="0" collapsed="false">
      <c r="B5193" s="9" t="n">
        <v>7</v>
      </c>
    </row>
    <row r="5194" customFormat="false" ht="17.25" hidden="false" customHeight="true" outlineLevel="0" collapsed="false">
      <c r="B5194" s="9" t="n">
        <v>7</v>
      </c>
    </row>
    <row r="5195" customFormat="false" ht="17.25" hidden="false" customHeight="true" outlineLevel="0" collapsed="false">
      <c r="B5195" s="9" t="n">
        <v>8</v>
      </c>
    </row>
    <row r="5196" customFormat="false" ht="17.25" hidden="false" customHeight="true" outlineLevel="0" collapsed="false">
      <c r="B5196" s="9" t="n">
        <v>7</v>
      </c>
    </row>
    <row r="5197" customFormat="false" ht="17.25" hidden="false" customHeight="true" outlineLevel="0" collapsed="false">
      <c r="B5197" s="9" t="n">
        <v>7</v>
      </c>
    </row>
    <row r="5198" customFormat="false" ht="17.25" hidden="false" customHeight="true" outlineLevel="0" collapsed="false">
      <c r="B5198" s="9" t="n">
        <v>7</v>
      </c>
    </row>
    <row r="5199" customFormat="false" ht="17.25" hidden="false" customHeight="true" outlineLevel="0" collapsed="false">
      <c r="B5199" s="9" t="n">
        <v>8</v>
      </c>
    </row>
    <row r="5200" customFormat="false" ht="17.25" hidden="false" customHeight="true" outlineLevel="0" collapsed="false">
      <c r="B5200" s="9" t="n">
        <v>7</v>
      </c>
    </row>
    <row r="5201" customFormat="false" ht="17.25" hidden="false" customHeight="true" outlineLevel="0" collapsed="false">
      <c r="B5201" s="9" t="n">
        <v>8</v>
      </c>
    </row>
    <row r="5202" customFormat="false" ht="17.25" hidden="false" customHeight="true" outlineLevel="0" collapsed="false">
      <c r="B5202" s="9" t="n">
        <v>7</v>
      </c>
    </row>
    <row r="5203" customFormat="false" ht="17.25" hidden="false" customHeight="true" outlineLevel="0" collapsed="false">
      <c r="B5203" s="9" t="n">
        <v>7</v>
      </c>
    </row>
    <row r="5204" customFormat="false" ht="17.25" hidden="false" customHeight="true" outlineLevel="0" collapsed="false">
      <c r="B5204" s="9" t="n">
        <v>7</v>
      </c>
    </row>
    <row r="5205" customFormat="false" ht="17.25" hidden="false" customHeight="true" outlineLevel="0" collapsed="false">
      <c r="B5205" s="9" t="n">
        <v>8</v>
      </c>
    </row>
    <row r="5206" customFormat="false" ht="17.25" hidden="false" customHeight="true" outlineLevel="0" collapsed="false">
      <c r="B5206" s="9" t="n">
        <v>9</v>
      </c>
    </row>
    <row r="5207" customFormat="false" ht="17.25" hidden="false" customHeight="true" outlineLevel="0" collapsed="false">
      <c r="B5207" s="9" t="n">
        <v>13</v>
      </c>
    </row>
    <row r="5208" customFormat="false" ht="17.25" hidden="false" customHeight="true" outlineLevel="0" collapsed="false">
      <c r="B5208" s="9" t="n">
        <v>14</v>
      </c>
    </row>
    <row r="5209" customFormat="false" ht="17.25" hidden="false" customHeight="true" outlineLevel="0" collapsed="false">
      <c r="B5209" s="9" t="n">
        <v>13</v>
      </c>
    </row>
    <row r="5210" customFormat="false" ht="17.25" hidden="false" customHeight="true" outlineLevel="0" collapsed="false">
      <c r="B5210" s="9" t="n">
        <v>14</v>
      </c>
    </row>
    <row r="5211" customFormat="false" ht="17.25" hidden="false" customHeight="true" outlineLevel="0" collapsed="false">
      <c r="B5211" s="9" t="n">
        <v>14</v>
      </c>
    </row>
    <row r="5212" customFormat="false" ht="17.25" hidden="false" customHeight="true" outlineLevel="0" collapsed="false">
      <c r="B5212" s="9" t="n">
        <v>13</v>
      </c>
    </row>
    <row r="5213" customFormat="false" ht="17.25" hidden="false" customHeight="true" outlineLevel="0" collapsed="false">
      <c r="B5213" s="9" t="n">
        <v>14</v>
      </c>
    </row>
    <row r="5214" customFormat="false" ht="17.25" hidden="false" customHeight="true" outlineLevel="0" collapsed="false">
      <c r="B5214" s="9" t="n">
        <v>13</v>
      </c>
    </row>
    <row r="5215" customFormat="false" ht="17.25" hidden="false" customHeight="true" outlineLevel="0" collapsed="false">
      <c r="B5215" s="9" t="n">
        <v>13</v>
      </c>
    </row>
    <row r="5216" customFormat="false" ht="17.25" hidden="false" customHeight="true" outlineLevel="0" collapsed="false">
      <c r="B5216" s="9" t="n">
        <v>8</v>
      </c>
    </row>
    <row r="5217" customFormat="false" ht="17.25" hidden="false" customHeight="true" outlineLevel="0" collapsed="false">
      <c r="B5217" s="9" t="n">
        <v>7</v>
      </c>
    </row>
    <row r="5218" customFormat="false" ht="17.25" hidden="false" customHeight="true" outlineLevel="0" collapsed="false">
      <c r="B5218" s="9" t="n">
        <v>8</v>
      </c>
    </row>
    <row r="5219" customFormat="false" ht="17.25" hidden="false" customHeight="true" outlineLevel="0" collapsed="false">
      <c r="B5219" s="9" t="n">
        <v>7</v>
      </c>
    </row>
    <row r="5220" customFormat="false" ht="17.25" hidden="false" customHeight="true" outlineLevel="0" collapsed="false">
      <c r="B5220" s="9" t="n">
        <v>7</v>
      </c>
    </row>
    <row r="5221" customFormat="false" ht="17.25" hidden="false" customHeight="true" outlineLevel="0" collapsed="false">
      <c r="B5221" s="9" t="n">
        <v>7</v>
      </c>
    </row>
    <row r="5222" customFormat="false" ht="17.25" hidden="false" customHeight="true" outlineLevel="0" collapsed="false">
      <c r="B5222" s="9" t="n">
        <v>8</v>
      </c>
    </row>
    <row r="5223" customFormat="false" ht="17.25" hidden="false" customHeight="true" outlineLevel="0" collapsed="false">
      <c r="B5223" s="9" t="n">
        <v>7</v>
      </c>
    </row>
    <row r="5224" customFormat="false" ht="17.25" hidden="false" customHeight="true" outlineLevel="0" collapsed="false">
      <c r="B5224" s="9" t="n">
        <v>8</v>
      </c>
    </row>
    <row r="5225" customFormat="false" ht="17.25" hidden="false" customHeight="true" outlineLevel="0" collapsed="false">
      <c r="B5225" s="9" t="n">
        <v>7</v>
      </c>
    </row>
    <row r="5226" customFormat="false" ht="17.25" hidden="false" customHeight="true" outlineLevel="0" collapsed="false">
      <c r="B5226" s="9" t="n">
        <v>7</v>
      </c>
    </row>
    <row r="5227" customFormat="false" ht="17.25" hidden="false" customHeight="true" outlineLevel="0" collapsed="false">
      <c r="B5227" s="9" t="n">
        <v>7</v>
      </c>
    </row>
    <row r="5228" customFormat="false" ht="17.25" hidden="false" customHeight="true" outlineLevel="0" collapsed="false">
      <c r="B5228" s="9" t="n">
        <v>8</v>
      </c>
    </row>
    <row r="5229" customFormat="false" ht="17.25" hidden="false" customHeight="true" outlineLevel="0" collapsed="false">
      <c r="B5229" s="9" t="n">
        <v>7</v>
      </c>
    </row>
    <row r="5230" customFormat="false" ht="17.25" hidden="false" customHeight="true" outlineLevel="0" collapsed="false">
      <c r="B5230" s="9" t="n">
        <v>10</v>
      </c>
    </row>
    <row r="5231" customFormat="false" ht="17.25" hidden="false" customHeight="true" outlineLevel="0" collapsed="false">
      <c r="B5231" s="9" t="n">
        <v>13</v>
      </c>
    </row>
    <row r="5232" customFormat="false" ht="17.25" hidden="false" customHeight="true" outlineLevel="0" collapsed="false">
      <c r="B5232" s="9" t="n">
        <v>14</v>
      </c>
    </row>
    <row r="5233" customFormat="false" ht="17.25" hidden="false" customHeight="true" outlineLevel="0" collapsed="false">
      <c r="B5233" s="9" t="n">
        <v>14</v>
      </c>
    </row>
    <row r="5234" customFormat="false" ht="17.25" hidden="false" customHeight="true" outlineLevel="0" collapsed="false">
      <c r="B5234" s="9" t="n">
        <v>13</v>
      </c>
    </row>
    <row r="5235" customFormat="false" ht="17.25" hidden="false" customHeight="true" outlineLevel="0" collapsed="false">
      <c r="B5235" s="9" t="n">
        <v>14</v>
      </c>
    </row>
    <row r="5236" customFormat="false" ht="17.25" hidden="false" customHeight="true" outlineLevel="0" collapsed="false">
      <c r="B5236" s="9" t="n">
        <v>14</v>
      </c>
    </row>
    <row r="5237" customFormat="false" ht="17.25" hidden="false" customHeight="true" outlineLevel="0" collapsed="false">
      <c r="B5237" s="9" t="n">
        <v>14</v>
      </c>
    </row>
    <row r="5238" customFormat="false" ht="17.25" hidden="false" customHeight="true" outlineLevel="0" collapsed="false">
      <c r="B5238" s="9" t="n">
        <v>13</v>
      </c>
    </row>
    <row r="5239" customFormat="false" ht="17.25" hidden="false" customHeight="true" outlineLevel="0" collapsed="false">
      <c r="B5239" s="9" t="n">
        <v>28</v>
      </c>
    </row>
    <row r="5240" customFormat="false" ht="17.25" hidden="false" customHeight="true" outlineLevel="0" collapsed="false">
      <c r="B5240" s="9" t="n">
        <v>153</v>
      </c>
    </row>
    <row r="5241" customFormat="false" ht="17.25" hidden="false" customHeight="true" outlineLevel="0" collapsed="false">
      <c r="B5241" s="9" t="n">
        <v>75</v>
      </c>
    </row>
    <row r="5242" customFormat="false" ht="17.25" hidden="false" customHeight="true" outlineLevel="0" collapsed="false">
      <c r="B5242" s="9" t="n">
        <v>142</v>
      </c>
    </row>
    <row r="5243" customFormat="false" ht="17.25" hidden="false" customHeight="true" outlineLevel="0" collapsed="false">
      <c r="B5243" s="9" t="n">
        <v>147</v>
      </c>
    </row>
    <row r="5244" customFormat="false" ht="17.25" hidden="false" customHeight="true" outlineLevel="0" collapsed="false">
      <c r="B5244" s="9" t="n">
        <v>125</v>
      </c>
    </row>
    <row r="5245" customFormat="false" ht="17.25" hidden="false" customHeight="true" outlineLevel="0" collapsed="false">
      <c r="B5245" s="9" t="n">
        <v>149</v>
      </c>
    </row>
    <row r="5246" customFormat="false" ht="17.25" hidden="false" customHeight="true" outlineLevel="0" collapsed="false">
      <c r="B5246" s="9" t="n">
        <v>138</v>
      </c>
    </row>
    <row r="5247" customFormat="false" ht="17.25" hidden="false" customHeight="true" outlineLevel="0" collapsed="false">
      <c r="B5247" s="9" t="n">
        <v>144</v>
      </c>
    </row>
    <row r="5248" customFormat="false" ht="17.25" hidden="false" customHeight="true" outlineLevel="0" collapsed="false">
      <c r="B5248" s="9" t="n">
        <v>27</v>
      </c>
    </row>
    <row r="5249" customFormat="false" ht="17.25" hidden="false" customHeight="true" outlineLevel="0" collapsed="false">
      <c r="B5249" s="9" t="n">
        <v>26</v>
      </c>
    </row>
    <row r="5250" customFormat="false" ht="17.25" hidden="false" customHeight="true" outlineLevel="0" collapsed="false">
      <c r="B5250" s="9" t="n">
        <v>25</v>
      </c>
    </row>
    <row r="5251" customFormat="false" ht="17.25" hidden="false" customHeight="true" outlineLevel="0" collapsed="false">
      <c r="B5251" s="9" t="n">
        <v>26</v>
      </c>
    </row>
    <row r="5252" customFormat="false" ht="17.25" hidden="false" customHeight="true" outlineLevel="0" collapsed="false">
      <c r="B5252" s="9" t="n">
        <v>33</v>
      </c>
    </row>
    <row r="5253" customFormat="false" ht="17.25" hidden="false" customHeight="true" outlineLevel="0" collapsed="false">
      <c r="B5253" s="9" t="n">
        <v>14</v>
      </c>
    </row>
    <row r="5254" customFormat="false" ht="17.25" hidden="false" customHeight="true" outlineLevel="0" collapsed="false">
      <c r="B5254" s="9" t="n">
        <v>11</v>
      </c>
    </row>
    <row r="5255" customFormat="false" ht="17.25" hidden="false" customHeight="true" outlineLevel="0" collapsed="false">
      <c r="B5255" s="9" t="n">
        <v>14</v>
      </c>
    </row>
    <row r="5256" customFormat="false" ht="17.25" hidden="false" customHeight="true" outlineLevel="0" collapsed="false">
      <c r="B5256" s="9" t="n">
        <v>14</v>
      </c>
    </row>
    <row r="5257" customFormat="false" ht="17.25" hidden="false" customHeight="true" outlineLevel="0" collapsed="false">
      <c r="B5257" s="9" t="n">
        <v>14</v>
      </c>
    </row>
    <row r="5258" customFormat="false" ht="17.25" hidden="false" customHeight="true" outlineLevel="0" collapsed="false">
      <c r="B5258" s="9" t="n">
        <v>13</v>
      </c>
    </row>
    <row r="5259" customFormat="false" ht="17.25" hidden="false" customHeight="true" outlineLevel="0" collapsed="false">
      <c r="B5259" s="9" t="n">
        <v>15</v>
      </c>
    </row>
    <row r="5260" customFormat="false" ht="17.25" hidden="false" customHeight="true" outlineLevel="0" collapsed="false">
      <c r="B5260" s="9" t="n">
        <v>14</v>
      </c>
    </row>
    <row r="5261" customFormat="false" ht="17.25" hidden="false" customHeight="true" outlineLevel="0" collapsed="false">
      <c r="B5261" s="9" t="n">
        <v>13</v>
      </c>
    </row>
    <row r="5262" customFormat="false" ht="17.25" hidden="false" customHeight="true" outlineLevel="0" collapsed="false">
      <c r="B5262" s="9" t="n">
        <v>14</v>
      </c>
    </row>
    <row r="5263" customFormat="false" ht="17.25" hidden="false" customHeight="true" outlineLevel="0" collapsed="false">
      <c r="B5263" s="9" t="n">
        <v>13</v>
      </c>
    </row>
    <row r="5264" customFormat="false" ht="17.25" hidden="false" customHeight="true" outlineLevel="0" collapsed="false">
      <c r="B5264" s="9" t="n">
        <v>142</v>
      </c>
    </row>
    <row r="5265" customFormat="false" ht="17.25" hidden="false" customHeight="true" outlineLevel="0" collapsed="false">
      <c r="B5265" s="9" t="n">
        <v>151</v>
      </c>
    </row>
    <row r="5266" customFormat="false" ht="17.25" hidden="false" customHeight="true" outlineLevel="0" collapsed="false">
      <c r="B5266" s="9" t="n">
        <v>132</v>
      </c>
    </row>
    <row r="5267" customFormat="false" ht="17.25" hidden="false" customHeight="true" outlineLevel="0" collapsed="false">
      <c r="B5267" s="9" t="n">
        <v>135</v>
      </c>
    </row>
    <row r="5268" customFormat="false" ht="17.25" hidden="false" customHeight="true" outlineLevel="0" collapsed="false">
      <c r="B5268" s="9" t="n">
        <v>124</v>
      </c>
    </row>
    <row r="5269" customFormat="false" ht="17.25" hidden="false" customHeight="true" outlineLevel="0" collapsed="false">
      <c r="B5269" s="9" t="n">
        <v>120</v>
      </c>
    </row>
    <row r="5270" customFormat="false" ht="17.25" hidden="false" customHeight="true" outlineLevel="0" collapsed="false">
      <c r="B5270" s="9" t="n">
        <v>110</v>
      </c>
    </row>
    <row r="5271" customFormat="false" ht="17.25" hidden="false" customHeight="true" outlineLevel="0" collapsed="false">
      <c r="B5271" s="9" t="n">
        <v>120</v>
      </c>
    </row>
    <row r="5272" customFormat="false" ht="17.25" hidden="false" customHeight="true" outlineLevel="0" collapsed="false">
      <c r="B5272" s="9" t="n">
        <v>34</v>
      </c>
    </row>
    <row r="5273" customFormat="false" ht="17.25" hidden="false" customHeight="true" outlineLevel="0" collapsed="false">
      <c r="B5273" s="9" t="n">
        <v>27</v>
      </c>
    </row>
    <row r="5274" customFormat="false" ht="17.25" hidden="false" customHeight="true" outlineLevel="0" collapsed="false">
      <c r="B5274" s="9" t="n">
        <v>27</v>
      </c>
    </row>
    <row r="5275" customFormat="false" ht="17.25" hidden="false" customHeight="true" outlineLevel="0" collapsed="false">
      <c r="B5275" s="9" t="n">
        <v>25</v>
      </c>
    </row>
    <row r="5276" customFormat="false" ht="17.25" hidden="false" customHeight="true" outlineLevel="0" collapsed="false">
      <c r="B5276" s="9" t="n">
        <v>23</v>
      </c>
    </row>
    <row r="5277" customFormat="false" ht="17.25" hidden="false" customHeight="true" outlineLevel="0" collapsed="false">
      <c r="B5277" s="9" t="n">
        <v>12</v>
      </c>
    </row>
    <row r="5278" customFormat="false" ht="17.25" hidden="false" customHeight="true" outlineLevel="0" collapsed="false">
      <c r="B5278" s="9" t="n">
        <v>10</v>
      </c>
    </row>
    <row r="5279" customFormat="false" ht="17.25" hidden="false" customHeight="true" outlineLevel="0" collapsed="false">
      <c r="B5279" s="9" t="n">
        <v>14</v>
      </c>
    </row>
    <row r="5280" customFormat="false" ht="17.25" hidden="false" customHeight="true" outlineLevel="0" collapsed="false">
      <c r="B5280" s="9" t="n">
        <v>14</v>
      </c>
    </row>
    <row r="5281" customFormat="false" ht="17.25" hidden="false" customHeight="true" outlineLevel="0" collapsed="false">
      <c r="B5281" s="9" t="n">
        <v>15</v>
      </c>
    </row>
    <row r="5282" customFormat="false" ht="17.25" hidden="false" customHeight="true" outlineLevel="0" collapsed="false">
      <c r="B5282" s="9" t="n">
        <v>13</v>
      </c>
    </row>
    <row r="5283" customFormat="false" ht="17.25" hidden="false" customHeight="true" outlineLevel="0" collapsed="false">
      <c r="B5283" s="9" t="n">
        <v>14</v>
      </c>
    </row>
    <row r="5284" customFormat="false" ht="17.25" hidden="false" customHeight="true" outlineLevel="0" collapsed="false">
      <c r="B5284" s="9" t="n">
        <v>15</v>
      </c>
    </row>
    <row r="5285" customFormat="false" ht="17.25" hidden="false" customHeight="true" outlineLevel="0" collapsed="false">
      <c r="B5285" s="9" t="n">
        <v>13</v>
      </c>
    </row>
    <row r="5286" customFormat="false" ht="17.25" hidden="false" customHeight="true" outlineLevel="0" collapsed="false">
      <c r="B5286" s="9" t="n">
        <v>14</v>
      </c>
    </row>
    <row r="5287" customFormat="false" ht="17.25" hidden="false" customHeight="true" outlineLevel="0" collapsed="false">
      <c r="B5287" s="9" t="n">
        <v>22</v>
      </c>
    </row>
    <row r="5288" customFormat="false" ht="17.25" hidden="false" customHeight="true" outlineLevel="0" collapsed="false">
      <c r="B5288" s="9" t="n">
        <v>139</v>
      </c>
    </row>
    <row r="5289" customFormat="false" ht="17.25" hidden="false" customHeight="true" outlineLevel="0" collapsed="false">
      <c r="B5289" s="9" t="n">
        <v>162</v>
      </c>
    </row>
    <row r="5290" customFormat="false" ht="17.25" hidden="false" customHeight="true" outlineLevel="0" collapsed="false">
      <c r="B5290" s="9" t="n">
        <v>167</v>
      </c>
    </row>
    <row r="5291" customFormat="false" ht="17.25" hidden="false" customHeight="true" outlineLevel="0" collapsed="false">
      <c r="B5291" s="9" t="n">
        <v>155</v>
      </c>
    </row>
    <row r="5292" customFormat="false" ht="17.25" hidden="false" customHeight="true" outlineLevel="0" collapsed="false">
      <c r="B5292" s="9" t="n">
        <v>143</v>
      </c>
    </row>
    <row r="5293" customFormat="false" ht="17.25" hidden="false" customHeight="true" outlineLevel="0" collapsed="false">
      <c r="B5293" s="9" t="n">
        <v>140</v>
      </c>
    </row>
    <row r="5294" customFormat="false" ht="17.25" hidden="false" customHeight="true" outlineLevel="0" collapsed="false">
      <c r="B5294" s="9" t="n">
        <v>137</v>
      </c>
    </row>
    <row r="5295" customFormat="false" ht="17.25" hidden="false" customHeight="true" outlineLevel="0" collapsed="false">
      <c r="B5295" s="9" t="n">
        <v>137</v>
      </c>
    </row>
    <row r="5296" customFormat="false" ht="17.25" hidden="false" customHeight="true" outlineLevel="0" collapsed="false">
      <c r="B5296" s="9" t="n">
        <v>43</v>
      </c>
    </row>
    <row r="5297" customFormat="false" ht="17.25" hidden="false" customHeight="true" outlineLevel="0" collapsed="false">
      <c r="B5297" s="9" t="n">
        <v>25</v>
      </c>
    </row>
    <row r="5298" customFormat="false" ht="17.25" hidden="false" customHeight="true" outlineLevel="0" collapsed="false">
      <c r="B5298" s="9" t="n">
        <v>27</v>
      </c>
    </row>
    <row r="5299" customFormat="false" ht="17.25" hidden="false" customHeight="true" outlineLevel="0" collapsed="false">
      <c r="B5299" s="9" t="n">
        <v>24</v>
      </c>
    </row>
    <row r="5300" customFormat="false" ht="17.25" hidden="false" customHeight="true" outlineLevel="0" collapsed="false">
      <c r="B5300" s="9" t="n">
        <v>21</v>
      </c>
    </row>
    <row r="5301" customFormat="false" ht="17.25" hidden="false" customHeight="true" outlineLevel="0" collapsed="false">
      <c r="B5301" s="9" t="n">
        <v>7</v>
      </c>
    </row>
    <row r="5302" customFormat="false" ht="17.25" hidden="false" customHeight="true" outlineLevel="0" collapsed="false">
      <c r="B5302" s="9" t="n">
        <v>11</v>
      </c>
    </row>
    <row r="5303" customFormat="false" ht="17.25" hidden="false" customHeight="true" outlineLevel="0" collapsed="false">
      <c r="B5303" s="9" t="n">
        <v>13</v>
      </c>
    </row>
    <row r="5304" customFormat="false" ht="17.25" hidden="false" customHeight="true" outlineLevel="0" collapsed="false">
      <c r="B5304" s="9" t="n">
        <v>14</v>
      </c>
    </row>
    <row r="5305" customFormat="false" ht="17.25" hidden="false" customHeight="true" outlineLevel="0" collapsed="false">
      <c r="B5305" s="9" t="n">
        <v>13</v>
      </c>
    </row>
    <row r="5306" customFormat="false" ht="17.25" hidden="false" customHeight="true" outlineLevel="0" collapsed="false">
      <c r="B5306" s="9" t="n">
        <v>14</v>
      </c>
    </row>
    <row r="5307" customFormat="false" ht="17.25" hidden="false" customHeight="true" outlineLevel="0" collapsed="false">
      <c r="B5307" s="9" t="n">
        <v>15</v>
      </c>
    </row>
    <row r="5308" customFormat="false" ht="17.25" hidden="false" customHeight="true" outlineLevel="0" collapsed="false">
      <c r="B5308" s="9" t="n">
        <v>13</v>
      </c>
    </row>
    <row r="5309" customFormat="false" ht="17.25" hidden="false" customHeight="true" outlineLevel="0" collapsed="false">
      <c r="B5309" s="9" t="n">
        <v>14</v>
      </c>
    </row>
    <row r="5310" customFormat="false" ht="17.25" hidden="false" customHeight="true" outlineLevel="0" collapsed="false">
      <c r="B5310" s="9" t="n">
        <v>14</v>
      </c>
    </row>
    <row r="5311" customFormat="false" ht="17.25" hidden="false" customHeight="true" outlineLevel="0" collapsed="false">
      <c r="B5311" s="9" t="n">
        <v>22</v>
      </c>
    </row>
    <row r="5312" customFormat="false" ht="17.25" hidden="false" customHeight="true" outlineLevel="0" collapsed="false">
      <c r="B5312" s="9" t="n">
        <v>164</v>
      </c>
    </row>
    <row r="5313" customFormat="false" ht="17.25" hidden="false" customHeight="true" outlineLevel="0" collapsed="false">
      <c r="B5313" s="9" t="n">
        <v>169</v>
      </c>
    </row>
    <row r="5314" customFormat="false" ht="17.25" hidden="false" customHeight="true" outlineLevel="0" collapsed="false">
      <c r="B5314" s="9" t="n">
        <v>177</v>
      </c>
    </row>
    <row r="5315" customFormat="false" ht="17.25" hidden="false" customHeight="true" outlineLevel="0" collapsed="false">
      <c r="B5315" s="9" t="n">
        <v>156</v>
      </c>
    </row>
    <row r="5316" customFormat="false" ht="17.25" hidden="false" customHeight="true" outlineLevel="0" collapsed="false">
      <c r="B5316" s="9" t="n">
        <v>145</v>
      </c>
    </row>
    <row r="5317" customFormat="false" ht="17.25" hidden="false" customHeight="true" outlineLevel="0" collapsed="false">
      <c r="B5317" s="9" t="n">
        <v>141</v>
      </c>
    </row>
    <row r="5318" customFormat="false" ht="17.25" hidden="false" customHeight="true" outlineLevel="0" collapsed="false">
      <c r="B5318" s="9" t="n">
        <v>143</v>
      </c>
    </row>
    <row r="5319" customFormat="false" ht="17.25" hidden="false" customHeight="true" outlineLevel="0" collapsed="false">
      <c r="B5319" s="9" t="n">
        <v>133</v>
      </c>
    </row>
    <row r="5320" customFormat="false" ht="17.25" hidden="false" customHeight="true" outlineLevel="0" collapsed="false">
      <c r="B5320" s="9" t="n">
        <v>29</v>
      </c>
    </row>
    <row r="5321" customFormat="false" ht="17.25" hidden="false" customHeight="true" outlineLevel="0" collapsed="false">
      <c r="B5321" s="9" t="n">
        <v>22</v>
      </c>
    </row>
    <row r="5322" customFormat="false" ht="17.25" hidden="false" customHeight="true" outlineLevel="0" collapsed="false">
      <c r="B5322" s="9" t="n">
        <v>21</v>
      </c>
    </row>
    <row r="5323" customFormat="false" ht="17.25" hidden="false" customHeight="true" outlineLevel="0" collapsed="false">
      <c r="B5323" s="9" t="n">
        <v>18</v>
      </c>
    </row>
    <row r="5324" customFormat="false" ht="17.25" hidden="false" customHeight="true" outlineLevel="0" collapsed="false">
      <c r="B5324" s="9" t="n">
        <v>15</v>
      </c>
    </row>
    <row r="5325" customFormat="false" ht="17.25" hidden="false" customHeight="true" outlineLevel="0" collapsed="false">
      <c r="B5325" s="9" t="n">
        <v>8</v>
      </c>
    </row>
    <row r="5326" customFormat="false" ht="17.25" hidden="false" customHeight="true" outlineLevel="0" collapsed="false">
      <c r="B5326" s="9" t="n">
        <v>10</v>
      </c>
    </row>
    <row r="5327" customFormat="false" ht="17.25" hidden="false" customHeight="true" outlineLevel="0" collapsed="false">
      <c r="B5327" s="9" t="n">
        <v>14</v>
      </c>
    </row>
    <row r="5328" customFormat="false" ht="17.25" hidden="false" customHeight="true" outlineLevel="0" collapsed="false">
      <c r="B5328" s="9" t="n">
        <v>14</v>
      </c>
    </row>
    <row r="5329" customFormat="false" ht="17.25" hidden="false" customHeight="true" outlineLevel="0" collapsed="false">
      <c r="B5329" s="9" t="n">
        <v>13</v>
      </c>
    </row>
    <row r="5330" customFormat="false" ht="17.25" hidden="false" customHeight="true" outlineLevel="0" collapsed="false">
      <c r="B5330" s="9" t="n">
        <v>15</v>
      </c>
    </row>
    <row r="5331" customFormat="false" ht="17.25" hidden="false" customHeight="true" outlineLevel="0" collapsed="false">
      <c r="B5331" s="9" t="n">
        <v>14</v>
      </c>
    </row>
    <row r="5332" customFormat="false" ht="17.25" hidden="false" customHeight="true" outlineLevel="0" collapsed="false">
      <c r="B5332" s="9" t="n">
        <v>13</v>
      </c>
    </row>
    <row r="5333" customFormat="false" ht="17.25" hidden="false" customHeight="true" outlineLevel="0" collapsed="false">
      <c r="B5333" s="9" t="n">
        <v>15</v>
      </c>
    </row>
    <row r="5334" customFormat="false" ht="17.25" hidden="false" customHeight="true" outlineLevel="0" collapsed="false">
      <c r="B5334" s="9" t="n">
        <v>13</v>
      </c>
    </row>
    <row r="5335" customFormat="false" ht="17.25" hidden="false" customHeight="true" outlineLevel="0" collapsed="false">
      <c r="B5335" s="9" t="n">
        <v>38</v>
      </c>
    </row>
    <row r="5336" customFormat="false" ht="17.25" hidden="false" customHeight="true" outlineLevel="0" collapsed="false">
      <c r="B5336" s="9" t="n">
        <v>154</v>
      </c>
    </row>
    <row r="5337" customFormat="false" ht="17.25" hidden="false" customHeight="true" outlineLevel="0" collapsed="false">
      <c r="B5337" s="9" t="n">
        <v>160</v>
      </c>
    </row>
    <row r="5338" customFormat="false" ht="17.25" hidden="false" customHeight="true" outlineLevel="0" collapsed="false">
      <c r="B5338" s="9" t="n">
        <v>149</v>
      </c>
    </row>
    <row r="5339" customFormat="false" ht="17.25" hidden="false" customHeight="true" outlineLevel="0" collapsed="false">
      <c r="B5339" s="9" t="n">
        <v>131</v>
      </c>
    </row>
    <row r="5340" customFormat="false" ht="17.25" hidden="false" customHeight="true" outlineLevel="0" collapsed="false">
      <c r="B5340" s="9" t="n">
        <v>127</v>
      </c>
    </row>
    <row r="5341" customFormat="false" ht="17.25" hidden="false" customHeight="true" outlineLevel="0" collapsed="false">
      <c r="B5341" s="9" t="n">
        <v>124</v>
      </c>
    </row>
    <row r="5342" customFormat="false" ht="17.25" hidden="false" customHeight="true" outlineLevel="0" collapsed="false">
      <c r="B5342" s="9" t="n">
        <v>29</v>
      </c>
    </row>
    <row r="5343" customFormat="false" ht="17.25" hidden="false" customHeight="true" outlineLevel="0" collapsed="false">
      <c r="B5343" s="9" t="n">
        <v>13</v>
      </c>
    </row>
    <row r="5344" customFormat="false" ht="17.25" hidden="false" customHeight="true" outlineLevel="0" collapsed="false">
      <c r="B5344" s="9" t="n">
        <v>7</v>
      </c>
    </row>
    <row r="5345" customFormat="false" ht="17.25" hidden="false" customHeight="true" outlineLevel="0" collapsed="false">
      <c r="B5345" s="9" t="n">
        <v>6</v>
      </c>
    </row>
    <row r="5346" customFormat="false" ht="17.25" hidden="false" customHeight="true" outlineLevel="0" collapsed="false">
      <c r="B5346" s="9" t="n">
        <v>7</v>
      </c>
    </row>
    <row r="5347" customFormat="false" ht="17.25" hidden="false" customHeight="true" outlineLevel="0" collapsed="false">
      <c r="B5347" s="9" t="n">
        <v>6</v>
      </c>
    </row>
    <row r="5348" customFormat="false" ht="17.25" hidden="false" customHeight="true" outlineLevel="0" collapsed="false">
      <c r="B5348" s="9" t="n">
        <v>7</v>
      </c>
    </row>
    <row r="5349" customFormat="false" ht="17.25" hidden="false" customHeight="true" outlineLevel="0" collapsed="false">
      <c r="B5349" s="9" t="n">
        <v>6</v>
      </c>
    </row>
    <row r="5350" customFormat="false" ht="17.25" hidden="false" customHeight="true" outlineLevel="0" collapsed="false">
      <c r="B5350" s="9" t="n">
        <v>10</v>
      </c>
    </row>
    <row r="5351" customFormat="false" ht="17.25" hidden="false" customHeight="true" outlineLevel="0" collapsed="false">
      <c r="B5351" s="9" t="n">
        <v>13</v>
      </c>
    </row>
    <row r="5352" customFormat="false" ht="17.25" hidden="false" customHeight="true" outlineLevel="0" collapsed="false">
      <c r="B5352" s="9" t="n">
        <v>13</v>
      </c>
    </row>
    <row r="5353" customFormat="false" ht="17.25" hidden="false" customHeight="true" outlineLevel="0" collapsed="false">
      <c r="B5353" s="9" t="n">
        <v>13</v>
      </c>
    </row>
    <row r="5354" customFormat="false" ht="17.25" hidden="false" customHeight="true" outlineLevel="0" collapsed="false">
      <c r="B5354" s="9" t="n">
        <v>12</v>
      </c>
    </row>
    <row r="5355" customFormat="false" ht="17.25" hidden="false" customHeight="true" outlineLevel="0" collapsed="false">
      <c r="B5355" s="9" t="n">
        <v>13</v>
      </c>
    </row>
    <row r="5356" customFormat="false" ht="17.25" hidden="false" customHeight="true" outlineLevel="0" collapsed="false">
      <c r="B5356" s="9" t="n">
        <v>13</v>
      </c>
    </row>
    <row r="5357" customFormat="false" ht="17.25" hidden="false" customHeight="true" outlineLevel="0" collapsed="false">
      <c r="B5357" s="9" t="n">
        <v>13</v>
      </c>
    </row>
    <row r="5358" customFormat="false" ht="17.25" hidden="false" customHeight="true" outlineLevel="0" collapsed="false">
      <c r="B5358" s="9" t="n">
        <v>14</v>
      </c>
    </row>
    <row r="5359" customFormat="false" ht="17.25" hidden="false" customHeight="true" outlineLevel="0" collapsed="false">
      <c r="B5359" s="9" t="n">
        <v>11</v>
      </c>
    </row>
    <row r="5360" customFormat="false" ht="17.25" hidden="false" customHeight="true" outlineLevel="0" collapsed="false">
      <c r="B5360" s="9" t="n">
        <v>8</v>
      </c>
    </row>
    <row r="5361" customFormat="false" ht="17.25" hidden="false" customHeight="true" outlineLevel="0" collapsed="false">
      <c r="B5361" s="9" t="n">
        <v>7</v>
      </c>
    </row>
    <row r="5362" customFormat="false" ht="17.25" hidden="false" customHeight="true" outlineLevel="0" collapsed="false">
      <c r="B5362" s="9" t="n">
        <v>6</v>
      </c>
    </row>
    <row r="5363" customFormat="false" ht="17.25" hidden="false" customHeight="true" outlineLevel="0" collapsed="false">
      <c r="B5363" s="9" t="n">
        <v>7</v>
      </c>
    </row>
    <row r="5364" customFormat="false" ht="17.25" hidden="false" customHeight="true" outlineLevel="0" collapsed="false">
      <c r="B5364" s="9" t="n">
        <v>6</v>
      </c>
    </row>
    <row r="5365" customFormat="false" ht="17.25" hidden="false" customHeight="true" outlineLevel="0" collapsed="false">
      <c r="B5365" s="9" t="n">
        <v>6</v>
      </c>
    </row>
    <row r="5366" customFormat="false" ht="17.25" hidden="false" customHeight="true" outlineLevel="0" collapsed="false">
      <c r="B5366" s="9" t="n">
        <v>7</v>
      </c>
    </row>
    <row r="5367" customFormat="false" ht="17.25" hidden="false" customHeight="true" outlineLevel="0" collapsed="false">
      <c r="B5367" s="9" t="n">
        <v>7</v>
      </c>
    </row>
    <row r="5368" customFormat="false" ht="17.25" hidden="false" customHeight="true" outlineLevel="0" collapsed="false">
      <c r="B5368" s="9" t="n">
        <v>6</v>
      </c>
    </row>
    <row r="5369" customFormat="false" ht="17.25" hidden="false" customHeight="true" outlineLevel="0" collapsed="false">
      <c r="B5369" s="9" t="n">
        <v>7</v>
      </c>
    </row>
    <row r="5370" customFormat="false" ht="17.25" hidden="false" customHeight="true" outlineLevel="0" collapsed="false">
      <c r="B5370" s="9" t="n">
        <v>7</v>
      </c>
    </row>
    <row r="5371" customFormat="false" ht="17.25" hidden="false" customHeight="true" outlineLevel="0" collapsed="false">
      <c r="B5371" s="9" t="n">
        <v>6</v>
      </c>
    </row>
    <row r="5372" customFormat="false" ht="17.25" hidden="false" customHeight="true" outlineLevel="0" collapsed="false">
      <c r="B5372" s="9" t="n">
        <v>7</v>
      </c>
    </row>
    <row r="5373" customFormat="false" ht="17.25" hidden="false" customHeight="true" outlineLevel="0" collapsed="false">
      <c r="B5373" s="9" t="n">
        <v>6</v>
      </c>
    </row>
    <row r="5374" customFormat="false" ht="17.25" hidden="false" customHeight="true" outlineLevel="0" collapsed="false">
      <c r="B5374" s="9" t="n">
        <v>10</v>
      </c>
    </row>
    <row r="5375" customFormat="false" ht="17.25" hidden="false" customHeight="true" outlineLevel="0" collapsed="false">
      <c r="B5375" s="9" t="n">
        <v>13</v>
      </c>
    </row>
    <row r="5376" customFormat="false" ht="17.25" hidden="false" customHeight="true" outlineLevel="0" collapsed="false">
      <c r="B5376" s="9" t="n">
        <v>13</v>
      </c>
    </row>
    <row r="5377" customFormat="false" ht="17.25" hidden="false" customHeight="true" outlineLevel="0" collapsed="false">
      <c r="B5377" s="9" t="n">
        <v>13</v>
      </c>
    </row>
    <row r="5378" customFormat="false" ht="17.25" hidden="false" customHeight="true" outlineLevel="0" collapsed="false">
      <c r="B5378" s="9" t="n">
        <v>14</v>
      </c>
    </row>
    <row r="5379" customFormat="false" ht="17.25" hidden="false" customHeight="true" outlineLevel="0" collapsed="false">
      <c r="B5379" s="9" t="n">
        <v>13</v>
      </c>
    </row>
    <row r="5380" customFormat="false" ht="17.25" hidden="false" customHeight="true" outlineLevel="0" collapsed="false">
      <c r="B5380" s="9" t="n">
        <v>12</v>
      </c>
    </row>
    <row r="5381" customFormat="false" ht="17.25" hidden="false" customHeight="true" outlineLevel="0" collapsed="false">
      <c r="B5381" s="9" t="n">
        <v>13</v>
      </c>
    </row>
    <row r="5382" customFormat="false" ht="17.25" hidden="false" customHeight="true" outlineLevel="0" collapsed="false">
      <c r="B5382" s="9" t="n">
        <v>13</v>
      </c>
    </row>
    <row r="5383" customFormat="false" ht="17.25" hidden="false" customHeight="true" outlineLevel="0" collapsed="false">
      <c r="B5383" s="9" t="n">
        <v>12</v>
      </c>
    </row>
    <row r="5384" customFormat="false" ht="17.25" hidden="false" customHeight="true" outlineLevel="0" collapsed="false">
      <c r="B5384" s="9" t="n">
        <v>5</v>
      </c>
    </row>
    <row r="5385" customFormat="false" ht="17.25" hidden="false" customHeight="true" outlineLevel="0" collapsed="false">
      <c r="B5385" s="9" t="n">
        <v>6</v>
      </c>
    </row>
    <row r="5386" customFormat="false" ht="17.25" hidden="false" customHeight="true" outlineLevel="0" collapsed="false">
      <c r="B5386" s="9" t="n">
        <v>5</v>
      </c>
    </row>
    <row r="5387" customFormat="false" ht="17.25" hidden="false" customHeight="true" outlineLevel="0" collapsed="false">
      <c r="B5387" s="9" t="n">
        <v>6</v>
      </c>
    </row>
    <row r="5388" customFormat="false" ht="17.25" hidden="false" customHeight="true" outlineLevel="0" collapsed="false">
      <c r="B5388" s="9" t="n">
        <v>7</v>
      </c>
    </row>
    <row r="5389" customFormat="false" ht="17.25" hidden="false" customHeight="true" outlineLevel="0" collapsed="false">
      <c r="B5389" s="9" t="n">
        <v>6</v>
      </c>
    </row>
    <row r="5390" customFormat="false" ht="17.25" hidden="false" customHeight="true" outlineLevel="0" collapsed="false">
      <c r="B5390" s="9" t="n">
        <v>7</v>
      </c>
    </row>
    <row r="5391" customFormat="false" ht="17.25" hidden="false" customHeight="true" outlineLevel="0" collapsed="false">
      <c r="B5391" s="9" t="n">
        <v>6</v>
      </c>
    </row>
    <row r="5392" customFormat="false" ht="17.25" hidden="false" customHeight="true" outlineLevel="0" collapsed="false">
      <c r="B5392" s="9" t="n">
        <v>7</v>
      </c>
    </row>
    <row r="5393" customFormat="false" ht="17.25" hidden="false" customHeight="true" outlineLevel="0" collapsed="false">
      <c r="B5393" s="9" t="n">
        <v>6</v>
      </c>
    </row>
    <row r="5394" customFormat="false" ht="17.25" hidden="false" customHeight="true" outlineLevel="0" collapsed="false">
      <c r="B5394" s="9" t="n">
        <v>8</v>
      </c>
    </row>
    <row r="5395" customFormat="false" ht="17.25" hidden="false" customHeight="true" outlineLevel="0" collapsed="false">
      <c r="B5395" s="9" t="n">
        <v>6</v>
      </c>
    </row>
    <row r="5396" customFormat="false" ht="17.25" hidden="false" customHeight="true" outlineLevel="0" collapsed="false">
      <c r="B5396" s="9" t="n">
        <v>6</v>
      </c>
    </row>
    <row r="5397" customFormat="false" ht="17.25" hidden="false" customHeight="true" outlineLevel="0" collapsed="false">
      <c r="B5397" s="9" t="n">
        <v>7</v>
      </c>
    </row>
    <row r="5398" customFormat="false" ht="17.25" hidden="false" customHeight="true" outlineLevel="0" collapsed="false">
      <c r="B5398" s="9" t="n">
        <v>10</v>
      </c>
    </row>
    <row r="5399" customFormat="false" ht="17.25" hidden="false" customHeight="true" outlineLevel="0" collapsed="false">
      <c r="B5399" s="9" t="n">
        <v>12</v>
      </c>
    </row>
    <row r="5400" customFormat="false" ht="17.25" hidden="false" customHeight="true" outlineLevel="0" collapsed="false">
      <c r="B5400" s="9" t="n">
        <v>13</v>
      </c>
    </row>
    <row r="5401" customFormat="false" ht="17.25" hidden="false" customHeight="true" outlineLevel="0" collapsed="false">
      <c r="B5401" s="9" t="n">
        <v>13</v>
      </c>
    </row>
    <row r="5402" customFormat="false" ht="17.25" hidden="false" customHeight="true" outlineLevel="0" collapsed="false">
      <c r="B5402" s="9" t="n">
        <v>13</v>
      </c>
    </row>
    <row r="5403" customFormat="false" ht="17.25" hidden="false" customHeight="true" outlineLevel="0" collapsed="false">
      <c r="B5403" s="9" t="n">
        <v>13</v>
      </c>
    </row>
    <row r="5404" customFormat="false" ht="17.25" hidden="false" customHeight="true" outlineLevel="0" collapsed="false">
      <c r="B5404" s="9" t="n">
        <v>14</v>
      </c>
    </row>
    <row r="5405" customFormat="false" ht="17.25" hidden="false" customHeight="true" outlineLevel="0" collapsed="false">
      <c r="B5405" s="9" t="n">
        <v>12</v>
      </c>
    </row>
    <row r="5406" customFormat="false" ht="17.25" hidden="false" customHeight="true" outlineLevel="0" collapsed="false">
      <c r="B5406" s="9" t="n">
        <v>13</v>
      </c>
    </row>
    <row r="5407" customFormat="false" ht="17.25" hidden="false" customHeight="true" outlineLevel="0" collapsed="false">
      <c r="B5407" s="9" t="n">
        <v>13</v>
      </c>
    </row>
    <row r="5408" customFormat="false" ht="17.25" hidden="false" customHeight="true" outlineLevel="0" collapsed="false">
      <c r="B5408" s="9" t="n">
        <v>7</v>
      </c>
    </row>
    <row r="5409" customFormat="false" ht="17.25" hidden="false" customHeight="true" outlineLevel="0" collapsed="false">
      <c r="B5409" s="9" t="n">
        <v>6</v>
      </c>
    </row>
    <row r="5410" customFormat="false" ht="17.25" hidden="false" customHeight="true" outlineLevel="0" collapsed="false">
      <c r="B5410" s="9" t="n">
        <v>7</v>
      </c>
    </row>
    <row r="5411" customFormat="false" ht="17.25" hidden="false" customHeight="true" outlineLevel="0" collapsed="false">
      <c r="B5411" s="9" t="n">
        <v>7</v>
      </c>
    </row>
    <row r="5412" customFormat="false" ht="17.25" hidden="false" customHeight="true" outlineLevel="0" collapsed="false">
      <c r="B5412" s="9" t="n">
        <v>6</v>
      </c>
    </row>
    <row r="5413" customFormat="false" ht="17.25" hidden="false" customHeight="true" outlineLevel="0" collapsed="false">
      <c r="B5413" s="9" t="n">
        <v>6</v>
      </c>
    </row>
    <row r="5414" customFormat="false" ht="17.25" hidden="false" customHeight="true" outlineLevel="0" collapsed="false">
      <c r="B5414" s="9" t="n">
        <v>7</v>
      </c>
    </row>
    <row r="5415" customFormat="false" ht="17.25" hidden="false" customHeight="true" outlineLevel="0" collapsed="false">
      <c r="B5415" s="9" t="n">
        <v>7</v>
      </c>
    </row>
    <row r="5416" customFormat="false" ht="17.25" hidden="false" customHeight="true" outlineLevel="0" collapsed="false">
      <c r="B5416" s="9" t="n">
        <v>7</v>
      </c>
    </row>
    <row r="5417" customFormat="false" ht="17.25" hidden="false" customHeight="true" outlineLevel="0" collapsed="false">
      <c r="B5417" s="9" t="n">
        <v>7</v>
      </c>
    </row>
    <row r="5418" customFormat="false" ht="17.25" hidden="false" customHeight="true" outlineLevel="0" collapsed="false">
      <c r="B5418" s="9" t="n">
        <v>6</v>
      </c>
    </row>
    <row r="5419" customFormat="false" ht="17.25" hidden="false" customHeight="true" outlineLevel="0" collapsed="false">
      <c r="B5419" s="9" t="n">
        <v>6</v>
      </c>
    </row>
    <row r="5420" customFormat="false" ht="17.25" hidden="false" customHeight="true" outlineLevel="0" collapsed="false">
      <c r="B5420" s="9" t="n">
        <v>8</v>
      </c>
    </row>
    <row r="5421" customFormat="false" ht="17.25" hidden="false" customHeight="true" outlineLevel="0" collapsed="false">
      <c r="B5421" s="9" t="n">
        <v>6</v>
      </c>
    </row>
    <row r="5422" customFormat="false" ht="17.25" hidden="false" customHeight="true" outlineLevel="0" collapsed="false">
      <c r="B5422" s="9" t="n">
        <v>10</v>
      </c>
    </row>
    <row r="5423" customFormat="false" ht="17.25" hidden="false" customHeight="true" outlineLevel="0" collapsed="false">
      <c r="B5423" s="9" t="n">
        <v>13</v>
      </c>
    </row>
    <row r="5424" customFormat="false" ht="17.25" hidden="false" customHeight="true" outlineLevel="0" collapsed="false">
      <c r="B5424" s="9" t="n">
        <v>14</v>
      </c>
    </row>
    <row r="5425" customFormat="false" ht="17.25" hidden="false" customHeight="true" outlineLevel="0" collapsed="false">
      <c r="B5425" s="9" t="n">
        <v>12</v>
      </c>
    </row>
    <row r="5426" customFormat="false" ht="17.25" hidden="false" customHeight="true" outlineLevel="0" collapsed="false">
      <c r="B5426" s="9" t="n">
        <v>13</v>
      </c>
    </row>
    <row r="5427" customFormat="false" ht="17.25" hidden="false" customHeight="true" outlineLevel="0" collapsed="false">
      <c r="B5427" s="9" t="n">
        <v>14</v>
      </c>
    </row>
    <row r="5428" customFormat="false" ht="17.25" hidden="false" customHeight="true" outlineLevel="0" collapsed="false">
      <c r="B5428" s="9" t="n">
        <v>13</v>
      </c>
    </row>
    <row r="5429" customFormat="false" ht="17.25" hidden="false" customHeight="true" outlineLevel="0" collapsed="false">
      <c r="B5429" s="9" t="n">
        <v>13</v>
      </c>
    </row>
    <row r="5430" customFormat="false" ht="17.25" hidden="false" customHeight="true" outlineLevel="0" collapsed="false">
      <c r="B5430" s="9" t="n">
        <v>13</v>
      </c>
    </row>
    <row r="5431" customFormat="false" ht="17.25" hidden="false" customHeight="true" outlineLevel="0" collapsed="false">
      <c r="B5431" s="9" t="n">
        <v>12</v>
      </c>
    </row>
    <row r="5432" customFormat="false" ht="17.25" hidden="false" customHeight="true" outlineLevel="0" collapsed="false">
      <c r="B5432" s="9" t="n">
        <v>8</v>
      </c>
    </row>
    <row r="5433" customFormat="false" ht="17.25" hidden="false" customHeight="true" outlineLevel="0" collapsed="false">
      <c r="B5433" s="9" t="n">
        <v>7</v>
      </c>
    </row>
    <row r="5434" customFormat="false" ht="17.25" hidden="false" customHeight="true" outlineLevel="0" collapsed="false">
      <c r="B5434" s="9" t="n">
        <v>6</v>
      </c>
    </row>
    <row r="5435" customFormat="false" ht="17.25" hidden="false" customHeight="true" outlineLevel="0" collapsed="false">
      <c r="B5435" s="9" t="n">
        <v>7</v>
      </c>
    </row>
    <row r="5436" customFormat="false" ht="17.25" hidden="false" customHeight="true" outlineLevel="0" collapsed="false">
      <c r="B5436" s="9" t="n">
        <v>7</v>
      </c>
    </row>
    <row r="5437" customFormat="false" ht="17.25" hidden="false" customHeight="true" outlineLevel="0" collapsed="false">
      <c r="B5437" s="9" t="n">
        <v>6</v>
      </c>
    </row>
    <row r="5438" customFormat="false" ht="17.25" hidden="false" customHeight="true" outlineLevel="0" collapsed="false">
      <c r="B5438" s="9" t="n">
        <v>7</v>
      </c>
    </row>
    <row r="5439" customFormat="false" ht="17.25" hidden="false" customHeight="true" outlineLevel="0" collapsed="false">
      <c r="B5439" s="9" t="n">
        <v>6</v>
      </c>
    </row>
    <row r="5440" customFormat="false" ht="17.25" hidden="false" customHeight="true" outlineLevel="0" collapsed="false">
      <c r="B5440" s="9" t="n">
        <v>7</v>
      </c>
    </row>
    <row r="5441" customFormat="false" ht="17.25" hidden="false" customHeight="true" outlineLevel="0" collapsed="false">
      <c r="B5441" s="9" t="n">
        <v>6</v>
      </c>
    </row>
    <row r="5442" customFormat="false" ht="17.25" hidden="false" customHeight="true" outlineLevel="0" collapsed="false">
      <c r="B5442" s="9" t="n">
        <v>7</v>
      </c>
    </row>
    <row r="5443" customFormat="false" ht="17.25" hidden="false" customHeight="true" outlineLevel="0" collapsed="false">
      <c r="B5443" s="9" t="n">
        <v>7</v>
      </c>
    </row>
    <row r="5444" customFormat="false" ht="17.25" hidden="false" customHeight="true" outlineLevel="0" collapsed="false">
      <c r="B5444" s="9" t="n">
        <v>6</v>
      </c>
    </row>
    <row r="5445" customFormat="false" ht="17.25" hidden="false" customHeight="true" outlineLevel="0" collapsed="false">
      <c r="B5445" s="9" t="n">
        <v>7</v>
      </c>
    </row>
    <row r="5446" customFormat="false" ht="17.25" hidden="false" customHeight="true" outlineLevel="0" collapsed="false">
      <c r="B5446" s="9" t="n">
        <v>11</v>
      </c>
    </row>
    <row r="5447" customFormat="false" ht="17.25" hidden="false" customHeight="true" outlineLevel="0" collapsed="false">
      <c r="B5447" s="9" t="n">
        <v>12</v>
      </c>
    </row>
    <row r="5448" customFormat="false" ht="17.25" hidden="false" customHeight="true" outlineLevel="0" collapsed="false">
      <c r="B5448" s="9" t="n">
        <v>13</v>
      </c>
    </row>
    <row r="5449" customFormat="false" ht="17.25" hidden="false" customHeight="true" outlineLevel="0" collapsed="false">
      <c r="B5449" s="9" t="n">
        <v>14</v>
      </c>
    </row>
    <row r="5450" customFormat="false" ht="17.25" hidden="false" customHeight="true" outlineLevel="0" collapsed="false">
      <c r="B5450" s="9" t="n">
        <v>12</v>
      </c>
    </row>
    <row r="5451" customFormat="false" ht="17.25" hidden="false" customHeight="true" outlineLevel="0" collapsed="false">
      <c r="B5451" s="9" t="n">
        <v>14</v>
      </c>
    </row>
    <row r="5452" customFormat="false" ht="17.25" hidden="false" customHeight="true" outlineLevel="0" collapsed="false">
      <c r="B5452" s="9" t="n">
        <v>13</v>
      </c>
    </row>
    <row r="5453" customFormat="false" ht="17.25" hidden="false" customHeight="true" outlineLevel="0" collapsed="false">
      <c r="B5453" s="9" t="n">
        <v>13</v>
      </c>
    </row>
    <row r="5454" customFormat="false" ht="17.25" hidden="false" customHeight="true" outlineLevel="0" collapsed="false">
      <c r="B5454" s="9" t="n">
        <v>13</v>
      </c>
    </row>
    <row r="5455" customFormat="false" ht="17.25" hidden="false" customHeight="true" outlineLevel="0" collapsed="false">
      <c r="B5455" s="9" t="n">
        <v>12</v>
      </c>
    </row>
    <row r="5456" customFormat="false" ht="17.25" hidden="false" customHeight="true" outlineLevel="0" collapsed="false">
      <c r="B5456" s="9" t="n">
        <v>8</v>
      </c>
    </row>
    <row r="5457" customFormat="false" ht="17.25" hidden="false" customHeight="true" outlineLevel="0" collapsed="false">
      <c r="B5457" s="9" t="n">
        <v>6</v>
      </c>
    </row>
    <row r="5458" customFormat="false" ht="17.25" hidden="false" customHeight="true" outlineLevel="0" collapsed="false">
      <c r="B5458" s="9" t="n">
        <v>7</v>
      </c>
    </row>
    <row r="5459" customFormat="false" ht="17.25" hidden="false" customHeight="true" outlineLevel="0" collapsed="false">
      <c r="B5459" s="9" t="n">
        <v>7</v>
      </c>
    </row>
    <row r="5460" customFormat="false" ht="17.25" hidden="false" customHeight="true" outlineLevel="0" collapsed="false">
      <c r="B5460" s="9" t="n">
        <v>7</v>
      </c>
    </row>
    <row r="5461" customFormat="false" ht="17.25" hidden="false" customHeight="true" outlineLevel="0" collapsed="false">
      <c r="B5461" s="9" t="n">
        <v>6</v>
      </c>
    </row>
    <row r="5462" customFormat="false" ht="17.25" hidden="false" customHeight="true" outlineLevel="0" collapsed="false">
      <c r="B5462" s="9" t="n">
        <v>8</v>
      </c>
    </row>
    <row r="5463" customFormat="false" ht="17.25" hidden="false" customHeight="true" outlineLevel="0" collapsed="false">
      <c r="B5463" s="9" t="n">
        <v>6</v>
      </c>
    </row>
    <row r="5464" customFormat="false" ht="17.25" hidden="false" customHeight="true" outlineLevel="0" collapsed="false">
      <c r="B5464" s="9" t="n">
        <v>7</v>
      </c>
    </row>
    <row r="5465" customFormat="false" ht="17.25" hidden="false" customHeight="true" outlineLevel="0" collapsed="false">
      <c r="B5465" s="9" t="n">
        <v>7</v>
      </c>
    </row>
    <row r="5466" customFormat="false" ht="17.25" hidden="false" customHeight="true" outlineLevel="0" collapsed="false">
      <c r="B5466" s="9" t="n">
        <v>7</v>
      </c>
    </row>
    <row r="5467" customFormat="false" ht="17.25" hidden="false" customHeight="true" outlineLevel="0" collapsed="false">
      <c r="B5467" s="9" t="n">
        <v>6</v>
      </c>
    </row>
    <row r="5468" customFormat="false" ht="17.25" hidden="false" customHeight="true" outlineLevel="0" collapsed="false">
      <c r="B5468" s="9" t="n">
        <v>7</v>
      </c>
    </row>
    <row r="5469" customFormat="false" ht="17.25" hidden="false" customHeight="true" outlineLevel="0" collapsed="false">
      <c r="B5469" s="9" t="n">
        <v>7</v>
      </c>
    </row>
    <row r="5470" customFormat="false" ht="17.25" hidden="false" customHeight="true" outlineLevel="0" collapsed="false">
      <c r="B5470" s="9" t="n">
        <v>10</v>
      </c>
    </row>
    <row r="5471" customFormat="false" ht="17.25" hidden="false" customHeight="true" outlineLevel="0" collapsed="false">
      <c r="B5471" s="9" t="n">
        <v>14</v>
      </c>
    </row>
    <row r="5472" customFormat="false" ht="17.25" hidden="false" customHeight="true" outlineLevel="0" collapsed="false">
      <c r="B5472" s="9" t="n">
        <v>13</v>
      </c>
    </row>
    <row r="5473" customFormat="false" ht="17.25" hidden="false" customHeight="true" outlineLevel="0" collapsed="false">
      <c r="B5473" s="9" t="n">
        <v>12</v>
      </c>
    </row>
    <row r="5474" customFormat="false" ht="17.25" hidden="false" customHeight="true" outlineLevel="0" collapsed="false">
      <c r="B5474" s="9" t="n">
        <v>14</v>
      </c>
    </row>
    <row r="5475" customFormat="false" ht="17.25" hidden="false" customHeight="true" outlineLevel="0" collapsed="false">
      <c r="B5475" s="9" t="n">
        <v>12</v>
      </c>
    </row>
    <row r="5476" customFormat="false" ht="17.25" hidden="false" customHeight="true" outlineLevel="0" collapsed="false">
      <c r="B5476" s="9" t="n">
        <v>13</v>
      </c>
    </row>
    <row r="5477" customFormat="false" ht="17.25" hidden="false" customHeight="true" outlineLevel="0" collapsed="false">
      <c r="B5477" s="9" t="n">
        <v>13</v>
      </c>
    </row>
    <row r="5478" customFormat="false" ht="17.25" hidden="false" customHeight="true" outlineLevel="0" collapsed="false">
      <c r="B5478" s="9" t="n">
        <v>12</v>
      </c>
    </row>
    <row r="5479" customFormat="false" ht="17.25" hidden="false" customHeight="true" outlineLevel="0" collapsed="false">
      <c r="B5479" s="9" t="n">
        <v>12</v>
      </c>
    </row>
    <row r="5480" customFormat="false" ht="17.25" hidden="false" customHeight="true" outlineLevel="0" collapsed="false">
      <c r="B5480" s="9" t="n">
        <v>8</v>
      </c>
    </row>
    <row r="5481" customFormat="false" ht="17.25" hidden="false" customHeight="true" outlineLevel="0" collapsed="false">
      <c r="B5481" s="9" t="n">
        <v>6</v>
      </c>
    </row>
    <row r="5482" customFormat="false" ht="17.25" hidden="false" customHeight="true" outlineLevel="0" collapsed="false">
      <c r="B5482" s="9" t="n">
        <v>8</v>
      </c>
    </row>
    <row r="5483" customFormat="false" ht="17.25" hidden="false" customHeight="true" outlineLevel="0" collapsed="false">
      <c r="B5483" s="9" t="n">
        <v>6</v>
      </c>
    </row>
    <row r="5484" customFormat="false" ht="17.25" hidden="false" customHeight="true" outlineLevel="0" collapsed="false">
      <c r="B5484" s="9" t="n">
        <v>7</v>
      </c>
    </row>
    <row r="5485" customFormat="false" ht="17.25" hidden="false" customHeight="true" outlineLevel="0" collapsed="false">
      <c r="B5485" s="9" t="n">
        <v>7</v>
      </c>
    </row>
    <row r="5486" customFormat="false" ht="17.25" hidden="false" customHeight="true" outlineLevel="0" collapsed="false">
      <c r="B5486" s="9" t="n">
        <v>6</v>
      </c>
    </row>
    <row r="5487" customFormat="false" ht="17.25" hidden="false" customHeight="true" outlineLevel="0" collapsed="false">
      <c r="B5487" s="9" t="n">
        <v>7</v>
      </c>
    </row>
    <row r="5488" customFormat="false" ht="17.25" hidden="false" customHeight="true" outlineLevel="0" collapsed="false">
      <c r="B5488" s="9" t="n">
        <v>7</v>
      </c>
    </row>
    <row r="5489" customFormat="false" ht="17.25" hidden="false" customHeight="true" outlineLevel="0" collapsed="false">
      <c r="B5489" s="9" t="n">
        <v>7</v>
      </c>
    </row>
    <row r="5490" customFormat="false" ht="17.25" hidden="false" customHeight="true" outlineLevel="0" collapsed="false">
      <c r="B5490" s="9" t="n">
        <v>7</v>
      </c>
    </row>
    <row r="5491" customFormat="false" ht="17.25" hidden="false" customHeight="true" outlineLevel="0" collapsed="false">
      <c r="B5491" s="9" t="n">
        <v>7</v>
      </c>
    </row>
    <row r="5492" customFormat="false" ht="17.25" hidden="false" customHeight="true" outlineLevel="0" collapsed="false">
      <c r="B5492" s="9" t="n">
        <v>7</v>
      </c>
    </row>
    <row r="5493" customFormat="false" ht="17.25" hidden="false" customHeight="true" outlineLevel="0" collapsed="false">
      <c r="B5493" s="9" t="n">
        <v>6</v>
      </c>
    </row>
    <row r="5494" customFormat="false" ht="17.25" hidden="false" customHeight="true" outlineLevel="0" collapsed="false">
      <c r="B5494" s="9" t="n">
        <v>11</v>
      </c>
    </row>
    <row r="5495" customFormat="false" ht="17.25" hidden="false" customHeight="true" outlineLevel="0" collapsed="false">
      <c r="B5495" s="9" t="n">
        <v>13</v>
      </c>
    </row>
    <row r="5496" customFormat="false" ht="17.25" hidden="false" customHeight="true" outlineLevel="0" collapsed="false">
      <c r="B5496" s="9" t="n">
        <v>13</v>
      </c>
    </row>
    <row r="5497" customFormat="false" ht="17.25" hidden="false" customHeight="true" outlineLevel="0" collapsed="false">
      <c r="B5497" s="9" t="n">
        <v>13</v>
      </c>
    </row>
    <row r="5498" customFormat="false" ht="17.25" hidden="false" customHeight="true" outlineLevel="0" collapsed="false">
      <c r="B5498" s="9" t="n">
        <v>13</v>
      </c>
    </row>
    <row r="5499" customFormat="false" ht="17.25" hidden="false" customHeight="true" outlineLevel="0" collapsed="false">
      <c r="B5499" s="9" t="n">
        <v>13</v>
      </c>
    </row>
    <row r="5500" customFormat="false" ht="17.25" hidden="false" customHeight="true" outlineLevel="0" collapsed="false">
      <c r="B5500" s="9" t="n">
        <v>13</v>
      </c>
    </row>
    <row r="5501" customFormat="false" ht="17.25" hidden="false" customHeight="true" outlineLevel="0" collapsed="false">
      <c r="B5501" s="9" t="n">
        <v>14</v>
      </c>
    </row>
    <row r="5502" customFormat="false" ht="17.25" hidden="false" customHeight="true" outlineLevel="0" collapsed="false">
      <c r="B5502" s="9" t="n">
        <v>13</v>
      </c>
    </row>
    <row r="5503" customFormat="false" ht="17.25" hidden="false" customHeight="true" outlineLevel="0" collapsed="false">
      <c r="B5503" s="9" t="n">
        <v>12</v>
      </c>
    </row>
    <row r="5504" customFormat="false" ht="17.25" hidden="false" customHeight="true" outlineLevel="0" collapsed="false">
      <c r="B5504" s="9" t="n">
        <v>8</v>
      </c>
    </row>
    <row r="5505" customFormat="false" ht="17.25" hidden="false" customHeight="true" outlineLevel="0" collapsed="false">
      <c r="B5505" s="9" t="n">
        <v>6</v>
      </c>
    </row>
    <row r="5506" customFormat="false" ht="17.25" hidden="false" customHeight="true" outlineLevel="0" collapsed="false">
      <c r="B5506" s="9" t="n">
        <v>7</v>
      </c>
    </row>
    <row r="5507" customFormat="false" ht="17.25" hidden="false" customHeight="true" outlineLevel="0" collapsed="false">
      <c r="B5507" s="9" t="n">
        <v>7</v>
      </c>
    </row>
    <row r="5508" customFormat="false" ht="17.25" hidden="false" customHeight="true" outlineLevel="0" collapsed="false">
      <c r="B5508" s="9" t="n">
        <v>7</v>
      </c>
    </row>
    <row r="5509" customFormat="false" ht="17.25" hidden="false" customHeight="true" outlineLevel="0" collapsed="false">
      <c r="B5509" s="9" t="n">
        <v>6</v>
      </c>
    </row>
    <row r="5510" customFormat="false" ht="17.25" hidden="false" customHeight="true" outlineLevel="0" collapsed="false">
      <c r="B5510" s="9" t="n">
        <v>7</v>
      </c>
    </row>
    <row r="5511" customFormat="false" ht="17.25" hidden="false" customHeight="true" outlineLevel="0" collapsed="false">
      <c r="B5511" s="9" t="n">
        <v>7</v>
      </c>
    </row>
    <row r="5512" customFormat="false" ht="17.25" hidden="false" customHeight="true" outlineLevel="0" collapsed="false">
      <c r="B5512" s="9" t="n">
        <v>7</v>
      </c>
    </row>
    <row r="5513" customFormat="false" ht="17.25" hidden="false" customHeight="true" outlineLevel="0" collapsed="false">
      <c r="B5513" s="9" t="n">
        <v>7</v>
      </c>
    </row>
    <row r="5514" customFormat="false" ht="17.25" hidden="false" customHeight="true" outlineLevel="0" collapsed="false">
      <c r="B5514" s="9" t="n">
        <v>7</v>
      </c>
    </row>
    <row r="5515" customFormat="false" ht="17.25" hidden="false" customHeight="true" outlineLevel="0" collapsed="false">
      <c r="B5515" s="9" t="n">
        <v>6</v>
      </c>
    </row>
    <row r="5516" customFormat="false" ht="17.25" hidden="false" customHeight="true" outlineLevel="0" collapsed="false">
      <c r="B5516" s="9" t="n">
        <v>7</v>
      </c>
    </row>
    <row r="5517" customFormat="false" ht="17.25" hidden="false" customHeight="true" outlineLevel="0" collapsed="false">
      <c r="B5517" s="9" t="n">
        <v>7</v>
      </c>
    </row>
    <row r="5518" customFormat="false" ht="17.25" hidden="false" customHeight="true" outlineLevel="0" collapsed="false">
      <c r="B5518" s="9" t="n">
        <v>11</v>
      </c>
    </row>
    <row r="5519" customFormat="false" ht="17.25" hidden="false" customHeight="true" outlineLevel="0" collapsed="false">
      <c r="B5519" s="9" t="n">
        <v>13</v>
      </c>
    </row>
    <row r="5520" customFormat="false" ht="17.25" hidden="false" customHeight="true" outlineLevel="0" collapsed="false">
      <c r="B5520" s="9" t="n">
        <v>13</v>
      </c>
    </row>
    <row r="5521" customFormat="false" ht="17.25" hidden="false" customHeight="true" outlineLevel="0" collapsed="false">
      <c r="B5521" s="9" t="n">
        <v>13</v>
      </c>
    </row>
    <row r="5522" customFormat="false" ht="17.25" hidden="false" customHeight="true" outlineLevel="0" collapsed="false">
      <c r="B5522" s="9" t="n">
        <v>13</v>
      </c>
    </row>
    <row r="5523" customFormat="false" ht="17.25" hidden="false" customHeight="true" outlineLevel="0" collapsed="false">
      <c r="B5523" s="9" t="n">
        <v>13</v>
      </c>
    </row>
    <row r="5524" customFormat="false" ht="17.25" hidden="false" customHeight="true" outlineLevel="0" collapsed="false">
      <c r="B5524" s="9" t="n">
        <v>13</v>
      </c>
    </row>
    <row r="5525" customFormat="false" ht="17.25" hidden="false" customHeight="true" outlineLevel="0" collapsed="false">
      <c r="B5525" s="9" t="n">
        <v>12</v>
      </c>
    </row>
    <row r="5526" customFormat="false" ht="17.25" hidden="false" customHeight="true" outlineLevel="0" collapsed="false">
      <c r="B5526" s="9" t="n">
        <v>14</v>
      </c>
    </row>
    <row r="5527" customFormat="false" ht="17.25" hidden="false" customHeight="true" outlineLevel="0" collapsed="false">
      <c r="B5527" s="9" t="n">
        <v>13</v>
      </c>
    </row>
    <row r="5528" customFormat="false" ht="17.25" hidden="false" customHeight="true" outlineLevel="0" collapsed="false">
      <c r="B5528" s="9" t="n">
        <v>8</v>
      </c>
    </row>
    <row r="5529" customFormat="false" ht="17.25" hidden="false" customHeight="true" outlineLevel="0" collapsed="false">
      <c r="B5529" s="9" t="n">
        <v>7</v>
      </c>
    </row>
    <row r="5530" customFormat="false" ht="17.25" hidden="false" customHeight="true" outlineLevel="0" collapsed="false">
      <c r="B5530" s="9" t="n">
        <v>7</v>
      </c>
    </row>
    <row r="5531" customFormat="false" ht="17.25" hidden="false" customHeight="true" outlineLevel="0" collapsed="false">
      <c r="B5531" s="9" t="n">
        <v>6</v>
      </c>
    </row>
    <row r="5532" customFormat="false" ht="17.25" hidden="false" customHeight="true" outlineLevel="0" collapsed="false">
      <c r="B5532" s="9" t="n">
        <v>7</v>
      </c>
    </row>
    <row r="5533" customFormat="false" ht="17.25" hidden="false" customHeight="true" outlineLevel="0" collapsed="false">
      <c r="B5533" s="9" t="n">
        <v>6</v>
      </c>
    </row>
    <row r="5534" customFormat="false" ht="17.25" hidden="false" customHeight="true" outlineLevel="0" collapsed="false">
      <c r="B5534" s="9" t="n">
        <v>7</v>
      </c>
    </row>
    <row r="5535" customFormat="false" ht="17.25" hidden="false" customHeight="true" outlineLevel="0" collapsed="false">
      <c r="B5535" s="9" t="n">
        <v>7</v>
      </c>
    </row>
    <row r="5536" customFormat="false" ht="17.25" hidden="false" customHeight="true" outlineLevel="0" collapsed="false">
      <c r="B5536" s="9" t="n">
        <v>7</v>
      </c>
    </row>
    <row r="5537" customFormat="false" ht="17.25" hidden="false" customHeight="true" outlineLevel="0" collapsed="false">
      <c r="B5537" s="9" t="n">
        <v>7</v>
      </c>
    </row>
    <row r="5538" customFormat="false" ht="17.25" hidden="false" customHeight="true" outlineLevel="0" collapsed="false">
      <c r="B5538" s="9" t="n">
        <v>7</v>
      </c>
    </row>
    <row r="5539" customFormat="false" ht="17.25" hidden="false" customHeight="true" outlineLevel="0" collapsed="false">
      <c r="B5539" s="9" t="n">
        <v>7</v>
      </c>
    </row>
    <row r="5540" customFormat="false" ht="17.25" hidden="false" customHeight="true" outlineLevel="0" collapsed="false">
      <c r="B5540" s="9" t="n">
        <v>7</v>
      </c>
    </row>
    <row r="5541" customFormat="false" ht="17.25" hidden="false" customHeight="true" outlineLevel="0" collapsed="false">
      <c r="B5541" s="9" t="n">
        <v>6</v>
      </c>
    </row>
    <row r="5542" customFormat="false" ht="17.25" hidden="false" customHeight="true" outlineLevel="0" collapsed="false">
      <c r="B5542" s="9" t="n">
        <v>12</v>
      </c>
    </row>
    <row r="5543" customFormat="false" ht="17.25" hidden="false" customHeight="true" outlineLevel="0" collapsed="false">
      <c r="B5543" s="9" t="n">
        <v>13</v>
      </c>
    </row>
    <row r="5544" customFormat="false" ht="17.25" hidden="false" customHeight="true" outlineLevel="0" collapsed="false">
      <c r="B5544" s="9" t="n">
        <v>12</v>
      </c>
    </row>
    <row r="5545" customFormat="false" ht="17.25" hidden="false" customHeight="true" outlineLevel="0" collapsed="false">
      <c r="B5545" s="9" t="n">
        <v>13</v>
      </c>
    </row>
    <row r="5546" customFormat="false" ht="17.25" hidden="false" customHeight="true" outlineLevel="0" collapsed="false">
      <c r="B5546" s="9" t="n">
        <v>13</v>
      </c>
    </row>
    <row r="5547" customFormat="false" ht="17.25" hidden="false" customHeight="true" outlineLevel="0" collapsed="false">
      <c r="B5547" s="9" t="n">
        <v>13</v>
      </c>
    </row>
    <row r="5548" customFormat="false" ht="17.25" hidden="false" customHeight="true" outlineLevel="0" collapsed="false">
      <c r="B5548" s="9" t="n">
        <v>13</v>
      </c>
    </row>
    <row r="5549" customFormat="false" ht="17.25" hidden="false" customHeight="true" outlineLevel="0" collapsed="false">
      <c r="B5549" s="9" t="n">
        <v>13</v>
      </c>
    </row>
    <row r="5550" customFormat="false" ht="17.25" hidden="false" customHeight="true" outlineLevel="0" collapsed="false">
      <c r="B5550" s="9" t="n">
        <v>14</v>
      </c>
    </row>
    <row r="5551" customFormat="false" ht="17.25" hidden="false" customHeight="true" outlineLevel="0" collapsed="false">
      <c r="B5551" s="9" t="n">
        <v>13</v>
      </c>
    </row>
    <row r="5552" customFormat="false" ht="17.25" hidden="false" customHeight="true" outlineLevel="0" collapsed="false">
      <c r="B5552" s="9" t="n">
        <v>8</v>
      </c>
    </row>
    <row r="5553" customFormat="false" ht="17.25" hidden="false" customHeight="true" outlineLevel="0" collapsed="false">
      <c r="B5553" s="9" t="n">
        <v>6</v>
      </c>
    </row>
    <row r="5554" customFormat="false" ht="17.25" hidden="false" customHeight="true" outlineLevel="0" collapsed="false">
      <c r="B5554" s="9" t="n">
        <v>7</v>
      </c>
    </row>
    <row r="5555" customFormat="false" ht="17.25" hidden="false" customHeight="true" outlineLevel="0" collapsed="false">
      <c r="B5555" s="9" t="n">
        <v>7</v>
      </c>
    </row>
    <row r="5556" customFormat="false" ht="17.25" hidden="false" customHeight="true" outlineLevel="0" collapsed="false">
      <c r="B5556" s="9" t="n">
        <v>7</v>
      </c>
    </row>
    <row r="5557" customFormat="false" ht="17.25" hidden="false" customHeight="true" outlineLevel="0" collapsed="false">
      <c r="B5557" s="9" t="n">
        <v>6</v>
      </c>
    </row>
    <row r="5558" customFormat="false" ht="17.25" hidden="false" customHeight="true" outlineLevel="0" collapsed="false">
      <c r="B5558" s="9" t="n">
        <v>7</v>
      </c>
    </row>
    <row r="5559" customFormat="false" ht="17.25" hidden="false" customHeight="true" outlineLevel="0" collapsed="false">
      <c r="B5559" s="9" t="n">
        <v>7</v>
      </c>
    </row>
    <row r="5560" customFormat="false" ht="17.25" hidden="false" customHeight="true" outlineLevel="0" collapsed="false">
      <c r="B5560" s="9" t="n">
        <v>6</v>
      </c>
    </row>
    <row r="5561" customFormat="false" ht="17.25" hidden="false" customHeight="true" outlineLevel="0" collapsed="false">
      <c r="B5561" s="9" t="n">
        <v>7</v>
      </c>
    </row>
    <row r="5562" customFormat="false" ht="17.25" hidden="false" customHeight="true" outlineLevel="0" collapsed="false">
      <c r="B5562" s="9" t="n">
        <v>7</v>
      </c>
    </row>
    <row r="5563" customFormat="false" ht="17.25" hidden="false" customHeight="true" outlineLevel="0" collapsed="false">
      <c r="B5563" s="9" t="n">
        <v>7</v>
      </c>
    </row>
    <row r="5564" customFormat="false" ht="17.25" hidden="false" customHeight="true" outlineLevel="0" collapsed="false">
      <c r="B5564" s="9" t="n">
        <v>6</v>
      </c>
    </row>
    <row r="5565" customFormat="false" ht="17.25" hidden="false" customHeight="true" outlineLevel="0" collapsed="false">
      <c r="B5565" s="9" t="n">
        <v>7</v>
      </c>
    </row>
    <row r="5566" customFormat="false" ht="17.25" hidden="false" customHeight="true" outlineLevel="0" collapsed="false">
      <c r="B5566" s="9" t="n">
        <v>11</v>
      </c>
    </row>
    <row r="5567" customFormat="false" ht="17.25" hidden="false" customHeight="true" outlineLevel="0" collapsed="false">
      <c r="B5567" s="9" t="n">
        <v>13</v>
      </c>
    </row>
    <row r="5568" customFormat="false" ht="17.25" hidden="false" customHeight="true" outlineLevel="0" collapsed="false">
      <c r="B5568" s="9" t="n">
        <v>12</v>
      </c>
    </row>
    <row r="5569" customFormat="false" ht="17.25" hidden="false" customHeight="true" outlineLevel="0" collapsed="false">
      <c r="B5569" s="9" t="n">
        <v>13</v>
      </c>
    </row>
    <row r="5570" customFormat="false" ht="17.25" hidden="false" customHeight="true" outlineLevel="0" collapsed="false">
      <c r="B5570" s="9" t="n">
        <v>13</v>
      </c>
    </row>
    <row r="5571" customFormat="false" ht="17.25" hidden="false" customHeight="true" outlineLevel="0" collapsed="false">
      <c r="B5571" s="9" t="n">
        <v>13</v>
      </c>
    </row>
    <row r="5572" customFormat="false" ht="17.25" hidden="false" customHeight="true" outlineLevel="0" collapsed="false">
      <c r="B5572" s="9" t="n">
        <v>14</v>
      </c>
    </row>
    <row r="5573" customFormat="false" ht="17.25" hidden="false" customHeight="true" outlineLevel="0" collapsed="false">
      <c r="B5573" s="9" t="n">
        <v>12</v>
      </c>
    </row>
    <row r="5574" customFormat="false" ht="17.25" hidden="false" customHeight="true" outlineLevel="0" collapsed="false">
      <c r="B5574" s="9" t="n">
        <v>13</v>
      </c>
    </row>
    <row r="5575" customFormat="false" ht="17.25" hidden="false" customHeight="true" outlineLevel="0" collapsed="false">
      <c r="B5575" s="9" t="n">
        <v>13</v>
      </c>
    </row>
    <row r="5576" customFormat="false" ht="17.25" hidden="false" customHeight="true" outlineLevel="0" collapsed="false">
      <c r="B5576" s="9" t="n">
        <v>8</v>
      </c>
    </row>
    <row r="5577" customFormat="false" ht="17.25" hidden="false" customHeight="true" outlineLevel="0" collapsed="false">
      <c r="B5577" s="9" t="n">
        <v>6</v>
      </c>
    </row>
    <row r="5578" customFormat="false" ht="17.25" hidden="false" customHeight="true" outlineLevel="0" collapsed="false">
      <c r="B5578" s="9" t="n">
        <v>7</v>
      </c>
    </row>
    <row r="5579" customFormat="false" ht="17.25" hidden="false" customHeight="true" outlineLevel="0" collapsed="false">
      <c r="B5579" s="9" t="n">
        <v>7</v>
      </c>
    </row>
    <row r="5580" customFormat="false" ht="17.25" hidden="false" customHeight="true" outlineLevel="0" collapsed="false">
      <c r="B5580" s="9" t="n">
        <v>6</v>
      </c>
    </row>
    <row r="5581" customFormat="false" ht="17.25" hidden="false" customHeight="true" outlineLevel="0" collapsed="false">
      <c r="B5581" s="9" t="n">
        <v>7</v>
      </c>
    </row>
    <row r="5582" customFormat="false" ht="17.25" hidden="false" customHeight="true" outlineLevel="0" collapsed="false">
      <c r="B5582" s="9" t="n">
        <v>7</v>
      </c>
    </row>
    <row r="5583" customFormat="false" ht="17.25" hidden="false" customHeight="true" outlineLevel="0" collapsed="false">
      <c r="B5583" s="9" t="n">
        <v>7</v>
      </c>
    </row>
    <row r="5584" customFormat="false" ht="17.25" hidden="false" customHeight="true" outlineLevel="0" collapsed="false">
      <c r="B5584" s="9" t="n">
        <v>7</v>
      </c>
    </row>
    <row r="5585" customFormat="false" ht="17.25" hidden="false" customHeight="true" outlineLevel="0" collapsed="false">
      <c r="B5585" s="9" t="n">
        <v>7</v>
      </c>
    </row>
    <row r="5586" customFormat="false" ht="17.25" hidden="false" customHeight="true" outlineLevel="0" collapsed="false">
      <c r="B5586" s="9" t="n">
        <v>7</v>
      </c>
    </row>
    <row r="5587" customFormat="false" ht="17.25" hidden="false" customHeight="true" outlineLevel="0" collapsed="false">
      <c r="B5587" s="9" t="n">
        <v>6</v>
      </c>
    </row>
    <row r="5588" customFormat="false" ht="17.25" hidden="false" customHeight="true" outlineLevel="0" collapsed="false">
      <c r="B5588" s="9" t="n">
        <v>8</v>
      </c>
    </row>
    <row r="5589" customFormat="false" ht="17.25" hidden="false" customHeight="true" outlineLevel="0" collapsed="false">
      <c r="B5589" s="9" t="n">
        <v>6</v>
      </c>
    </row>
    <row r="5590" customFormat="false" ht="17.25" hidden="false" customHeight="true" outlineLevel="0" collapsed="false">
      <c r="B5590" s="9" t="n">
        <v>11</v>
      </c>
    </row>
    <row r="5591" customFormat="false" ht="17.25" hidden="false" customHeight="true" outlineLevel="0" collapsed="false">
      <c r="B5591" s="9" t="n">
        <v>13</v>
      </c>
    </row>
    <row r="5592" customFormat="false" ht="17.25" hidden="false" customHeight="true" outlineLevel="0" collapsed="false">
      <c r="B5592" s="9" t="n">
        <v>13</v>
      </c>
    </row>
    <row r="5593" customFormat="false" ht="17.25" hidden="false" customHeight="true" outlineLevel="0" collapsed="false">
      <c r="B5593" s="9" t="n">
        <v>12</v>
      </c>
    </row>
    <row r="5594" customFormat="false" ht="17.25" hidden="false" customHeight="true" outlineLevel="0" collapsed="false">
      <c r="B5594" s="9" t="n">
        <v>13</v>
      </c>
    </row>
    <row r="5595" customFormat="false" ht="17.25" hidden="false" customHeight="true" outlineLevel="0" collapsed="false">
      <c r="B5595" s="9" t="n">
        <v>13</v>
      </c>
    </row>
    <row r="5596" customFormat="false" ht="17.25" hidden="false" customHeight="true" outlineLevel="0" collapsed="false">
      <c r="B5596" s="9" t="n">
        <v>13</v>
      </c>
    </row>
    <row r="5597" customFormat="false" ht="17.25" hidden="false" customHeight="true" outlineLevel="0" collapsed="false">
      <c r="B5597" s="9" t="n">
        <v>13</v>
      </c>
    </row>
    <row r="5598" customFormat="false" ht="17.25" hidden="false" customHeight="true" outlineLevel="0" collapsed="false">
      <c r="B5598" s="9" t="n">
        <v>12</v>
      </c>
    </row>
    <row r="5599" customFormat="false" ht="17.25" hidden="false" customHeight="true" outlineLevel="0" collapsed="false">
      <c r="B5599" s="9" t="n">
        <v>12</v>
      </c>
    </row>
    <row r="5600" customFormat="false" ht="17.25" hidden="false" customHeight="true" outlineLevel="0" collapsed="false">
      <c r="B5600" s="9" t="n">
        <v>8</v>
      </c>
    </row>
    <row r="5601" customFormat="false" ht="17.25" hidden="false" customHeight="true" outlineLevel="0" collapsed="false">
      <c r="B5601" s="9" t="n">
        <v>7</v>
      </c>
    </row>
    <row r="5602" customFormat="false" ht="17.25" hidden="false" customHeight="true" outlineLevel="0" collapsed="false">
      <c r="B5602" s="9" t="n">
        <v>7</v>
      </c>
    </row>
    <row r="5603" customFormat="false" ht="17.25" hidden="false" customHeight="true" outlineLevel="0" collapsed="false">
      <c r="B5603" s="9" t="n">
        <v>6</v>
      </c>
    </row>
    <row r="5604" customFormat="false" ht="17.25" hidden="false" customHeight="true" outlineLevel="0" collapsed="false">
      <c r="B5604" s="9" t="n">
        <v>7</v>
      </c>
    </row>
    <row r="5605" customFormat="false" ht="17.25" hidden="false" customHeight="true" outlineLevel="0" collapsed="false">
      <c r="B5605" s="9" t="n">
        <v>6</v>
      </c>
    </row>
    <row r="5606" customFormat="false" ht="17.25" hidden="false" customHeight="true" outlineLevel="0" collapsed="false">
      <c r="B5606" s="9" t="n">
        <v>7</v>
      </c>
    </row>
    <row r="5607" customFormat="false" ht="17.25" hidden="false" customHeight="true" outlineLevel="0" collapsed="false">
      <c r="B5607" s="9" t="n">
        <v>7</v>
      </c>
    </row>
    <row r="5608" customFormat="false" ht="17.25" hidden="false" customHeight="true" outlineLevel="0" collapsed="false">
      <c r="B5608" s="9" t="n">
        <v>7</v>
      </c>
    </row>
    <row r="5609" customFormat="false" ht="17.25" hidden="false" customHeight="true" outlineLevel="0" collapsed="false">
      <c r="B5609" s="9" t="n">
        <v>6</v>
      </c>
    </row>
    <row r="5610" customFormat="false" ht="17.25" hidden="false" customHeight="true" outlineLevel="0" collapsed="false">
      <c r="B5610" s="9" t="n">
        <v>8</v>
      </c>
    </row>
    <row r="5611" customFormat="false" ht="17.25" hidden="false" customHeight="true" outlineLevel="0" collapsed="false">
      <c r="B5611" s="9" t="n">
        <v>6</v>
      </c>
    </row>
    <row r="5612" customFormat="false" ht="17.25" hidden="false" customHeight="true" outlineLevel="0" collapsed="false">
      <c r="B5612" s="9" t="n">
        <v>7</v>
      </c>
    </row>
    <row r="5613" customFormat="false" ht="17.25" hidden="false" customHeight="true" outlineLevel="0" collapsed="false">
      <c r="B5613" s="9" t="n">
        <v>6</v>
      </c>
    </row>
    <row r="5614" customFormat="false" ht="17.25" hidden="false" customHeight="true" outlineLevel="0" collapsed="false">
      <c r="B5614" s="9" t="n">
        <v>11</v>
      </c>
    </row>
    <row r="5615" customFormat="false" ht="17.25" hidden="false" customHeight="true" outlineLevel="0" collapsed="false">
      <c r="B5615" s="9" t="n">
        <v>13</v>
      </c>
    </row>
    <row r="5616" customFormat="false" ht="17.25" hidden="false" customHeight="true" outlineLevel="0" collapsed="false">
      <c r="B5616" s="9" t="n">
        <v>13</v>
      </c>
    </row>
    <row r="5617" customFormat="false" ht="17.25" hidden="false" customHeight="true" outlineLevel="0" collapsed="false">
      <c r="B5617" s="9" t="n">
        <v>13</v>
      </c>
    </row>
    <row r="5618" customFormat="false" ht="17.25" hidden="false" customHeight="true" outlineLevel="0" collapsed="false">
      <c r="B5618" s="9" t="n">
        <v>12</v>
      </c>
    </row>
    <row r="5619" customFormat="false" ht="17.25" hidden="false" customHeight="true" outlineLevel="0" collapsed="false">
      <c r="B5619" s="9" t="n">
        <v>13</v>
      </c>
    </row>
    <row r="5620" customFormat="false" ht="17.25" hidden="false" customHeight="true" outlineLevel="0" collapsed="false">
      <c r="B5620" s="9" t="n">
        <v>13</v>
      </c>
    </row>
    <row r="5621" customFormat="false" ht="17.25" hidden="false" customHeight="true" outlineLevel="0" collapsed="false">
      <c r="B5621" s="9" t="n">
        <v>13</v>
      </c>
    </row>
    <row r="5622" customFormat="false" ht="17.25" hidden="false" customHeight="true" outlineLevel="0" collapsed="false">
      <c r="B5622" s="9" t="n">
        <v>13</v>
      </c>
    </row>
    <row r="5623" customFormat="false" ht="17.25" hidden="false" customHeight="true" outlineLevel="0" collapsed="false">
      <c r="B5623" s="9" t="n">
        <v>12</v>
      </c>
    </row>
    <row r="5624" customFormat="false" ht="17.25" hidden="false" customHeight="true" outlineLevel="0" collapsed="false">
      <c r="B5624" s="9" t="n">
        <v>9</v>
      </c>
    </row>
    <row r="5625" customFormat="false" ht="17.25" hidden="false" customHeight="true" outlineLevel="0" collapsed="false">
      <c r="B5625" s="9" t="n">
        <v>6</v>
      </c>
    </row>
    <row r="5626" customFormat="false" ht="17.25" hidden="false" customHeight="true" outlineLevel="0" collapsed="false">
      <c r="B5626" s="9" t="n">
        <v>7</v>
      </c>
    </row>
    <row r="5627" customFormat="false" ht="17.25" hidden="false" customHeight="true" outlineLevel="0" collapsed="false">
      <c r="B5627" s="9" t="n">
        <v>6</v>
      </c>
    </row>
    <row r="5628" customFormat="false" ht="17.25" hidden="false" customHeight="true" outlineLevel="0" collapsed="false">
      <c r="B5628" s="9" t="n">
        <v>7</v>
      </c>
    </row>
    <row r="5629" customFormat="false" ht="17.25" hidden="false" customHeight="true" outlineLevel="0" collapsed="false">
      <c r="B5629" s="9" t="n">
        <v>6</v>
      </c>
    </row>
    <row r="5630" customFormat="false" ht="17.25" hidden="false" customHeight="true" outlineLevel="0" collapsed="false">
      <c r="B5630" s="9" t="n">
        <v>8</v>
      </c>
    </row>
    <row r="5631" customFormat="false" ht="17.25" hidden="false" customHeight="true" outlineLevel="0" collapsed="false">
      <c r="B5631" s="9" t="n">
        <v>6</v>
      </c>
    </row>
    <row r="5632" customFormat="false" ht="17.25" hidden="false" customHeight="true" outlineLevel="0" collapsed="false">
      <c r="B5632" s="9" t="n">
        <v>7</v>
      </c>
    </row>
    <row r="5633" customFormat="false" ht="17.25" hidden="false" customHeight="true" outlineLevel="0" collapsed="false">
      <c r="B5633" s="9" t="n">
        <v>7</v>
      </c>
    </row>
    <row r="5634" customFormat="false" ht="17.25" hidden="false" customHeight="true" outlineLevel="0" collapsed="false">
      <c r="B5634" s="9" t="n">
        <v>7</v>
      </c>
    </row>
    <row r="5635" customFormat="false" ht="17.25" hidden="false" customHeight="true" outlineLevel="0" collapsed="false">
      <c r="B5635" s="9" t="n">
        <v>6</v>
      </c>
    </row>
    <row r="5636" customFormat="false" ht="17.25" hidden="false" customHeight="true" outlineLevel="0" collapsed="false">
      <c r="B5636" s="9" t="n">
        <v>6</v>
      </c>
    </row>
    <row r="5637" customFormat="false" ht="17.25" hidden="false" customHeight="true" outlineLevel="0" collapsed="false">
      <c r="B5637" s="9" t="n">
        <v>7</v>
      </c>
    </row>
    <row r="5638" customFormat="false" ht="17.25" hidden="false" customHeight="true" outlineLevel="0" collapsed="false">
      <c r="B5638" s="9" t="n">
        <v>12</v>
      </c>
    </row>
    <row r="5639" customFormat="false" ht="17.25" hidden="false" customHeight="true" outlineLevel="0" collapsed="false">
      <c r="B5639" s="9" t="n">
        <v>13</v>
      </c>
    </row>
    <row r="5640" customFormat="false" ht="17.25" hidden="false" customHeight="true" outlineLevel="0" collapsed="false">
      <c r="B5640" s="9" t="n">
        <v>12</v>
      </c>
    </row>
    <row r="5641" customFormat="false" ht="17.25" hidden="false" customHeight="true" outlineLevel="0" collapsed="false">
      <c r="B5641" s="9" t="n">
        <v>13</v>
      </c>
    </row>
    <row r="5642" customFormat="false" ht="17.25" hidden="false" customHeight="true" outlineLevel="0" collapsed="false">
      <c r="B5642" s="9" t="n">
        <v>13</v>
      </c>
    </row>
    <row r="5643" customFormat="false" ht="17.25" hidden="false" customHeight="true" outlineLevel="0" collapsed="false">
      <c r="B5643" s="9" t="n">
        <v>13</v>
      </c>
    </row>
    <row r="5644" customFormat="false" ht="17.25" hidden="false" customHeight="true" outlineLevel="0" collapsed="false">
      <c r="B5644" s="9" t="n">
        <v>13</v>
      </c>
    </row>
    <row r="5645" customFormat="false" ht="17.25" hidden="false" customHeight="true" outlineLevel="0" collapsed="false">
      <c r="B5645" s="9" t="n">
        <v>13</v>
      </c>
    </row>
    <row r="5646" customFormat="false" ht="17.25" hidden="false" customHeight="true" outlineLevel="0" collapsed="false">
      <c r="B5646" s="9" t="n">
        <v>13</v>
      </c>
    </row>
    <row r="5647" customFormat="false" ht="17.25" hidden="false" customHeight="true" outlineLevel="0" collapsed="false">
      <c r="B5647" s="9" t="n">
        <v>12</v>
      </c>
    </row>
    <row r="5648" customFormat="false" ht="17.25" hidden="false" customHeight="true" outlineLevel="0" collapsed="false">
      <c r="B5648" s="9" t="n">
        <v>8</v>
      </c>
    </row>
    <row r="5649" customFormat="false" ht="17.25" hidden="false" customHeight="true" outlineLevel="0" collapsed="false">
      <c r="B5649" s="9" t="n">
        <v>6</v>
      </c>
    </row>
    <row r="5650" customFormat="false" ht="17.25" hidden="false" customHeight="true" outlineLevel="0" collapsed="false">
      <c r="B5650" s="9" t="n">
        <v>7</v>
      </c>
    </row>
    <row r="5651" customFormat="false" ht="17.25" hidden="false" customHeight="true" outlineLevel="0" collapsed="false">
      <c r="B5651" s="9" t="n">
        <v>7</v>
      </c>
    </row>
    <row r="5652" customFormat="false" ht="17.25" hidden="false" customHeight="true" outlineLevel="0" collapsed="false">
      <c r="B5652" s="9" t="n">
        <v>6</v>
      </c>
    </row>
    <row r="5653" customFormat="false" ht="17.25" hidden="false" customHeight="true" outlineLevel="0" collapsed="false">
      <c r="B5653" s="9" t="n">
        <v>7</v>
      </c>
    </row>
    <row r="5654" customFormat="false" ht="17.25" hidden="false" customHeight="true" outlineLevel="0" collapsed="false">
      <c r="B5654" s="9" t="n">
        <v>7</v>
      </c>
    </row>
    <row r="5655" customFormat="false" ht="17.25" hidden="false" customHeight="true" outlineLevel="0" collapsed="false">
      <c r="B5655" s="9" t="n">
        <v>7</v>
      </c>
    </row>
    <row r="5656" customFormat="false" ht="17.25" hidden="false" customHeight="true" outlineLevel="0" collapsed="false">
      <c r="B5656" s="9" t="n">
        <v>7</v>
      </c>
    </row>
    <row r="5657" customFormat="false" ht="17.25" hidden="false" customHeight="true" outlineLevel="0" collapsed="false">
      <c r="B5657" s="9" t="n">
        <v>7</v>
      </c>
    </row>
    <row r="5658" customFormat="false" ht="17.25" hidden="false" customHeight="true" outlineLevel="0" collapsed="false">
      <c r="B5658" s="9" t="n">
        <v>6</v>
      </c>
    </row>
    <row r="5659" customFormat="false" ht="17.25" hidden="false" customHeight="true" outlineLevel="0" collapsed="false">
      <c r="B5659" s="9" t="n">
        <v>7</v>
      </c>
    </row>
    <row r="5660" customFormat="false" ht="17.25" hidden="false" customHeight="true" outlineLevel="0" collapsed="false">
      <c r="B5660" s="9" t="n">
        <v>6</v>
      </c>
    </row>
    <row r="5661" customFormat="false" ht="17.25" hidden="false" customHeight="true" outlineLevel="0" collapsed="false">
      <c r="B5661" s="9" t="n">
        <v>7</v>
      </c>
    </row>
    <row r="5662" customFormat="false" ht="17.25" hidden="false" customHeight="true" outlineLevel="0" collapsed="false">
      <c r="B5662" s="9" t="n">
        <v>12</v>
      </c>
    </row>
    <row r="5663" customFormat="false" ht="17.25" hidden="false" customHeight="true" outlineLevel="0" collapsed="false">
      <c r="B5663" s="9" t="n">
        <v>12</v>
      </c>
    </row>
    <row r="5664" customFormat="false" ht="17.25" hidden="false" customHeight="true" outlineLevel="0" collapsed="false">
      <c r="B5664" s="9" t="n">
        <v>13</v>
      </c>
    </row>
    <row r="5665" customFormat="false" ht="17.25" hidden="false" customHeight="true" outlineLevel="0" collapsed="false">
      <c r="B5665" s="9" t="n">
        <v>13</v>
      </c>
    </row>
    <row r="5666" customFormat="false" ht="17.25" hidden="false" customHeight="true" outlineLevel="0" collapsed="false">
      <c r="B5666" s="9" t="n">
        <v>13</v>
      </c>
    </row>
    <row r="5667" customFormat="false" ht="17.25" hidden="false" customHeight="true" outlineLevel="0" collapsed="false">
      <c r="B5667" s="9" t="n">
        <v>13</v>
      </c>
    </row>
    <row r="5668" customFormat="false" ht="17.25" hidden="false" customHeight="true" outlineLevel="0" collapsed="false">
      <c r="B5668" s="9" t="n">
        <v>13</v>
      </c>
    </row>
    <row r="5669" customFormat="false" ht="17.25" hidden="false" customHeight="true" outlineLevel="0" collapsed="false">
      <c r="B5669" s="9" t="n">
        <v>13</v>
      </c>
    </row>
    <row r="5670" customFormat="false" ht="17.25" hidden="false" customHeight="true" outlineLevel="0" collapsed="false">
      <c r="B5670" s="9" t="n">
        <v>13</v>
      </c>
    </row>
    <row r="5671" customFormat="false" ht="17.25" hidden="false" customHeight="true" outlineLevel="0" collapsed="false">
      <c r="B5671" s="9" t="n">
        <v>12</v>
      </c>
    </row>
    <row r="5672" customFormat="false" ht="17.25" hidden="false" customHeight="true" outlineLevel="0" collapsed="false">
      <c r="B5672" s="9" t="n">
        <v>7</v>
      </c>
    </row>
    <row r="5673" customFormat="false" ht="17.25" hidden="false" customHeight="true" outlineLevel="0" collapsed="false">
      <c r="B5673" s="9" t="n">
        <v>7</v>
      </c>
    </row>
    <row r="5674" customFormat="false" ht="17.25" hidden="false" customHeight="true" outlineLevel="0" collapsed="false">
      <c r="B5674" s="9" t="n">
        <v>6</v>
      </c>
    </row>
    <row r="5675" customFormat="false" ht="17.25" hidden="false" customHeight="true" outlineLevel="0" collapsed="false">
      <c r="B5675" s="9" t="n">
        <v>7</v>
      </c>
    </row>
    <row r="5676" customFormat="false" ht="17.25" hidden="false" customHeight="true" outlineLevel="0" collapsed="false">
      <c r="B5676" s="9" t="n">
        <v>7</v>
      </c>
    </row>
    <row r="5677" customFormat="false" ht="17.25" hidden="false" customHeight="true" outlineLevel="0" collapsed="false">
      <c r="B5677" s="9" t="n">
        <v>7</v>
      </c>
    </row>
    <row r="5678" customFormat="false" ht="17.25" hidden="false" customHeight="true" outlineLevel="0" collapsed="false">
      <c r="B5678" s="9" t="n">
        <v>6</v>
      </c>
    </row>
    <row r="5679" customFormat="false" ht="17.25" hidden="false" customHeight="true" outlineLevel="0" collapsed="false">
      <c r="B5679" s="9" t="n">
        <v>8</v>
      </c>
    </row>
    <row r="5680" customFormat="false" ht="17.25" hidden="false" customHeight="true" outlineLevel="0" collapsed="false">
      <c r="B5680" s="9" t="n">
        <v>6</v>
      </c>
    </row>
    <row r="5681" customFormat="false" ht="17.25" hidden="false" customHeight="true" outlineLevel="0" collapsed="false">
      <c r="B5681" s="9" t="n">
        <v>7</v>
      </c>
    </row>
    <row r="5682" customFormat="false" ht="17.25" hidden="false" customHeight="true" outlineLevel="0" collapsed="false">
      <c r="B5682" s="9" t="n">
        <v>7</v>
      </c>
    </row>
    <row r="5683" customFormat="false" ht="17.25" hidden="false" customHeight="true" outlineLevel="0" collapsed="false">
      <c r="B5683" s="9" t="n">
        <v>6</v>
      </c>
    </row>
    <row r="5684" customFormat="false" ht="17.25" hidden="false" customHeight="true" outlineLevel="0" collapsed="false">
      <c r="B5684" s="9" t="n">
        <v>7</v>
      </c>
    </row>
    <row r="5685" customFormat="false" ht="17.25" hidden="false" customHeight="true" outlineLevel="0" collapsed="false">
      <c r="B5685" s="9" t="n">
        <v>7</v>
      </c>
    </row>
    <row r="5686" customFormat="false" ht="17.25" hidden="false" customHeight="true" outlineLevel="0" collapsed="false">
      <c r="B5686" s="9" t="n">
        <v>12</v>
      </c>
    </row>
    <row r="5687" customFormat="false" ht="17.25" hidden="false" customHeight="true" outlineLevel="0" collapsed="false">
      <c r="B5687" s="9" t="n">
        <v>13</v>
      </c>
    </row>
    <row r="5688" customFormat="false" ht="17.25" hidden="false" customHeight="true" outlineLevel="0" collapsed="false">
      <c r="B5688" s="9" t="n">
        <v>12</v>
      </c>
    </row>
    <row r="5689" customFormat="false" ht="17.25" hidden="false" customHeight="true" outlineLevel="0" collapsed="false">
      <c r="B5689" s="9" t="n">
        <v>13</v>
      </c>
    </row>
    <row r="5690" customFormat="false" ht="17.25" hidden="false" customHeight="true" outlineLevel="0" collapsed="false">
      <c r="B5690" s="9" t="n">
        <v>13</v>
      </c>
    </row>
    <row r="5691" customFormat="false" ht="17.25" hidden="false" customHeight="true" outlineLevel="0" collapsed="false">
      <c r="B5691" s="9" t="n">
        <v>12</v>
      </c>
    </row>
    <row r="5692" customFormat="false" ht="17.25" hidden="false" customHeight="true" outlineLevel="0" collapsed="false">
      <c r="B5692" s="9" t="n">
        <v>13</v>
      </c>
    </row>
    <row r="5693" customFormat="false" ht="17.25" hidden="false" customHeight="true" outlineLevel="0" collapsed="false">
      <c r="B5693" s="9" t="n">
        <v>13</v>
      </c>
    </row>
    <row r="5694" customFormat="false" ht="17.25" hidden="false" customHeight="true" outlineLevel="0" collapsed="false">
      <c r="B5694" s="9" t="n">
        <v>13</v>
      </c>
    </row>
    <row r="5695" customFormat="false" ht="17.25" hidden="false" customHeight="true" outlineLevel="0" collapsed="false">
      <c r="B5695" s="9" t="n">
        <v>13</v>
      </c>
    </row>
    <row r="5696" customFormat="false" ht="17.25" hidden="false" customHeight="true" outlineLevel="0" collapsed="false">
      <c r="B5696" s="9" t="n">
        <v>8</v>
      </c>
    </row>
    <row r="5697" customFormat="false" ht="17.25" hidden="false" customHeight="true" outlineLevel="0" collapsed="false">
      <c r="B5697" s="9" t="n">
        <v>7</v>
      </c>
    </row>
    <row r="5698" customFormat="false" ht="17.25" hidden="false" customHeight="true" outlineLevel="0" collapsed="false">
      <c r="B5698" s="9" t="n">
        <v>7</v>
      </c>
    </row>
    <row r="5699" customFormat="false" ht="17.25" hidden="false" customHeight="true" outlineLevel="0" collapsed="false">
      <c r="B5699" s="9" t="n">
        <v>6</v>
      </c>
    </row>
    <row r="5700" customFormat="false" ht="17.25" hidden="false" customHeight="true" outlineLevel="0" collapsed="false">
      <c r="B5700" s="9" t="n">
        <v>7</v>
      </c>
    </row>
    <row r="5701" customFormat="false" ht="17.25" hidden="false" customHeight="true" outlineLevel="0" collapsed="false">
      <c r="B5701" s="9" t="n">
        <v>7</v>
      </c>
    </row>
    <row r="5702" customFormat="false" ht="17.25" hidden="false" customHeight="true" outlineLevel="0" collapsed="false">
      <c r="B5702" s="9" t="n">
        <v>6</v>
      </c>
    </row>
    <row r="5703" customFormat="false" ht="17.25" hidden="false" customHeight="true" outlineLevel="0" collapsed="false">
      <c r="B5703" s="9" t="n">
        <v>7</v>
      </c>
    </row>
    <row r="5704" customFormat="false" ht="17.25" hidden="false" customHeight="true" outlineLevel="0" collapsed="false">
      <c r="B5704" s="9" t="n">
        <v>6</v>
      </c>
    </row>
    <row r="5705" customFormat="false" ht="17.25" hidden="false" customHeight="true" outlineLevel="0" collapsed="false">
      <c r="B5705" s="9" t="n">
        <v>7</v>
      </c>
    </row>
    <row r="5706" customFormat="false" ht="17.25" hidden="false" customHeight="true" outlineLevel="0" collapsed="false">
      <c r="B5706" s="9" t="n">
        <v>7</v>
      </c>
    </row>
    <row r="5707" customFormat="false" ht="17.25" hidden="false" customHeight="true" outlineLevel="0" collapsed="false">
      <c r="B5707" s="9" t="n">
        <v>7</v>
      </c>
    </row>
    <row r="5708" customFormat="false" ht="17.25" hidden="false" customHeight="true" outlineLevel="0" collapsed="false">
      <c r="B5708" s="9" t="n">
        <v>7</v>
      </c>
    </row>
    <row r="5709" customFormat="false" ht="17.25" hidden="false" customHeight="true" outlineLevel="0" collapsed="false">
      <c r="B5709" s="9" t="n">
        <v>7</v>
      </c>
    </row>
    <row r="5710" customFormat="false" ht="17.25" hidden="false" customHeight="true" outlineLevel="0" collapsed="false">
      <c r="B5710" s="9" t="n">
        <v>12</v>
      </c>
    </row>
    <row r="5711" customFormat="false" ht="17.25" hidden="false" customHeight="true" outlineLevel="0" collapsed="false">
      <c r="B5711" s="9" t="n">
        <v>12</v>
      </c>
    </row>
    <row r="5712" customFormat="false" ht="17.25" hidden="false" customHeight="true" outlineLevel="0" collapsed="false">
      <c r="B5712" s="9" t="n">
        <v>13</v>
      </c>
    </row>
    <row r="5713" customFormat="false" ht="17.25" hidden="false" customHeight="true" outlineLevel="0" collapsed="false">
      <c r="B5713" s="9" t="n">
        <v>13</v>
      </c>
    </row>
    <row r="5714" customFormat="false" ht="17.25" hidden="false" customHeight="true" outlineLevel="0" collapsed="false">
      <c r="B5714" s="9" t="n">
        <v>13</v>
      </c>
    </row>
    <row r="5715" customFormat="false" ht="17.25" hidden="false" customHeight="true" outlineLevel="0" collapsed="false">
      <c r="B5715" s="9" t="n">
        <v>13</v>
      </c>
    </row>
    <row r="5716" customFormat="false" ht="17.25" hidden="false" customHeight="true" outlineLevel="0" collapsed="false">
      <c r="B5716" s="9" t="n">
        <v>13</v>
      </c>
    </row>
    <row r="5717" customFormat="false" ht="17.25" hidden="false" customHeight="true" outlineLevel="0" collapsed="false">
      <c r="B5717" s="9" t="n">
        <v>13</v>
      </c>
    </row>
    <row r="5718" customFormat="false" ht="17.25" hidden="false" customHeight="true" outlineLevel="0" collapsed="false">
      <c r="B5718" s="9" t="n">
        <v>12</v>
      </c>
    </row>
    <row r="5719" customFormat="false" ht="17.25" hidden="false" customHeight="true" outlineLevel="0" collapsed="false">
      <c r="B5719" s="9" t="n">
        <v>14</v>
      </c>
    </row>
    <row r="5720" customFormat="false" ht="17.25" hidden="false" customHeight="true" outlineLevel="0" collapsed="false">
      <c r="B5720" s="9" t="n">
        <v>8</v>
      </c>
    </row>
    <row r="5721" customFormat="false" ht="17.25" hidden="false" customHeight="true" outlineLevel="0" collapsed="false">
      <c r="B5721" s="9" t="n">
        <v>7</v>
      </c>
    </row>
    <row r="5722" customFormat="false" ht="17.25" hidden="false" customHeight="true" outlineLevel="0" collapsed="false">
      <c r="B5722" s="9" t="n">
        <v>6</v>
      </c>
    </row>
    <row r="5723" customFormat="false" ht="17.25" hidden="false" customHeight="true" outlineLevel="0" collapsed="false">
      <c r="B5723" s="9" t="n">
        <v>7</v>
      </c>
    </row>
    <row r="5724" customFormat="false" ht="17.25" hidden="false" customHeight="true" outlineLevel="0" collapsed="false">
      <c r="B5724" s="9" t="n">
        <v>7</v>
      </c>
    </row>
    <row r="5725" customFormat="false" ht="17.25" hidden="false" customHeight="true" outlineLevel="0" collapsed="false">
      <c r="B5725" s="9" t="n">
        <v>7</v>
      </c>
    </row>
    <row r="5726" customFormat="false" ht="17.25" hidden="false" customHeight="true" outlineLevel="0" collapsed="false">
      <c r="B5726" s="9" t="n">
        <v>6</v>
      </c>
    </row>
    <row r="5727" customFormat="false" ht="17.25" hidden="false" customHeight="true" outlineLevel="0" collapsed="false">
      <c r="B5727" s="9" t="n">
        <v>8</v>
      </c>
    </row>
    <row r="5728" customFormat="false" ht="17.25" hidden="false" customHeight="true" outlineLevel="0" collapsed="false">
      <c r="B5728" s="9" t="n">
        <v>6</v>
      </c>
    </row>
    <row r="5729" customFormat="false" ht="17.25" hidden="false" customHeight="true" outlineLevel="0" collapsed="false">
      <c r="B5729" s="9" t="n">
        <v>7</v>
      </c>
    </row>
    <row r="5730" customFormat="false" ht="17.25" hidden="false" customHeight="true" outlineLevel="0" collapsed="false">
      <c r="B5730" s="9" t="n">
        <v>7</v>
      </c>
    </row>
    <row r="5731" customFormat="false" ht="17.25" hidden="false" customHeight="true" outlineLevel="0" collapsed="false">
      <c r="B5731" s="9" t="n">
        <v>6</v>
      </c>
    </row>
    <row r="5732" customFormat="false" ht="17.25" hidden="false" customHeight="true" outlineLevel="0" collapsed="false">
      <c r="B5732" s="9" t="n">
        <v>7</v>
      </c>
    </row>
    <row r="5733" customFormat="false" ht="17.25" hidden="false" customHeight="true" outlineLevel="0" collapsed="false">
      <c r="B5733" s="9" t="n">
        <v>8</v>
      </c>
    </row>
    <row r="5734" customFormat="false" ht="17.25" hidden="false" customHeight="true" outlineLevel="0" collapsed="false">
      <c r="B5734" s="9" t="n">
        <v>12</v>
      </c>
    </row>
    <row r="5735" customFormat="false" ht="17.25" hidden="false" customHeight="true" outlineLevel="0" collapsed="false">
      <c r="B5735" s="9" t="n">
        <v>13</v>
      </c>
    </row>
    <row r="5736" customFormat="false" ht="17.25" hidden="false" customHeight="true" outlineLevel="0" collapsed="false">
      <c r="B5736" s="9" t="n">
        <v>13</v>
      </c>
    </row>
    <row r="5737" customFormat="false" ht="17.25" hidden="false" customHeight="true" outlineLevel="0" collapsed="false">
      <c r="B5737" s="9" t="n">
        <v>13</v>
      </c>
    </row>
    <row r="5738" customFormat="false" ht="17.25" hidden="false" customHeight="true" outlineLevel="0" collapsed="false">
      <c r="B5738" s="9" t="n">
        <v>13</v>
      </c>
    </row>
    <row r="5739" customFormat="false" ht="17.25" hidden="false" customHeight="true" outlineLevel="0" collapsed="false">
      <c r="B5739" s="9" t="n">
        <v>12</v>
      </c>
    </row>
    <row r="5740" customFormat="false" ht="17.25" hidden="false" customHeight="true" outlineLevel="0" collapsed="false">
      <c r="B5740" s="9" t="n">
        <v>14</v>
      </c>
    </row>
    <row r="5741" customFormat="false" ht="17.25" hidden="false" customHeight="true" outlineLevel="0" collapsed="false">
      <c r="B5741" s="9" t="n">
        <v>12</v>
      </c>
    </row>
    <row r="5742" customFormat="false" ht="17.25" hidden="false" customHeight="true" outlineLevel="0" collapsed="false">
      <c r="B5742" s="9" t="n">
        <v>13</v>
      </c>
    </row>
    <row r="5743" customFormat="false" ht="17.25" hidden="false" customHeight="true" outlineLevel="0" collapsed="false">
      <c r="B5743" s="9" t="n">
        <v>13</v>
      </c>
    </row>
    <row r="5744" customFormat="false" ht="17.25" hidden="false" customHeight="true" outlineLevel="0" collapsed="false">
      <c r="B5744" s="9" t="n">
        <v>23</v>
      </c>
    </row>
    <row r="5745" customFormat="false" ht="17.25" hidden="false" customHeight="true" outlineLevel="0" collapsed="false">
      <c r="B5745" s="9" t="n">
        <v>170</v>
      </c>
    </row>
    <row r="5746" customFormat="false" ht="17.25" hidden="false" customHeight="true" outlineLevel="0" collapsed="false">
      <c r="B5746" s="9" t="n">
        <v>165</v>
      </c>
    </row>
    <row r="5747" customFormat="false" ht="17.25" hidden="false" customHeight="true" outlineLevel="0" collapsed="false">
      <c r="B5747" s="9" t="n">
        <v>182</v>
      </c>
    </row>
    <row r="5748" customFormat="false" ht="17.25" hidden="false" customHeight="true" outlineLevel="0" collapsed="false">
      <c r="B5748" s="9" t="n">
        <v>184</v>
      </c>
    </row>
    <row r="5749" customFormat="false" ht="17.25" hidden="false" customHeight="true" outlineLevel="0" collapsed="false">
      <c r="B5749" s="9" t="n">
        <v>194</v>
      </c>
    </row>
    <row r="5750" customFormat="false" ht="17.25" hidden="false" customHeight="true" outlineLevel="0" collapsed="false">
      <c r="B5750" s="9" t="n">
        <v>189</v>
      </c>
    </row>
    <row r="5751" customFormat="false" ht="17.25" hidden="false" customHeight="true" outlineLevel="0" collapsed="false">
      <c r="B5751" s="9" t="n">
        <v>152</v>
      </c>
    </row>
    <row r="5752" customFormat="false" ht="17.25" hidden="false" customHeight="true" outlineLevel="0" collapsed="false">
      <c r="B5752" s="9" t="n">
        <v>195</v>
      </c>
    </row>
    <row r="5753" customFormat="false" ht="17.25" hidden="false" customHeight="true" outlineLevel="0" collapsed="false">
      <c r="B5753" s="9" t="n">
        <v>204</v>
      </c>
    </row>
    <row r="5754" customFormat="false" ht="17.25" hidden="false" customHeight="true" outlineLevel="0" collapsed="false">
      <c r="B5754" s="9" t="n">
        <v>219</v>
      </c>
    </row>
    <row r="5755" customFormat="false" ht="17.25" hidden="false" customHeight="true" outlineLevel="0" collapsed="false">
      <c r="B5755" s="9" t="n">
        <v>206</v>
      </c>
    </row>
    <row r="5756" customFormat="false" ht="17.25" hidden="false" customHeight="true" outlineLevel="0" collapsed="false">
      <c r="B5756" s="9" t="n">
        <v>41</v>
      </c>
    </row>
    <row r="5757" customFormat="false" ht="17.25" hidden="false" customHeight="true" outlineLevel="0" collapsed="false">
      <c r="B5757" s="9" t="n">
        <v>10</v>
      </c>
    </row>
    <row r="5758" customFormat="false" ht="17.25" hidden="false" customHeight="true" outlineLevel="0" collapsed="false">
      <c r="B5758" s="9" t="n">
        <v>13</v>
      </c>
    </row>
    <row r="5759" customFormat="false" ht="17.25" hidden="false" customHeight="true" outlineLevel="0" collapsed="false">
      <c r="B5759" s="9" t="n">
        <v>13</v>
      </c>
    </row>
    <row r="5760" customFormat="false" ht="17.25" hidden="false" customHeight="true" outlineLevel="0" collapsed="false">
      <c r="B5760" s="9" t="n">
        <v>14</v>
      </c>
    </row>
    <row r="5761" customFormat="false" ht="17.25" hidden="false" customHeight="true" outlineLevel="0" collapsed="false">
      <c r="B5761" s="9" t="n">
        <v>14</v>
      </c>
    </row>
    <row r="5762" customFormat="false" ht="17.25" hidden="false" customHeight="true" outlineLevel="0" collapsed="false">
      <c r="B5762" s="9" t="n">
        <v>14</v>
      </c>
    </row>
    <row r="5763" customFormat="false" ht="17.25" hidden="false" customHeight="true" outlineLevel="0" collapsed="false">
      <c r="B5763" s="9" t="n">
        <v>14</v>
      </c>
    </row>
    <row r="5764" customFormat="false" ht="17.25" hidden="false" customHeight="true" outlineLevel="0" collapsed="false">
      <c r="B5764" s="9" t="n">
        <v>14</v>
      </c>
    </row>
    <row r="5765" customFormat="false" ht="17.25" hidden="false" customHeight="true" outlineLevel="0" collapsed="false">
      <c r="B5765" s="9" t="n">
        <v>15</v>
      </c>
    </row>
    <row r="5766" customFormat="false" ht="17.25" hidden="false" customHeight="true" outlineLevel="0" collapsed="false">
      <c r="B5766" s="9" t="n">
        <v>13</v>
      </c>
    </row>
    <row r="5767" customFormat="false" ht="17.25" hidden="false" customHeight="true" outlineLevel="0" collapsed="false">
      <c r="B5767" s="9" t="n">
        <v>14</v>
      </c>
    </row>
    <row r="5768" customFormat="false" ht="17.25" hidden="false" customHeight="true" outlineLevel="0" collapsed="false">
      <c r="B5768" s="9" t="n">
        <v>17</v>
      </c>
    </row>
    <row r="5769" customFormat="false" ht="17.25" hidden="false" customHeight="true" outlineLevel="0" collapsed="false">
      <c r="B5769" s="9" t="n">
        <v>253</v>
      </c>
    </row>
    <row r="5770" customFormat="false" ht="17.25" hidden="false" customHeight="true" outlineLevel="0" collapsed="false">
      <c r="B5770" s="9" t="n">
        <v>236</v>
      </c>
    </row>
    <row r="5771" customFormat="false" ht="17.25" hidden="false" customHeight="true" outlineLevel="0" collapsed="false">
      <c r="B5771" s="9" t="n">
        <v>253</v>
      </c>
    </row>
    <row r="5772" customFormat="false" ht="17.25" hidden="false" customHeight="true" outlineLevel="0" collapsed="false">
      <c r="B5772" s="9" t="n">
        <v>261</v>
      </c>
    </row>
    <row r="5773" customFormat="false" ht="17.25" hidden="false" customHeight="true" outlineLevel="0" collapsed="false">
      <c r="B5773" s="9" t="n">
        <v>262</v>
      </c>
    </row>
    <row r="5774" customFormat="false" ht="17.25" hidden="false" customHeight="true" outlineLevel="0" collapsed="false">
      <c r="B5774" s="9" t="n">
        <v>232</v>
      </c>
    </row>
    <row r="5775" customFormat="false" ht="17.25" hidden="false" customHeight="true" outlineLevel="0" collapsed="false">
      <c r="B5775" s="9" t="n">
        <v>204</v>
      </c>
    </row>
    <row r="5776" customFormat="false" ht="17.25" hidden="false" customHeight="true" outlineLevel="0" collapsed="false">
      <c r="B5776" s="9" t="n">
        <v>244</v>
      </c>
    </row>
    <row r="5777" customFormat="false" ht="17.25" hidden="false" customHeight="true" outlineLevel="0" collapsed="false">
      <c r="B5777" s="9" t="n">
        <v>265</v>
      </c>
    </row>
    <row r="5778" customFormat="false" ht="17.25" hidden="false" customHeight="true" outlineLevel="0" collapsed="false">
      <c r="B5778" s="9" t="n">
        <v>268</v>
      </c>
    </row>
    <row r="5779" customFormat="false" ht="17.25" hidden="false" customHeight="true" outlineLevel="0" collapsed="false">
      <c r="B5779" s="9" t="n">
        <v>252</v>
      </c>
    </row>
    <row r="5780" customFormat="false" ht="17.25" hidden="false" customHeight="true" outlineLevel="0" collapsed="false">
      <c r="B5780" s="9" t="n">
        <v>77</v>
      </c>
    </row>
    <row r="5781" customFormat="false" ht="17.25" hidden="false" customHeight="true" outlineLevel="0" collapsed="false">
      <c r="B5781" s="9" t="n">
        <v>9</v>
      </c>
    </row>
    <row r="5782" customFormat="false" ht="17.25" hidden="false" customHeight="true" outlineLevel="0" collapsed="false">
      <c r="B5782" s="9" t="n">
        <v>13</v>
      </c>
    </row>
    <row r="5783" customFormat="false" ht="17.25" hidden="false" customHeight="true" outlineLevel="0" collapsed="false">
      <c r="B5783" s="9" t="n">
        <v>13</v>
      </c>
    </row>
    <row r="5784" customFormat="false" ht="17.25" hidden="false" customHeight="true" outlineLevel="0" collapsed="false">
      <c r="B5784" s="9" t="n">
        <v>14</v>
      </c>
    </row>
    <row r="5785" customFormat="false" ht="17.25" hidden="false" customHeight="true" outlineLevel="0" collapsed="false">
      <c r="B5785" s="9" t="n">
        <v>13</v>
      </c>
    </row>
    <row r="5786" customFormat="false" ht="17.25" hidden="false" customHeight="true" outlineLevel="0" collapsed="false">
      <c r="B5786" s="9" t="n">
        <v>13</v>
      </c>
    </row>
    <row r="5787" customFormat="false" ht="17.25" hidden="false" customHeight="true" outlineLevel="0" collapsed="false">
      <c r="B5787" s="9" t="n">
        <v>13</v>
      </c>
    </row>
    <row r="5788" customFormat="false" ht="17.25" hidden="false" customHeight="true" outlineLevel="0" collapsed="false">
      <c r="B5788" s="9" t="n">
        <v>13</v>
      </c>
    </row>
    <row r="5789" customFormat="false" ht="17.25" hidden="false" customHeight="true" outlineLevel="0" collapsed="false">
      <c r="B5789" s="9" t="n">
        <v>13</v>
      </c>
    </row>
    <row r="5790" customFormat="false" ht="17.25" hidden="false" customHeight="true" outlineLevel="0" collapsed="false">
      <c r="B5790" s="9" t="n">
        <v>12</v>
      </c>
    </row>
    <row r="5791" customFormat="false" ht="17.25" hidden="false" customHeight="true" outlineLevel="0" collapsed="false">
      <c r="B5791" s="9" t="n">
        <v>13</v>
      </c>
    </row>
    <row r="5792" customFormat="false" ht="17.25" hidden="false" customHeight="true" outlineLevel="0" collapsed="false">
      <c r="B5792" s="9" t="n">
        <v>13</v>
      </c>
    </row>
    <row r="5793" customFormat="false" ht="17.25" hidden="false" customHeight="true" outlineLevel="0" collapsed="false">
      <c r="B5793" s="9" t="n">
        <v>224</v>
      </c>
    </row>
    <row r="5794" customFormat="false" ht="17.25" hidden="false" customHeight="true" outlineLevel="0" collapsed="false">
      <c r="B5794" s="9" t="n">
        <v>220</v>
      </c>
    </row>
    <row r="5795" customFormat="false" ht="17.25" hidden="false" customHeight="true" outlineLevel="0" collapsed="false">
      <c r="B5795" s="9" t="n">
        <v>235</v>
      </c>
    </row>
    <row r="5796" customFormat="false" ht="17.25" hidden="false" customHeight="true" outlineLevel="0" collapsed="false">
      <c r="B5796" s="9" t="n">
        <v>241</v>
      </c>
    </row>
    <row r="5797" customFormat="false" ht="17.25" hidden="false" customHeight="true" outlineLevel="0" collapsed="false">
      <c r="B5797" s="9" t="n">
        <v>252</v>
      </c>
    </row>
    <row r="5798" customFormat="false" ht="17.25" hidden="false" customHeight="true" outlineLevel="0" collapsed="false">
      <c r="B5798" s="9" t="n">
        <v>230</v>
      </c>
    </row>
    <row r="5799" customFormat="false" ht="17.25" hidden="false" customHeight="true" outlineLevel="0" collapsed="false">
      <c r="B5799" s="9" t="n">
        <v>143</v>
      </c>
    </row>
    <row r="5800" customFormat="false" ht="17.25" hidden="false" customHeight="true" outlineLevel="0" collapsed="false">
      <c r="B5800" s="9" t="n">
        <v>154</v>
      </c>
    </row>
    <row r="5801" customFormat="false" ht="17.25" hidden="false" customHeight="true" outlineLevel="0" collapsed="false">
      <c r="B5801" s="9" t="n">
        <v>154</v>
      </c>
    </row>
    <row r="5802" customFormat="false" ht="17.25" hidden="false" customHeight="true" outlineLevel="0" collapsed="false">
      <c r="B5802" s="9" t="n">
        <v>179</v>
      </c>
    </row>
    <row r="5803" customFormat="false" ht="17.25" hidden="false" customHeight="true" outlineLevel="0" collapsed="false">
      <c r="B5803" s="9" t="n">
        <v>189</v>
      </c>
    </row>
    <row r="5804" customFormat="false" ht="17.25" hidden="false" customHeight="true" outlineLevel="0" collapsed="false">
      <c r="B5804" s="9" t="n">
        <v>51</v>
      </c>
    </row>
    <row r="5805" customFormat="false" ht="17.25" hidden="false" customHeight="true" outlineLevel="0" collapsed="false">
      <c r="B5805" s="9" t="n">
        <v>35</v>
      </c>
    </row>
    <row r="5806" customFormat="false" ht="17.25" hidden="false" customHeight="true" outlineLevel="0" collapsed="false">
      <c r="B5806" s="9" t="n">
        <v>13</v>
      </c>
    </row>
    <row r="5807" customFormat="false" ht="17.25" hidden="false" customHeight="true" outlineLevel="0" collapsed="false">
      <c r="B5807" s="9" t="n">
        <v>14</v>
      </c>
    </row>
    <row r="5808" customFormat="false" ht="17.25" hidden="false" customHeight="true" outlineLevel="0" collapsed="false">
      <c r="B5808" s="9" t="n">
        <v>15</v>
      </c>
    </row>
    <row r="5809" customFormat="false" ht="17.25" hidden="false" customHeight="true" outlineLevel="0" collapsed="false">
      <c r="B5809" s="9" t="n">
        <v>13</v>
      </c>
    </row>
    <row r="5810" customFormat="false" ht="17.25" hidden="false" customHeight="true" outlineLevel="0" collapsed="false">
      <c r="B5810" s="9" t="n">
        <v>14</v>
      </c>
    </row>
    <row r="5811" customFormat="false" ht="17.25" hidden="false" customHeight="true" outlineLevel="0" collapsed="false">
      <c r="B5811" s="9" t="n">
        <v>14</v>
      </c>
    </row>
    <row r="5812" customFormat="false" ht="17.25" hidden="false" customHeight="true" outlineLevel="0" collapsed="false">
      <c r="B5812" s="9" t="n">
        <v>14</v>
      </c>
    </row>
    <row r="5813" customFormat="false" ht="17.25" hidden="false" customHeight="true" outlineLevel="0" collapsed="false">
      <c r="B5813" s="9" t="n">
        <v>14</v>
      </c>
    </row>
    <row r="5814" customFormat="false" ht="17.25" hidden="false" customHeight="true" outlineLevel="0" collapsed="false">
      <c r="B5814" s="9" t="n">
        <v>15</v>
      </c>
    </row>
    <row r="5815" customFormat="false" ht="17.25" hidden="false" customHeight="true" outlineLevel="0" collapsed="false">
      <c r="B5815" s="9" t="n">
        <v>13</v>
      </c>
    </row>
    <row r="5816" customFormat="false" ht="17.25" hidden="false" customHeight="true" outlineLevel="0" collapsed="false">
      <c r="B5816" s="9" t="n">
        <v>28</v>
      </c>
    </row>
    <row r="5817" customFormat="false" ht="17.25" hidden="false" customHeight="true" outlineLevel="0" collapsed="false">
      <c r="B5817" s="9" t="n">
        <v>229</v>
      </c>
    </row>
    <row r="5818" customFormat="false" ht="17.25" hidden="false" customHeight="true" outlineLevel="0" collapsed="false">
      <c r="B5818" s="9" t="n">
        <v>220</v>
      </c>
    </row>
    <row r="5819" customFormat="false" ht="17.25" hidden="false" customHeight="true" outlineLevel="0" collapsed="false">
      <c r="B5819" s="9" t="n">
        <v>226</v>
      </c>
    </row>
    <row r="5820" customFormat="false" ht="17.25" hidden="false" customHeight="true" outlineLevel="0" collapsed="false">
      <c r="B5820" s="9" t="n">
        <v>187</v>
      </c>
    </row>
    <row r="5821" customFormat="false" ht="17.25" hidden="false" customHeight="true" outlineLevel="0" collapsed="false">
      <c r="B5821" s="9" t="n">
        <v>190</v>
      </c>
    </row>
    <row r="5822" customFormat="false" ht="17.25" hidden="false" customHeight="true" outlineLevel="0" collapsed="false">
      <c r="B5822" s="9" t="n">
        <v>188</v>
      </c>
    </row>
    <row r="5823" customFormat="false" ht="17.25" hidden="false" customHeight="true" outlineLevel="0" collapsed="false">
      <c r="B5823" s="9" t="n">
        <v>172</v>
      </c>
    </row>
    <row r="5824" customFormat="false" ht="17.25" hidden="false" customHeight="true" outlineLevel="0" collapsed="false">
      <c r="B5824" s="9" t="n">
        <v>175</v>
      </c>
    </row>
    <row r="5825" customFormat="false" ht="17.25" hidden="false" customHeight="true" outlineLevel="0" collapsed="false">
      <c r="B5825" s="9" t="n">
        <v>198</v>
      </c>
    </row>
    <row r="5826" customFormat="false" ht="17.25" hidden="false" customHeight="true" outlineLevel="0" collapsed="false">
      <c r="B5826" s="9" t="n">
        <v>234</v>
      </c>
    </row>
    <row r="5827" customFormat="false" ht="17.25" hidden="false" customHeight="true" outlineLevel="0" collapsed="false">
      <c r="B5827" s="9" t="n">
        <v>238</v>
      </c>
    </row>
    <row r="5828" customFormat="false" ht="17.25" hidden="false" customHeight="true" outlineLevel="0" collapsed="false">
      <c r="B5828" s="9" t="n">
        <v>41</v>
      </c>
    </row>
    <row r="5829" customFormat="false" ht="17.25" hidden="false" customHeight="true" outlineLevel="0" collapsed="false">
      <c r="B5829" s="9" t="n">
        <v>8</v>
      </c>
    </row>
    <row r="5830" customFormat="false" ht="17.25" hidden="false" customHeight="true" outlineLevel="0" collapsed="false">
      <c r="B5830" s="9" t="n">
        <v>13</v>
      </c>
    </row>
    <row r="5831" customFormat="false" ht="17.25" hidden="false" customHeight="true" outlineLevel="0" collapsed="false">
      <c r="B5831" s="9" t="n">
        <v>14</v>
      </c>
    </row>
    <row r="5832" customFormat="false" ht="17.25" hidden="false" customHeight="true" outlineLevel="0" collapsed="false">
      <c r="B5832" s="9" t="n">
        <v>14</v>
      </c>
    </row>
    <row r="5833" customFormat="false" ht="17.25" hidden="false" customHeight="true" outlineLevel="0" collapsed="false">
      <c r="B5833" s="9" t="n">
        <v>14</v>
      </c>
    </row>
    <row r="5834" customFormat="false" ht="17.25" hidden="false" customHeight="true" outlineLevel="0" collapsed="false">
      <c r="B5834" s="9" t="n">
        <v>14</v>
      </c>
    </row>
    <row r="5835" customFormat="false" ht="17.25" hidden="false" customHeight="true" outlineLevel="0" collapsed="false">
      <c r="B5835" s="9" t="n">
        <v>14</v>
      </c>
    </row>
    <row r="5836" customFormat="false" ht="17.25" hidden="false" customHeight="true" outlineLevel="0" collapsed="false">
      <c r="B5836" s="9" t="n">
        <v>14</v>
      </c>
    </row>
    <row r="5837" customFormat="false" ht="17.25" hidden="false" customHeight="true" outlineLevel="0" collapsed="false">
      <c r="B5837" s="9" t="n">
        <v>14</v>
      </c>
    </row>
    <row r="5838" customFormat="false" ht="17.25" hidden="false" customHeight="true" outlineLevel="0" collapsed="false">
      <c r="B5838" s="9" t="n">
        <v>13</v>
      </c>
    </row>
    <row r="5839" customFormat="false" ht="17.25" hidden="false" customHeight="true" outlineLevel="0" collapsed="false">
      <c r="B5839" s="9" t="n">
        <v>14</v>
      </c>
    </row>
    <row r="5840" customFormat="false" ht="17.25" hidden="false" customHeight="true" outlineLevel="0" collapsed="false">
      <c r="B5840" s="9" t="n">
        <v>23</v>
      </c>
    </row>
    <row r="5841" customFormat="false" ht="17.25" hidden="false" customHeight="true" outlineLevel="0" collapsed="false">
      <c r="B5841" s="9" t="n">
        <v>267</v>
      </c>
    </row>
    <row r="5842" customFormat="false" ht="17.25" hidden="false" customHeight="true" outlineLevel="0" collapsed="false">
      <c r="B5842" s="9" t="n">
        <v>248</v>
      </c>
    </row>
    <row r="5843" customFormat="false" ht="17.25" hidden="false" customHeight="true" outlineLevel="0" collapsed="false">
      <c r="B5843" s="9" t="n">
        <v>247</v>
      </c>
    </row>
    <row r="5844" customFormat="false" ht="17.25" hidden="false" customHeight="true" outlineLevel="0" collapsed="false">
      <c r="B5844" s="9" t="n">
        <v>242</v>
      </c>
    </row>
    <row r="5845" customFormat="false" ht="17.25" hidden="false" customHeight="true" outlineLevel="0" collapsed="false">
      <c r="B5845" s="9" t="n">
        <v>237</v>
      </c>
    </row>
    <row r="5846" customFormat="false" ht="17.25" hidden="false" customHeight="true" outlineLevel="0" collapsed="false">
      <c r="B5846" s="9" t="n">
        <v>199</v>
      </c>
    </row>
    <row r="5847" customFormat="false" ht="17.25" hidden="false" customHeight="true" outlineLevel="0" collapsed="false">
      <c r="B5847" s="9" t="n">
        <v>155</v>
      </c>
    </row>
    <row r="5848" customFormat="false" ht="17.25" hidden="false" customHeight="true" outlineLevel="0" collapsed="false">
      <c r="B5848" s="9" t="n">
        <v>213</v>
      </c>
    </row>
    <row r="5849" customFormat="false" ht="17.25" hidden="false" customHeight="true" outlineLevel="0" collapsed="false">
      <c r="B5849" s="9" t="n">
        <v>221</v>
      </c>
    </row>
    <row r="5850" customFormat="false" ht="17.25" hidden="false" customHeight="true" outlineLevel="0" collapsed="false">
      <c r="B5850" s="9" t="n">
        <v>204</v>
      </c>
    </row>
    <row r="5851" customFormat="false" ht="17.25" hidden="false" customHeight="true" outlineLevel="0" collapsed="false">
      <c r="B5851" s="9" t="n">
        <v>192</v>
      </c>
    </row>
    <row r="5852" customFormat="false" ht="17.25" hidden="false" customHeight="true" outlineLevel="0" collapsed="false">
      <c r="B5852" s="9" t="n">
        <v>23</v>
      </c>
    </row>
    <row r="5853" customFormat="false" ht="17.25" hidden="false" customHeight="true" outlineLevel="0" collapsed="false">
      <c r="B5853" s="9" t="n">
        <v>8</v>
      </c>
    </row>
    <row r="5854" customFormat="false" ht="17.25" hidden="false" customHeight="true" outlineLevel="0" collapsed="false">
      <c r="B5854" s="9" t="n">
        <v>13</v>
      </c>
    </row>
    <row r="5855" customFormat="false" ht="17.25" hidden="false" customHeight="true" outlineLevel="0" collapsed="false">
      <c r="B5855" s="9" t="n">
        <v>15</v>
      </c>
    </row>
    <row r="5856" customFormat="false" ht="17.25" hidden="false" customHeight="true" outlineLevel="0" collapsed="false">
      <c r="B5856" s="9" t="n">
        <v>12</v>
      </c>
    </row>
    <row r="5857" customFormat="false" ht="17.25" hidden="false" customHeight="true" outlineLevel="0" collapsed="false">
      <c r="B5857" s="9" t="n">
        <v>14</v>
      </c>
    </row>
    <row r="5858" customFormat="false" ht="17.25" hidden="false" customHeight="true" outlineLevel="0" collapsed="false">
      <c r="B5858" s="9" t="n">
        <v>13</v>
      </c>
    </row>
    <row r="5859" customFormat="false" ht="17.25" hidden="false" customHeight="true" outlineLevel="0" collapsed="false">
      <c r="B5859" s="9" t="n">
        <v>13</v>
      </c>
    </row>
    <row r="5860" customFormat="false" ht="17.25" hidden="false" customHeight="true" outlineLevel="0" collapsed="false">
      <c r="B5860" s="9" t="n">
        <v>14</v>
      </c>
    </row>
    <row r="5861" customFormat="false" ht="17.25" hidden="false" customHeight="true" outlineLevel="0" collapsed="false">
      <c r="B5861" s="9" t="n">
        <v>13</v>
      </c>
    </row>
    <row r="5862" customFormat="false" ht="17.25" hidden="false" customHeight="true" outlineLevel="0" collapsed="false">
      <c r="B5862" s="9" t="n">
        <v>13</v>
      </c>
    </row>
    <row r="5863" customFormat="false" ht="17.25" hidden="false" customHeight="true" outlineLevel="0" collapsed="false">
      <c r="B5863" s="9" t="n">
        <v>13</v>
      </c>
    </row>
    <row r="5864" customFormat="false" ht="17.25" hidden="false" customHeight="true" outlineLevel="0" collapsed="false">
      <c r="B5864" s="9" t="n">
        <v>9</v>
      </c>
    </row>
    <row r="5865" customFormat="false" ht="17.25" hidden="false" customHeight="true" outlineLevel="0" collapsed="false">
      <c r="B5865" s="9" t="n">
        <v>6</v>
      </c>
    </row>
    <row r="5866" customFormat="false" ht="17.25" hidden="false" customHeight="true" outlineLevel="0" collapsed="false">
      <c r="B5866" s="9" t="n">
        <v>7</v>
      </c>
    </row>
    <row r="5867" customFormat="false" ht="17.25" hidden="false" customHeight="true" outlineLevel="0" collapsed="false">
      <c r="B5867" s="9" t="n">
        <v>7</v>
      </c>
    </row>
    <row r="5868" customFormat="false" ht="17.25" hidden="false" customHeight="true" outlineLevel="0" collapsed="false">
      <c r="B5868" s="9" t="n">
        <v>6</v>
      </c>
    </row>
    <row r="5869" customFormat="false" ht="17.25" hidden="false" customHeight="true" outlineLevel="0" collapsed="false">
      <c r="B5869" s="9" t="n">
        <v>7</v>
      </c>
    </row>
    <row r="5870" customFormat="false" ht="17.25" hidden="false" customHeight="true" outlineLevel="0" collapsed="false">
      <c r="B5870" s="9" t="n">
        <v>7</v>
      </c>
    </row>
    <row r="5871" customFormat="false" ht="17.25" hidden="false" customHeight="true" outlineLevel="0" collapsed="false">
      <c r="B5871" s="9" t="n">
        <v>7</v>
      </c>
    </row>
    <row r="5872" customFormat="false" ht="17.25" hidden="false" customHeight="true" outlineLevel="0" collapsed="false">
      <c r="B5872" s="9" t="n">
        <v>7</v>
      </c>
    </row>
    <row r="5873" customFormat="false" ht="17.25" hidden="false" customHeight="true" outlineLevel="0" collapsed="false">
      <c r="B5873" s="9" t="n">
        <v>7</v>
      </c>
    </row>
    <row r="5874" customFormat="false" ht="17.25" hidden="false" customHeight="true" outlineLevel="0" collapsed="false">
      <c r="B5874" s="9" t="n">
        <v>6</v>
      </c>
    </row>
    <row r="5875" customFormat="false" ht="17.25" hidden="false" customHeight="true" outlineLevel="0" collapsed="false">
      <c r="B5875" s="9" t="n">
        <v>7</v>
      </c>
    </row>
    <row r="5876" customFormat="false" ht="17.25" hidden="false" customHeight="true" outlineLevel="0" collapsed="false">
      <c r="B5876" s="9" t="n">
        <v>6</v>
      </c>
    </row>
    <row r="5877" customFormat="false" ht="17.25" hidden="false" customHeight="true" outlineLevel="0" collapsed="false">
      <c r="B5877" s="9" t="n">
        <v>8</v>
      </c>
    </row>
    <row r="5878" customFormat="false" ht="17.25" hidden="false" customHeight="true" outlineLevel="0" collapsed="false">
      <c r="B5878" s="9" t="n">
        <v>13</v>
      </c>
    </row>
    <row r="5879" customFormat="false" ht="17.25" hidden="false" customHeight="true" outlineLevel="0" collapsed="false">
      <c r="B5879" s="9" t="n">
        <v>13</v>
      </c>
    </row>
    <row r="5880" customFormat="false" ht="17.25" hidden="false" customHeight="true" outlineLevel="0" collapsed="false">
      <c r="B5880" s="9" t="n">
        <v>14</v>
      </c>
    </row>
    <row r="5881" customFormat="false" ht="17.25" hidden="false" customHeight="true" outlineLevel="0" collapsed="false">
      <c r="B5881" s="9" t="n">
        <v>13</v>
      </c>
    </row>
    <row r="5882" customFormat="false" ht="17.25" hidden="false" customHeight="true" outlineLevel="0" collapsed="false">
      <c r="B5882" s="9" t="n">
        <v>13</v>
      </c>
    </row>
    <row r="5883" customFormat="false" ht="17.25" hidden="false" customHeight="true" outlineLevel="0" collapsed="false">
      <c r="B5883" s="9" t="n">
        <v>14</v>
      </c>
    </row>
    <row r="5884" customFormat="false" ht="17.25" hidden="false" customHeight="true" outlineLevel="0" collapsed="false">
      <c r="B5884" s="9" t="n">
        <v>13</v>
      </c>
    </row>
    <row r="5885" customFormat="false" ht="17.25" hidden="false" customHeight="true" outlineLevel="0" collapsed="false">
      <c r="B5885" s="9" t="n">
        <v>14</v>
      </c>
    </row>
    <row r="5886" customFormat="false" ht="17.25" hidden="false" customHeight="true" outlineLevel="0" collapsed="false">
      <c r="B5886" s="9" t="n">
        <v>13</v>
      </c>
    </row>
    <row r="5887" customFormat="false" ht="17.25" hidden="false" customHeight="true" outlineLevel="0" collapsed="false">
      <c r="B5887" s="9" t="n">
        <v>13</v>
      </c>
    </row>
    <row r="5888" customFormat="false" ht="17.25" hidden="false" customHeight="true" outlineLevel="0" collapsed="false">
      <c r="B5888" s="9" t="n">
        <v>11</v>
      </c>
    </row>
    <row r="5889" customFormat="false" ht="17.25" hidden="false" customHeight="true" outlineLevel="0" collapsed="false">
      <c r="B5889" s="9" t="n">
        <v>6</v>
      </c>
    </row>
    <row r="5890" customFormat="false" ht="17.25" hidden="false" customHeight="true" outlineLevel="0" collapsed="false">
      <c r="B5890" s="9" t="n">
        <v>7</v>
      </c>
    </row>
    <row r="5891" customFormat="false" ht="17.25" hidden="false" customHeight="true" outlineLevel="0" collapsed="false">
      <c r="B5891" s="9" t="n">
        <v>7</v>
      </c>
    </row>
    <row r="5892" customFormat="false" ht="17.25" hidden="false" customHeight="true" outlineLevel="0" collapsed="false">
      <c r="B5892" s="9" t="n">
        <v>6</v>
      </c>
    </row>
    <row r="5893" customFormat="false" ht="17.25" hidden="false" customHeight="true" outlineLevel="0" collapsed="false">
      <c r="B5893" s="9" t="n">
        <v>7</v>
      </c>
    </row>
    <row r="5894" customFormat="false" ht="17.25" hidden="false" customHeight="true" outlineLevel="0" collapsed="false">
      <c r="B5894" s="9" t="n">
        <v>7</v>
      </c>
    </row>
    <row r="5895" customFormat="false" ht="17.25" hidden="false" customHeight="true" outlineLevel="0" collapsed="false">
      <c r="B5895" s="9" t="n">
        <v>7</v>
      </c>
    </row>
    <row r="5896" customFormat="false" ht="17.25" hidden="false" customHeight="true" outlineLevel="0" collapsed="false">
      <c r="B5896" s="9" t="n">
        <v>7</v>
      </c>
    </row>
    <row r="5897" customFormat="false" ht="17.25" hidden="false" customHeight="true" outlineLevel="0" collapsed="false">
      <c r="B5897" s="9" t="n">
        <v>7</v>
      </c>
    </row>
    <row r="5898" customFormat="false" ht="17.25" hidden="false" customHeight="true" outlineLevel="0" collapsed="false">
      <c r="B5898" s="9" t="n">
        <v>6</v>
      </c>
    </row>
    <row r="5899" customFormat="false" ht="17.25" hidden="false" customHeight="true" outlineLevel="0" collapsed="false">
      <c r="B5899" s="9" t="n">
        <v>7</v>
      </c>
    </row>
    <row r="5900" customFormat="false" ht="17.25" hidden="false" customHeight="true" outlineLevel="0" collapsed="false">
      <c r="B5900" s="9" t="n">
        <v>7</v>
      </c>
    </row>
    <row r="5901" customFormat="false" ht="17.25" hidden="false" customHeight="true" outlineLevel="0" collapsed="false">
      <c r="B5901" s="9" t="n">
        <v>8</v>
      </c>
    </row>
    <row r="5902" customFormat="false" ht="17.25" hidden="false" customHeight="true" outlineLevel="0" collapsed="false">
      <c r="B5902" s="9" t="n">
        <v>12</v>
      </c>
    </row>
    <row r="5903" customFormat="false" ht="17.25" hidden="false" customHeight="true" outlineLevel="0" collapsed="false">
      <c r="B5903" s="9" t="n">
        <v>13</v>
      </c>
    </row>
    <row r="5904" customFormat="false" ht="17.25" hidden="false" customHeight="true" outlineLevel="0" collapsed="false">
      <c r="B5904" s="9" t="n">
        <v>13</v>
      </c>
    </row>
    <row r="5905" customFormat="false" ht="17.25" hidden="false" customHeight="true" outlineLevel="0" collapsed="false">
      <c r="B5905" s="9" t="n">
        <v>13</v>
      </c>
    </row>
    <row r="5906" customFormat="false" ht="17.25" hidden="false" customHeight="true" outlineLevel="0" collapsed="false">
      <c r="B5906" s="9" t="n">
        <v>13</v>
      </c>
    </row>
    <row r="5907" customFormat="false" ht="17.25" hidden="false" customHeight="true" outlineLevel="0" collapsed="false">
      <c r="B5907" s="9" t="n">
        <v>13</v>
      </c>
    </row>
    <row r="5908" customFormat="false" ht="17.25" hidden="false" customHeight="true" outlineLevel="0" collapsed="false">
      <c r="B5908" s="9" t="n">
        <v>12</v>
      </c>
    </row>
    <row r="5909" customFormat="false" ht="17.25" hidden="false" customHeight="true" outlineLevel="0" collapsed="false">
      <c r="B5909" s="9" t="n">
        <v>14</v>
      </c>
    </row>
    <row r="5910" customFormat="false" ht="17.25" hidden="false" customHeight="true" outlineLevel="0" collapsed="false">
      <c r="B5910" s="9" t="n">
        <v>12</v>
      </c>
    </row>
    <row r="5911" customFormat="false" ht="17.25" hidden="false" customHeight="true" outlineLevel="0" collapsed="false">
      <c r="B5911" s="9" t="n">
        <v>13</v>
      </c>
    </row>
    <row r="5912" customFormat="false" ht="17.25" hidden="false" customHeight="true" outlineLevel="0" collapsed="false">
      <c r="B5912" s="9" t="n">
        <v>35</v>
      </c>
    </row>
    <row r="5913" customFormat="false" ht="17.25" hidden="false" customHeight="true" outlineLevel="0" collapsed="false">
      <c r="B5913" s="9" t="n">
        <v>223</v>
      </c>
    </row>
    <row r="5914" customFormat="false" ht="17.25" hidden="false" customHeight="true" outlineLevel="0" collapsed="false">
      <c r="B5914" s="9" t="n">
        <v>203</v>
      </c>
    </row>
    <row r="5915" customFormat="false" ht="17.25" hidden="false" customHeight="true" outlineLevel="0" collapsed="false">
      <c r="B5915" s="9" t="n">
        <v>244</v>
      </c>
    </row>
    <row r="5916" customFormat="false" ht="17.25" hidden="false" customHeight="true" outlineLevel="0" collapsed="false">
      <c r="B5916" s="9" t="n">
        <v>247</v>
      </c>
    </row>
    <row r="5917" customFormat="false" ht="17.25" hidden="false" customHeight="true" outlineLevel="0" collapsed="false">
      <c r="B5917" s="9" t="n">
        <v>219</v>
      </c>
    </row>
    <row r="5918" customFormat="false" ht="17.25" hidden="false" customHeight="true" outlineLevel="0" collapsed="false">
      <c r="B5918" s="9" t="n">
        <v>187</v>
      </c>
    </row>
    <row r="5919" customFormat="false" ht="17.25" hidden="false" customHeight="true" outlineLevel="0" collapsed="false">
      <c r="B5919" s="9" t="n">
        <v>138</v>
      </c>
    </row>
    <row r="5920" customFormat="false" ht="17.25" hidden="false" customHeight="true" outlineLevel="0" collapsed="false">
      <c r="B5920" s="9" t="n">
        <v>182</v>
      </c>
    </row>
    <row r="5921" customFormat="false" ht="17.25" hidden="false" customHeight="true" outlineLevel="0" collapsed="false">
      <c r="B5921" s="9" t="n">
        <v>192</v>
      </c>
    </row>
    <row r="5922" customFormat="false" ht="17.25" hidden="false" customHeight="true" outlineLevel="0" collapsed="false">
      <c r="B5922" s="9" t="n">
        <v>195</v>
      </c>
    </row>
    <row r="5923" customFormat="false" ht="17.25" hidden="false" customHeight="true" outlineLevel="0" collapsed="false">
      <c r="B5923" s="9" t="n">
        <v>207</v>
      </c>
    </row>
    <row r="5924" customFormat="false" ht="17.25" hidden="false" customHeight="true" outlineLevel="0" collapsed="false">
      <c r="B5924" s="9" t="n">
        <v>17</v>
      </c>
    </row>
    <row r="5925" customFormat="false" ht="17.25" hidden="false" customHeight="true" outlineLevel="0" collapsed="false">
      <c r="B5925" s="9" t="n">
        <v>11</v>
      </c>
    </row>
    <row r="5926" customFormat="false" ht="17.25" hidden="false" customHeight="true" outlineLevel="0" collapsed="false">
      <c r="B5926" s="9" t="n">
        <v>16</v>
      </c>
    </row>
    <row r="5927" customFormat="false" ht="17.25" hidden="false" customHeight="true" outlineLevel="0" collapsed="false">
      <c r="B5927" s="9" t="n">
        <v>15</v>
      </c>
    </row>
    <row r="5928" customFormat="false" ht="17.25" hidden="false" customHeight="true" outlineLevel="0" collapsed="false">
      <c r="B5928" s="9" t="n">
        <v>16</v>
      </c>
    </row>
    <row r="5929" customFormat="false" ht="17.25" hidden="false" customHeight="true" outlineLevel="0" collapsed="false">
      <c r="B5929" s="9" t="n">
        <v>14</v>
      </c>
    </row>
    <row r="5930" customFormat="false" ht="17.25" hidden="false" customHeight="true" outlineLevel="0" collapsed="false">
      <c r="B5930" s="9" t="n">
        <v>14</v>
      </c>
    </row>
    <row r="5931" customFormat="false" ht="17.25" hidden="false" customHeight="true" outlineLevel="0" collapsed="false">
      <c r="B5931" s="9" t="n">
        <v>14</v>
      </c>
    </row>
    <row r="5932" customFormat="false" ht="17.25" hidden="false" customHeight="true" outlineLevel="0" collapsed="false">
      <c r="B5932" s="9" t="n">
        <v>14</v>
      </c>
    </row>
    <row r="5933" customFormat="false" ht="17.25" hidden="false" customHeight="true" outlineLevel="0" collapsed="false">
      <c r="B5933" s="9" t="n">
        <v>14</v>
      </c>
    </row>
    <row r="5934" customFormat="false" ht="17.25" hidden="false" customHeight="true" outlineLevel="0" collapsed="false">
      <c r="B5934" s="9" t="n">
        <v>13</v>
      </c>
    </row>
    <row r="5935" customFormat="false" ht="17.25" hidden="false" customHeight="true" outlineLevel="0" collapsed="false">
      <c r="B5935" s="9" t="n">
        <v>14</v>
      </c>
    </row>
    <row r="5936" customFormat="false" ht="17.25" hidden="false" customHeight="true" outlineLevel="0" collapsed="false">
      <c r="B5936" s="9" t="n">
        <v>25</v>
      </c>
    </row>
    <row r="5937" customFormat="false" ht="17.25" hidden="false" customHeight="true" outlineLevel="0" collapsed="false">
      <c r="B5937" s="9" t="n">
        <v>242</v>
      </c>
    </row>
    <row r="5938" customFormat="false" ht="17.25" hidden="false" customHeight="true" outlineLevel="0" collapsed="false">
      <c r="B5938" s="9" t="n">
        <v>213</v>
      </c>
    </row>
    <row r="5939" customFormat="false" ht="17.25" hidden="false" customHeight="true" outlineLevel="0" collapsed="false">
      <c r="B5939" s="9" t="n">
        <v>213</v>
      </c>
    </row>
    <row r="5940" customFormat="false" ht="17.25" hidden="false" customHeight="true" outlineLevel="0" collapsed="false">
      <c r="B5940" s="9" t="n">
        <v>231</v>
      </c>
    </row>
    <row r="5941" customFormat="false" ht="17.25" hidden="false" customHeight="true" outlineLevel="0" collapsed="false">
      <c r="B5941" s="9" t="n">
        <v>215</v>
      </c>
    </row>
    <row r="5942" customFormat="false" ht="17.25" hidden="false" customHeight="true" outlineLevel="0" collapsed="false">
      <c r="B5942" s="9" t="n">
        <v>181</v>
      </c>
    </row>
    <row r="5943" customFormat="false" ht="17.25" hidden="false" customHeight="true" outlineLevel="0" collapsed="false">
      <c r="B5943" s="9" t="n">
        <v>155</v>
      </c>
    </row>
    <row r="5944" customFormat="false" ht="17.25" hidden="false" customHeight="true" outlineLevel="0" collapsed="false">
      <c r="B5944" s="9" t="n">
        <v>203</v>
      </c>
    </row>
    <row r="5945" customFormat="false" ht="17.25" hidden="false" customHeight="true" outlineLevel="0" collapsed="false">
      <c r="B5945" s="9" t="n">
        <v>236</v>
      </c>
    </row>
    <row r="5946" customFormat="false" ht="17.25" hidden="false" customHeight="true" outlineLevel="0" collapsed="false">
      <c r="B5946" s="9" t="n">
        <v>224</v>
      </c>
    </row>
    <row r="5947" customFormat="false" ht="17.25" hidden="false" customHeight="true" outlineLevel="0" collapsed="false">
      <c r="B5947" s="9" t="n">
        <v>219</v>
      </c>
    </row>
    <row r="5948" customFormat="false" ht="17.25" hidden="false" customHeight="true" outlineLevel="0" collapsed="false">
      <c r="B5948" s="9" t="n">
        <v>54</v>
      </c>
    </row>
    <row r="5949" customFormat="false" ht="17.25" hidden="false" customHeight="true" outlineLevel="0" collapsed="false">
      <c r="B5949" s="9" t="n">
        <v>9</v>
      </c>
    </row>
    <row r="5950" customFormat="false" ht="17.25" hidden="false" customHeight="true" outlineLevel="0" collapsed="false">
      <c r="B5950" s="9" t="n">
        <v>14</v>
      </c>
    </row>
    <row r="5951" customFormat="false" ht="17.25" hidden="false" customHeight="true" outlineLevel="0" collapsed="false">
      <c r="B5951" s="9" t="n">
        <v>13</v>
      </c>
    </row>
    <row r="5952" customFormat="false" ht="17.25" hidden="false" customHeight="true" outlineLevel="0" collapsed="false">
      <c r="B5952" s="9" t="n">
        <v>13</v>
      </c>
    </row>
    <row r="5953" customFormat="false" ht="17.25" hidden="false" customHeight="true" outlineLevel="0" collapsed="false">
      <c r="B5953" s="9" t="n">
        <v>14</v>
      </c>
    </row>
    <row r="5954" customFormat="false" ht="17.25" hidden="false" customHeight="true" outlineLevel="0" collapsed="false">
      <c r="B5954" s="9" t="n">
        <v>13</v>
      </c>
    </row>
    <row r="5955" customFormat="false" ht="17.25" hidden="false" customHeight="true" outlineLevel="0" collapsed="false">
      <c r="B5955" s="9" t="n">
        <v>14</v>
      </c>
    </row>
    <row r="5956" customFormat="false" ht="17.25" hidden="false" customHeight="true" outlineLevel="0" collapsed="false">
      <c r="B5956" s="9" t="n">
        <v>14</v>
      </c>
    </row>
    <row r="5957" customFormat="false" ht="17.25" hidden="false" customHeight="true" outlineLevel="0" collapsed="false">
      <c r="B5957" s="9" t="n">
        <v>13</v>
      </c>
    </row>
    <row r="5958" customFormat="false" ht="17.25" hidden="false" customHeight="true" outlineLevel="0" collapsed="false">
      <c r="B5958" s="9" t="n">
        <v>13</v>
      </c>
    </row>
    <row r="5959" customFormat="false" ht="17.25" hidden="false" customHeight="true" outlineLevel="0" collapsed="false">
      <c r="B5959" s="9" t="n">
        <v>13</v>
      </c>
    </row>
    <row r="5960" customFormat="false" ht="17.25" hidden="false" customHeight="true" outlineLevel="0" collapsed="false">
      <c r="B5960" s="9" t="n">
        <v>28</v>
      </c>
    </row>
    <row r="5961" customFormat="false" ht="17.25" hidden="false" customHeight="true" outlineLevel="0" collapsed="false">
      <c r="B5961" s="9" t="n">
        <v>271</v>
      </c>
    </row>
    <row r="5962" customFormat="false" ht="17.25" hidden="false" customHeight="true" outlineLevel="0" collapsed="false">
      <c r="B5962" s="9" t="n">
        <v>205</v>
      </c>
    </row>
    <row r="5963" customFormat="false" ht="17.25" hidden="false" customHeight="true" outlineLevel="0" collapsed="false">
      <c r="B5963" s="9" t="n">
        <v>224</v>
      </c>
    </row>
    <row r="5964" customFormat="false" ht="17.25" hidden="false" customHeight="true" outlineLevel="0" collapsed="false">
      <c r="B5964" s="9" t="n">
        <v>247</v>
      </c>
    </row>
    <row r="5965" customFormat="false" ht="17.25" hidden="false" customHeight="true" outlineLevel="0" collapsed="false">
      <c r="B5965" s="9" t="n">
        <v>260</v>
      </c>
    </row>
    <row r="5966" customFormat="false" ht="17.25" hidden="false" customHeight="true" outlineLevel="0" collapsed="false">
      <c r="B5966" s="9" t="n">
        <v>206</v>
      </c>
    </row>
    <row r="5967" customFormat="false" ht="17.25" hidden="false" customHeight="true" outlineLevel="0" collapsed="false">
      <c r="B5967" s="9" t="n">
        <v>168</v>
      </c>
    </row>
    <row r="5968" customFormat="false" ht="17.25" hidden="false" customHeight="true" outlineLevel="0" collapsed="false">
      <c r="B5968" s="9" t="n">
        <v>207</v>
      </c>
    </row>
    <row r="5969" customFormat="false" ht="17.25" hidden="false" customHeight="true" outlineLevel="0" collapsed="false">
      <c r="B5969" s="9" t="n">
        <v>229</v>
      </c>
    </row>
    <row r="5970" customFormat="false" ht="17.25" hidden="false" customHeight="true" outlineLevel="0" collapsed="false">
      <c r="B5970" s="9" t="n">
        <v>261</v>
      </c>
    </row>
    <row r="5971" customFormat="false" ht="17.25" hidden="false" customHeight="true" outlineLevel="0" collapsed="false">
      <c r="B5971" s="9" t="n">
        <v>249</v>
      </c>
    </row>
    <row r="5972" customFormat="false" ht="17.25" hidden="false" customHeight="true" outlineLevel="0" collapsed="false">
      <c r="B5972" s="9" t="n">
        <v>42</v>
      </c>
    </row>
    <row r="5973" customFormat="false" ht="17.25" hidden="false" customHeight="true" outlineLevel="0" collapsed="false">
      <c r="B5973" s="9" t="n">
        <v>9</v>
      </c>
    </row>
    <row r="5974" customFormat="false" ht="17.25" hidden="false" customHeight="true" outlineLevel="0" collapsed="false">
      <c r="B5974" s="9" t="n">
        <v>14</v>
      </c>
    </row>
    <row r="5975" customFormat="false" ht="17.25" hidden="false" customHeight="true" outlineLevel="0" collapsed="false">
      <c r="B5975" s="9" t="n">
        <v>14</v>
      </c>
    </row>
    <row r="5976" customFormat="false" ht="17.25" hidden="false" customHeight="true" outlineLevel="0" collapsed="false">
      <c r="B5976" s="9" t="n">
        <v>14</v>
      </c>
    </row>
    <row r="5977" customFormat="false" ht="17.25" hidden="false" customHeight="true" outlineLevel="0" collapsed="false">
      <c r="B5977" s="9" t="n">
        <v>14</v>
      </c>
    </row>
    <row r="5978" customFormat="false" ht="17.25" hidden="false" customHeight="true" outlineLevel="0" collapsed="false">
      <c r="B5978" s="9" t="n">
        <v>13</v>
      </c>
    </row>
    <row r="5979" customFormat="false" ht="17.25" hidden="false" customHeight="true" outlineLevel="0" collapsed="false">
      <c r="B5979" s="9" t="n">
        <v>14</v>
      </c>
    </row>
    <row r="5980" customFormat="false" ht="17.25" hidden="false" customHeight="true" outlineLevel="0" collapsed="false">
      <c r="B5980" s="9" t="n">
        <v>14</v>
      </c>
    </row>
    <row r="5981" customFormat="false" ht="17.25" hidden="false" customHeight="true" outlineLevel="0" collapsed="false">
      <c r="B5981" s="9" t="n">
        <v>14</v>
      </c>
    </row>
    <row r="5982" customFormat="false" ht="17.25" hidden="false" customHeight="true" outlineLevel="0" collapsed="false">
      <c r="B5982" s="9" t="n">
        <v>13</v>
      </c>
    </row>
    <row r="5983" customFormat="false" ht="17.25" hidden="false" customHeight="true" outlineLevel="0" collapsed="false">
      <c r="B5983" s="9" t="n">
        <v>4</v>
      </c>
    </row>
    <row r="5984" customFormat="false" ht="17.25" hidden="false" customHeight="true" outlineLevel="0" collapsed="false">
      <c r="B5984" s="9" t="n">
        <v>90</v>
      </c>
    </row>
    <row r="5985" customFormat="false" ht="17.25" hidden="false" customHeight="true" outlineLevel="0" collapsed="false">
      <c r="B5985" s="9" t="n">
        <v>90</v>
      </c>
    </row>
    <row r="5986" customFormat="false" ht="17.25" hidden="false" customHeight="true" outlineLevel="0" collapsed="false">
      <c r="B5986" s="9" t="n">
        <v>90</v>
      </c>
    </row>
    <row r="5987" customFormat="false" ht="17.25" hidden="false" customHeight="true" outlineLevel="0" collapsed="false">
      <c r="B5987" s="9" t="n">
        <v>257</v>
      </c>
    </row>
    <row r="5988" customFormat="false" ht="17.25" hidden="false" customHeight="true" outlineLevel="0" collapsed="false">
      <c r="B5988" s="9" t="n">
        <v>273</v>
      </c>
    </row>
    <row r="5989" customFormat="false" ht="17.25" hidden="false" customHeight="true" outlineLevel="0" collapsed="false">
      <c r="B5989" s="9" t="n">
        <v>238</v>
      </c>
    </row>
    <row r="5990" customFormat="false" ht="17.25" hidden="false" customHeight="true" outlineLevel="0" collapsed="false">
      <c r="B5990" s="9" t="n">
        <v>210</v>
      </c>
    </row>
    <row r="5991" customFormat="false" ht="17.25" hidden="false" customHeight="true" outlineLevel="0" collapsed="false">
      <c r="B5991" s="9" t="n">
        <v>162</v>
      </c>
    </row>
    <row r="5992" customFormat="false" ht="17.25" hidden="false" customHeight="true" outlineLevel="0" collapsed="false">
      <c r="B5992" s="9" t="n">
        <v>228</v>
      </c>
    </row>
    <row r="5993" customFormat="false" ht="17.25" hidden="false" customHeight="true" outlineLevel="0" collapsed="false">
      <c r="B5993" s="9" t="n">
        <v>242</v>
      </c>
    </row>
    <row r="5994" customFormat="false" ht="17.25" hidden="false" customHeight="true" outlineLevel="0" collapsed="false">
      <c r="B5994" s="9" t="n">
        <v>246</v>
      </c>
    </row>
    <row r="5995" customFormat="false" ht="17.25" hidden="false" customHeight="true" outlineLevel="0" collapsed="false">
      <c r="B5995" s="9" t="n">
        <v>262</v>
      </c>
    </row>
    <row r="5996" customFormat="false" ht="17.25" hidden="false" customHeight="true" outlineLevel="0" collapsed="false">
      <c r="B5996" s="9" t="n">
        <v>33</v>
      </c>
    </row>
    <row r="5997" customFormat="false" ht="17.25" hidden="false" customHeight="true" outlineLevel="0" collapsed="false">
      <c r="B5997" s="9" t="n">
        <v>8</v>
      </c>
    </row>
    <row r="5998" customFormat="false" ht="17.25" hidden="false" customHeight="true" outlineLevel="0" collapsed="false">
      <c r="B5998" s="9" t="n">
        <v>15</v>
      </c>
    </row>
    <row r="5999" customFormat="false" ht="17.25" hidden="false" customHeight="true" outlineLevel="0" collapsed="false">
      <c r="B5999" s="9" t="n">
        <v>13</v>
      </c>
    </row>
    <row r="6000" customFormat="false" ht="17.25" hidden="false" customHeight="true" outlineLevel="0" collapsed="false">
      <c r="B6000" s="9" t="n">
        <v>14</v>
      </c>
    </row>
    <row r="6001" customFormat="false" ht="17.25" hidden="false" customHeight="true" outlineLevel="0" collapsed="false">
      <c r="B6001" s="9" t="n">
        <v>13</v>
      </c>
    </row>
    <row r="6002" customFormat="false" ht="17.25" hidden="false" customHeight="true" outlineLevel="0" collapsed="false">
      <c r="B6002" s="9" t="n">
        <v>14</v>
      </c>
    </row>
    <row r="6003" customFormat="false" ht="17.25" hidden="false" customHeight="true" outlineLevel="0" collapsed="false">
      <c r="B6003" s="9" t="n">
        <v>14</v>
      </c>
    </row>
    <row r="6004" customFormat="false" ht="17.25" hidden="false" customHeight="true" outlineLevel="0" collapsed="false">
      <c r="B6004" s="9" t="n">
        <v>13</v>
      </c>
    </row>
    <row r="6005" customFormat="false" ht="17.25" hidden="false" customHeight="true" outlineLevel="0" collapsed="false">
      <c r="B6005" s="9" t="n">
        <v>14</v>
      </c>
    </row>
    <row r="6006" customFormat="false" ht="17.25" hidden="false" customHeight="true" outlineLevel="0" collapsed="false">
      <c r="B6006" s="9" t="n">
        <v>14</v>
      </c>
    </row>
    <row r="6007" customFormat="false" ht="17.25" hidden="false" customHeight="true" outlineLevel="0" collapsed="false">
      <c r="B6007" s="9" t="n">
        <v>13</v>
      </c>
    </row>
    <row r="6008" customFormat="false" ht="17.25" hidden="false" customHeight="true" outlineLevel="0" collapsed="false">
      <c r="B6008" s="9" t="n">
        <v>23</v>
      </c>
    </row>
    <row r="6009" customFormat="false" ht="17.25" hidden="false" customHeight="true" outlineLevel="0" collapsed="false">
      <c r="B6009" s="9" t="n">
        <v>186</v>
      </c>
    </row>
    <row r="6010" customFormat="false" ht="17.25" hidden="false" customHeight="true" outlineLevel="0" collapsed="false">
      <c r="B6010" s="9" t="n">
        <v>175</v>
      </c>
    </row>
    <row r="6011" customFormat="false" ht="17.25" hidden="false" customHeight="true" outlineLevel="0" collapsed="false">
      <c r="B6011" s="9" t="n">
        <v>221</v>
      </c>
    </row>
    <row r="6012" customFormat="false" ht="17.25" hidden="false" customHeight="true" outlineLevel="0" collapsed="false">
      <c r="B6012" s="9" t="n">
        <v>241</v>
      </c>
    </row>
    <row r="6013" customFormat="false" ht="17.25" hidden="false" customHeight="true" outlineLevel="0" collapsed="false">
      <c r="B6013" s="9" t="n">
        <v>240</v>
      </c>
    </row>
    <row r="6014" customFormat="false" ht="17.25" hidden="false" customHeight="true" outlineLevel="0" collapsed="false">
      <c r="B6014" s="9" t="n">
        <v>180</v>
      </c>
    </row>
    <row r="6015" customFormat="false" ht="17.25" hidden="false" customHeight="true" outlineLevel="0" collapsed="false">
      <c r="B6015" s="9" t="n">
        <v>131</v>
      </c>
    </row>
    <row r="6016" customFormat="false" ht="17.25" hidden="false" customHeight="true" outlineLevel="0" collapsed="false">
      <c r="B6016" s="9" t="n">
        <v>217</v>
      </c>
    </row>
    <row r="6017" customFormat="false" ht="17.25" hidden="false" customHeight="true" outlineLevel="0" collapsed="false">
      <c r="B6017" s="9" t="n">
        <v>234</v>
      </c>
    </row>
    <row r="6018" customFormat="false" ht="17.25" hidden="false" customHeight="true" outlineLevel="0" collapsed="false">
      <c r="B6018" s="9" t="n">
        <v>231</v>
      </c>
    </row>
    <row r="6019" customFormat="false" ht="17.25" hidden="false" customHeight="true" outlineLevel="0" collapsed="false">
      <c r="B6019" s="9" t="n">
        <v>197</v>
      </c>
    </row>
    <row r="6020" customFormat="false" ht="17.25" hidden="false" customHeight="true" outlineLevel="0" collapsed="false">
      <c r="B6020" s="9" t="n">
        <v>29</v>
      </c>
    </row>
    <row r="6021" customFormat="false" ht="17.25" hidden="false" customHeight="true" outlineLevel="0" collapsed="false">
      <c r="B6021" s="9" t="n">
        <v>9</v>
      </c>
    </row>
    <row r="6022" customFormat="false" ht="17.25" hidden="false" customHeight="true" outlineLevel="0" collapsed="false">
      <c r="B6022" s="9" t="n">
        <v>13</v>
      </c>
    </row>
    <row r="6023" customFormat="false" ht="17.25" hidden="false" customHeight="true" outlineLevel="0" collapsed="false">
      <c r="B6023" s="9" t="n">
        <v>13</v>
      </c>
    </row>
    <row r="6024" customFormat="false" ht="17.25" hidden="false" customHeight="true" outlineLevel="0" collapsed="false">
      <c r="B6024" s="9" t="n">
        <v>13</v>
      </c>
    </row>
    <row r="6025" customFormat="false" ht="17.25" hidden="false" customHeight="true" outlineLevel="0" collapsed="false">
      <c r="B6025" s="9" t="n">
        <v>13</v>
      </c>
    </row>
    <row r="6026" customFormat="false" ht="17.25" hidden="false" customHeight="true" outlineLevel="0" collapsed="false">
      <c r="B6026" s="9" t="n">
        <v>13</v>
      </c>
    </row>
    <row r="6027" customFormat="false" ht="17.25" hidden="false" customHeight="true" outlineLevel="0" collapsed="false">
      <c r="B6027" s="9" t="n">
        <v>14</v>
      </c>
    </row>
    <row r="6028" customFormat="false" ht="17.25" hidden="false" customHeight="true" outlineLevel="0" collapsed="false">
      <c r="B6028" s="9" t="n">
        <v>13</v>
      </c>
    </row>
    <row r="6029" customFormat="false" ht="17.25" hidden="false" customHeight="true" outlineLevel="0" collapsed="false">
      <c r="B6029" s="9" t="n">
        <v>13</v>
      </c>
    </row>
    <row r="6030" customFormat="false" ht="17.25" hidden="false" customHeight="true" outlineLevel="0" collapsed="false">
      <c r="B6030" s="9" t="n">
        <v>14</v>
      </c>
    </row>
    <row r="6031" customFormat="false" ht="17.25" hidden="false" customHeight="true" outlineLevel="0" collapsed="false">
      <c r="B6031" s="9" t="n">
        <v>13</v>
      </c>
    </row>
    <row r="6032" customFormat="false" ht="17.25" hidden="false" customHeight="true" outlineLevel="0" collapsed="false">
      <c r="B6032" s="9" t="n">
        <v>9</v>
      </c>
    </row>
    <row r="6033" customFormat="false" ht="17.25" hidden="false" customHeight="true" outlineLevel="0" collapsed="false">
      <c r="B6033" s="9" t="n">
        <v>7</v>
      </c>
    </row>
    <row r="6034" customFormat="false" ht="17.25" hidden="false" customHeight="true" outlineLevel="0" collapsed="false">
      <c r="B6034" s="9" t="n">
        <v>7</v>
      </c>
    </row>
    <row r="6035" customFormat="false" ht="17.25" hidden="false" customHeight="true" outlineLevel="0" collapsed="false">
      <c r="B6035" s="9" t="n">
        <v>6</v>
      </c>
    </row>
    <row r="6036" customFormat="false" ht="17.25" hidden="false" customHeight="true" outlineLevel="0" collapsed="false">
      <c r="B6036" s="9" t="n">
        <v>7</v>
      </c>
    </row>
    <row r="6037" customFormat="false" ht="17.25" hidden="false" customHeight="true" outlineLevel="0" collapsed="false">
      <c r="B6037" s="9" t="n">
        <v>7</v>
      </c>
    </row>
    <row r="6038" customFormat="false" ht="17.25" hidden="false" customHeight="true" outlineLevel="0" collapsed="false">
      <c r="B6038" s="9" t="n">
        <v>6</v>
      </c>
    </row>
    <row r="6039" customFormat="false" ht="17.25" hidden="false" customHeight="true" outlineLevel="0" collapsed="false">
      <c r="B6039" s="9" t="n">
        <v>7</v>
      </c>
    </row>
    <row r="6040" customFormat="false" ht="17.25" hidden="false" customHeight="true" outlineLevel="0" collapsed="false">
      <c r="B6040" s="9" t="n">
        <v>7</v>
      </c>
    </row>
    <row r="6041" customFormat="false" ht="17.25" hidden="false" customHeight="true" outlineLevel="0" collapsed="false">
      <c r="B6041" s="9" t="n">
        <v>7</v>
      </c>
    </row>
    <row r="6042" customFormat="false" ht="17.25" hidden="false" customHeight="true" outlineLevel="0" collapsed="false">
      <c r="B6042" s="9" t="n">
        <v>7</v>
      </c>
    </row>
    <row r="6043" customFormat="false" ht="17.25" hidden="false" customHeight="true" outlineLevel="0" collapsed="false">
      <c r="B6043" s="9" t="n">
        <v>7</v>
      </c>
    </row>
    <row r="6044" customFormat="false" ht="17.25" hidden="false" customHeight="true" outlineLevel="0" collapsed="false">
      <c r="B6044" s="9" t="n">
        <v>7</v>
      </c>
    </row>
    <row r="6045" customFormat="false" ht="17.25" hidden="false" customHeight="true" outlineLevel="0" collapsed="false">
      <c r="B6045" s="9" t="n">
        <v>9</v>
      </c>
    </row>
    <row r="6046" customFormat="false" ht="17.25" hidden="false" customHeight="true" outlineLevel="0" collapsed="false">
      <c r="B6046" s="9" t="n">
        <v>13</v>
      </c>
    </row>
    <row r="6047" customFormat="false" ht="17.25" hidden="false" customHeight="true" outlineLevel="0" collapsed="false">
      <c r="B6047" s="9" t="n">
        <v>13</v>
      </c>
    </row>
    <row r="6048" customFormat="false" ht="17.25" hidden="false" customHeight="true" outlineLevel="0" collapsed="false">
      <c r="B6048" s="9" t="n">
        <v>13</v>
      </c>
    </row>
    <row r="6049" customFormat="false" ht="17.25" hidden="false" customHeight="true" outlineLevel="0" collapsed="false">
      <c r="B6049" s="9" t="n">
        <v>13</v>
      </c>
    </row>
    <row r="6050" customFormat="false" ht="17.25" hidden="false" customHeight="true" outlineLevel="0" collapsed="false">
      <c r="B6050" s="9" t="n">
        <v>13</v>
      </c>
    </row>
    <row r="6051" customFormat="false" ht="17.25" hidden="false" customHeight="true" outlineLevel="0" collapsed="false">
      <c r="B6051" s="9" t="n">
        <v>13</v>
      </c>
    </row>
    <row r="6052" customFormat="false" ht="17.25" hidden="false" customHeight="true" outlineLevel="0" collapsed="false">
      <c r="B6052" s="9" t="n">
        <v>12</v>
      </c>
    </row>
    <row r="6053" customFormat="false" ht="17.25" hidden="false" customHeight="true" outlineLevel="0" collapsed="false">
      <c r="B6053" s="9" t="n">
        <v>14</v>
      </c>
    </row>
    <row r="6054" customFormat="false" ht="17.25" hidden="false" customHeight="true" outlineLevel="0" collapsed="false">
      <c r="B6054" s="9" t="n">
        <v>13</v>
      </c>
    </row>
    <row r="6055" customFormat="false" ht="17.25" hidden="false" customHeight="true" outlineLevel="0" collapsed="false">
      <c r="B6055" s="9" t="n">
        <v>12</v>
      </c>
    </row>
    <row r="6056" customFormat="false" ht="17.25" hidden="false" customHeight="true" outlineLevel="0" collapsed="false">
      <c r="B6056" s="9" t="n">
        <v>10</v>
      </c>
    </row>
    <row r="6057" customFormat="false" ht="17.25" hidden="false" customHeight="true" outlineLevel="0" collapsed="false">
      <c r="B6057" s="9" t="n">
        <v>6</v>
      </c>
    </row>
    <row r="6058" customFormat="false" ht="17.25" hidden="false" customHeight="true" outlineLevel="0" collapsed="false">
      <c r="B6058" s="9" t="n">
        <v>7</v>
      </c>
    </row>
    <row r="6059" customFormat="false" ht="17.25" hidden="false" customHeight="true" outlineLevel="0" collapsed="false">
      <c r="B6059" s="9" t="n">
        <v>7</v>
      </c>
    </row>
    <row r="6060" customFormat="false" ht="17.25" hidden="false" customHeight="true" outlineLevel="0" collapsed="false">
      <c r="B6060" s="9" t="n">
        <v>7</v>
      </c>
    </row>
    <row r="6061" customFormat="false" ht="17.25" hidden="false" customHeight="true" outlineLevel="0" collapsed="false">
      <c r="B6061" s="9" t="n">
        <v>6</v>
      </c>
    </row>
    <row r="6062" customFormat="false" ht="17.25" hidden="false" customHeight="true" outlineLevel="0" collapsed="false">
      <c r="B6062" s="9" t="n">
        <v>8</v>
      </c>
    </row>
    <row r="6063" customFormat="false" ht="17.25" hidden="false" customHeight="true" outlineLevel="0" collapsed="false">
      <c r="B6063" s="9" t="n">
        <v>6</v>
      </c>
    </row>
    <row r="6064" customFormat="false" ht="17.25" hidden="false" customHeight="true" outlineLevel="0" collapsed="false">
      <c r="B6064" s="9" t="n">
        <v>7</v>
      </c>
    </row>
    <row r="6065" customFormat="false" ht="17.25" hidden="false" customHeight="true" outlineLevel="0" collapsed="false">
      <c r="B6065" s="9" t="n">
        <v>7</v>
      </c>
    </row>
    <row r="6066" customFormat="false" ht="17.25" hidden="false" customHeight="true" outlineLevel="0" collapsed="false">
      <c r="B6066" s="9" t="n">
        <v>7</v>
      </c>
    </row>
    <row r="6067" customFormat="false" ht="17.25" hidden="false" customHeight="true" outlineLevel="0" collapsed="false">
      <c r="B6067" s="9" t="n">
        <v>6</v>
      </c>
    </row>
    <row r="6068" customFormat="false" ht="17.25" hidden="false" customHeight="true" outlineLevel="0" collapsed="false">
      <c r="B6068" s="9" t="n">
        <v>8</v>
      </c>
    </row>
    <row r="6069" customFormat="false" ht="17.25" hidden="false" customHeight="true" outlineLevel="0" collapsed="false">
      <c r="B6069" s="9" t="n">
        <v>8</v>
      </c>
    </row>
    <row r="6070" customFormat="false" ht="17.25" hidden="false" customHeight="true" outlineLevel="0" collapsed="false">
      <c r="B6070" s="9" t="n">
        <v>13</v>
      </c>
    </row>
    <row r="6071" customFormat="false" ht="17.25" hidden="false" customHeight="true" outlineLevel="0" collapsed="false">
      <c r="B6071" s="9" t="n">
        <v>13</v>
      </c>
    </row>
    <row r="6072" customFormat="false" ht="17.25" hidden="false" customHeight="true" outlineLevel="0" collapsed="false">
      <c r="B6072" s="9" t="n">
        <v>13</v>
      </c>
    </row>
    <row r="6073" customFormat="false" ht="17.25" hidden="false" customHeight="true" outlineLevel="0" collapsed="false">
      <c r="B6073" s="9" t="n">
        <v>13</v>
      </c>
    </row>
    <row r="6074" customFormat="false" ht="17.25" hidden="false" customHeight="true" outlineLevel="0" collapsed="false">
      <c r="B6074" s="9" t="n">
        <v>13</v>
      </c>
    </row>
    <row r="6075" customFormat="false" ht="17.25" hidden="false" customHeight="true" outlineLevel="0" collapsed="false">
      <c r="B6075" s="9" t="n">
        <v>14</v>
      </c>
    </row>
    <row r="6076" customFormat="false" ht="17.25" hidden="false" customHeight="true" outlineLevel="0" collapsed="false">
      <c r="B6076" s="9" t="n">
        <v>13</v>
      </c>
    </row>
    <row r="6077" customFormat="false" ht="17.25" hidden="false" customHeight="true" outlineLevel="0" collapsed="false">
      <c r="B6077" s="9" t="n">
        <v>13</v>
      </c>
    </row>
    <row r="6078" customFormat="false" ht="17.25" hidden="false" customHeight="true" outlineLevel="0" collapsed="false">
      <c r="B6078" s="9" t="n">
        <v>13</v>
      </c>
    </row>
    <row r="6079" customFormat="false" ht="17.25" hidden="false" customHeight="true" outlineLevel="0" collapsed="false">
      <c r="B6079" s="9" t="n">
        <v>13</v>
      </c>
    </row>
    <row r="6080" customFormat="false" ht="17.25" hidden="false" customHeight="true" outlineLevel="0" collapsed="false">
      <c r="B6080" s="9" t="n">
        <v>22</v>
      </c>
    </row>
    <row r="6081" customFormat="false" ht="17.25" hidden="false" customHeight="true" outlineLevel="0" collapsed="false">
      <c r="B6081" s="9" t="n">
        <v>265</v>
      </c>
    </row>
    <row r="6082" customFormat="false" ht="17.25" hidden="false" customHeight="true" outlineLevel="0" collapsed="false">
      <c r="B6082" s="9" t="n">
        <v>228</v>
      </c>
    </row>
    <row r="6083" customFormat="false" ht="17.25" hidden="false" customHeight="true" outlineLevel="0" collapsed="false">
      <c r="B6083" s="9" t="n">
        <v>234</v>
      </c>
    </row>
    <row r="6084" customFormat="false" ht="17.25" hidden="false" customHeight="true" outlineLevel="0" collapsed="false">
      <c r="B6084" s="9" t="n">
        <v>203</v>
      </c>
    </row>
    <row r="6085" customFormat="false" ht="17.25" hidden="false" customHeight="true" outlineLevel="0" collapsed="false">
      <c r="B6085" s="9" t="n">
        <v>217</v>
      </c>
    </row>
    <row r="6086" customFormat="false" ht="17.25" hidden="false" customHeight="true" outlineLevel="0" collapsed="false">
      <c r="B6086" s="9" t="n">
        <v>190</v>
      </c>
    </row>
    <row r="6087" customFormat="false" ht="17.25" hidden="false" customHeight="true" outlineLevel="0" collapsed="false">
      <c r="B6087" s="9" t="n">
        <v>154</v>
      </c>
    </row>
    <row r="6088" customFormat="false" ht="17.25" hidden="false" customHeight="true" outlineLevel="0" collapsed="false">
      <c r="B6088" s="9" t="n">
        <v>189</v>
      </c>
    </row>
    <row r="6089" customFormat="false" ht="17.25" hidden="false" customHeight="true" outlineLevel="0" collapsed="false">
      <c r="B6089" s="9" t="n">
        <v>211</v>
      </c>
    </row>
    <row r="6090" customFormat="false" ht="17.25" hidden="false" customHeight="true" outlineLevel="0" collapsed="false">
      <c r="B6090" s="9" t="n">
        <v>217</v>
      </c>
    </row>
    <row r="6091" customFormat="false" ht="17.25" hidden="false" customHeight="true" outlineLevel="0" collapsed="false">
      <c r="B6091" s="9" t="n">
        <v>188</v>
      </c>
    </row>
    <row r="6092" customFormat="false" ht="17.25" hidden="false" customHeight="true" outlineLevel="0" collapsed="false">
      <c r="B6092" s="9" t="n">
        <v>31</v>
      </c>
    </row>
    <row r="6093" customFormat="false" ht="17.25" hidden="false" customHeight="true" outlineLevel="0" collapsed="false">
      <c r="B6093" s="9" t="n">
        <v>9</v>
      </c>
    </row>
    <row r="6094" customFormat="false" ht="17.25" hidden="false" customHeight="true" outlineLevel="0" collapsed="false">
      <c r="B6094" s="9" t="n">
        <v>13</v>
      </c>
    </row>
    <row r="6095" customFormat="false" ht="17.25" hidden="false" customHeight="true" outlineLevel="0" collapsed="false">
      <c r="B6095" s="9" t="n">
        <v>15</v>
      </c>
    </row>
    <row r="6096" customFormat="false" ht="17.25" hidden="false" customHeight="true" outlineLevel="0" collapsed="false">
      <c r="B6096" s="9" t="n">
        <v>14</v>
      </c>
    </row>
    <row r="6097" customFormat="false" ht="17.25" hidden="false" customHeight="true" outlineLevel="0" collapsed="false">
      <c r="B6097" s="9" t="n">
        <v>13</v>
      </c>
    </row>
    <row r="6098" customFormat="false" ht="17.25" hidden="false" customHeight="true" outlineLevel="0" collapsed="false">
      <c r="B6098" s="9" t="n">
        <v>15</v>
      </c>
    </row>
    <row r="6099" customFormat="false" ht="17.25" hidden="false" customHeight="true" outlineLevel="0" collapsed="false">
      <c r="B6099" s="9" t="n">
        <v>14</v>
      </c>
    </row>
    <row r="6100" customFormat="false" ht="17.25" hidden="false" customHeight="true" outlineLevel="0" collapsed="false">
      <c r="B6100" s="9" t="n">
        <v>14</v>
      </c>
    </row>
    <row r="6101" customFormat="false" ht="17.25" hidden="false" customHeight="true" outlineLevel="0" collapsed="false">
      <c r="B6101" s="9" t="n">
        <v>14</v>
      </c>
    </row>
    <row r="6102" customFormat="false" ht="17.25" hidden="false" customHeight="true" outlineLevel="0" collapsed="false">
      <c r="B6102" s="9" t="n">
        <v>14</v>
      </c>
    </row>
    <row r="6103" customFormat="false" ht="17.25" hidden="false" customHeight="true" outlineLevel="0" collapsed="false">
      <c r="B6103" s="9" t="n">
        <v>14</v>
      </c>
    </row>
    <row r="6104" customFormat="false" ht="17.25" hidden="false" customHeight="true" outlineLevel="0" collapsed="false">
      <c r="B6104" s="9" t="n">
        <v>39</v>
      </c>
    </row>
    <row r="6105" customFormat="false" ht="17.25" hidden="false" customHeight="true" outlineLevel="0" collapsed="false">
      <c r="B6105" s="9" t="n">
        <v>260</v>
      </c>
    </row>
    <row r="6106" customFormat="false" ht="17.25" hidden="false" customHeight="true" outlineLevel="0" collapsed="false">
      <c r="B6106" s="9" t="n">
        <v>224</v>
      </c>
    </row>
    <row r="6107" customFormat="false" ht="17.25" hidden="false" customHeight="true" outlineLevel="0" collapsed="false">
      <c r="B6107" s="9" t="n">
        <v>224</v>
      </c>
    </row>
    <row r="6108" customFormat="false" ht="17.25" hidden="false" customHeight="true" outlineLevel="0" collapsed="false">
      <c r="B6108" s="9" t="n">
        <v>251</v>
      </c>
    </row>
    <row r="6109" customFormat="false" ht="17.25" hidden="false" customHeight="true" outlineLevel="0" collapsed="false">
      <c r="B6109" s="9" t="n">
        <v>207</v>
      </c>
    </row>
    <row r="6110" customFormat="false" ht="17.25" hidden="false" customHeight="true" outlineLevel="0" collapsed="false">
      <c r="B6110" s="9" t="n">
        <v>190</v>
      </c>
    </row>
    <row r="6111" customFormat="false" ht="17.25" hidden="false" customHeight="true" outlineLevel="0" collapsed="false">
      <c r="B6111" s="9" t="n">
        <v>150</v>
      </c>
    </row>
    <row r="6112" customFormat="false" ht="17.25" hidden="false" customHeight="true" outlineLevel="0" collapsed="false">
      <c r="B6112" s="9" t="n">
        <v>204</v>
      </c>
    </row>
    <row r="6113" customFormat="false" ht="17.25" hidden="false" customHeight="true" outlineLevel="0" collapsed="false">
      <c r="B6113" s="9" t="n">
        <v>212</v>
      </c>
    </row>
    <row r="6114" customFormat="false" ht="17.25" hidden="false" customHeight="true" outlineLevel="0" collapsed="false">
      <c r="B6114" s="9" t="n">
        <v>213</v>
      </c>
    </row>
    <row r="6115" customFormat="false" ht="17.25" hidden="false" customHeight="true" outlineLevel="0" collapsed="false">
      <c r="B6115" s="9" t="n">
        <v>219</v>
      </c>
    </row>
    <row r="6116" customFormat="false" ht="17.25" hidden="false" customHeight="true" outlineLevel="0" collapsed="false">
      <c r="B6116" s="9" t="n">
        <v>50</v>
      </c>
    </row>
    <row r="6117" customFormat="false" ht="17.25" hidden="false" customHeight="true" outlineLevel="0" collapsed="false">
      <c r="B6117" s="9" t="n">
        <v>9</v>
      </c>
    </row>
    <row r="6118" customFormat="false" ht="17.25" hidden="false" customHeight="true" outlineLevel="0" collapsed="false">
      <c r="B6118" s="9" t="n">
        <v>15</v>
      </c>
    </row>
    <row r="6119" customFormat="false" ht="17.25" hidden="false" customHeight="true" outlineLevel="0" collapsed="false">
      <c r="B6119" s="9" t="n">
        <v>13</v>
      </c>
    </row>
    <row r="6120" customFormat="false" ht="17.25" hidden="false" customHeight="true" outlineLevel="0" collapsed="false">
      <c r="B6120" s="9" t="n">
        <v>14</v>
      </c>
    </row>
    <row r="6121" customFormat="false" ht="17.25" hidden="false" customHeight="true" outlineLevel="0" collapsed="false">
      <c r="B6121" s="9" t="n">
        <v>14</v>
      </c>
    </row>
    <row r="6122" customFormat="false" ht="17.25" hidden="false" customHeight="true" outlineLevel="0" collapsed="false">
      <c r="B6122" s="9" t="n">
        <v>13</v>
      </c>
    </row>
    <row r="6123" customFormat="false" ht="17.25" hidden="false" customHeight="true" outlineLevel="0" collapsed="false">
      <c r="B6123" s="9" t="n">
        <v>14</v>
      </c>
    </row>
    <row r="6124" customFormat="false" ht="17.25" hidden="false" customHeight="true" outlineLevel="0" collapsed="false">
      <c r="B6124" s="9" t="n">
        <v>14</v>
      </c>
    </row>
    <row r="6125" customFormat="false" ht="17.25" hidden="false" customHeight="true" outlineLevel="0" collapsed="false">
      <c r="B6125" s="9" t="n">
        <v>13</v>
      </c>
    </row>
    <row r="6126" customFormat="false" ht="17.25" hidden="false" customHeight="true" outlineLevel="0" collapsed="false">
      <c r="B6126" s="9" t="n">
        <v>14</v>
      </c>
    </row>
    <row r="6127" customFormat="false" ht="17.25" hidden="false" customHeight="true" outlineLevel="0" collapsed="false">
      <c r="B6127" s="9" t="n">
        <v>13</v>
      </c>
    </row>
    <row r="6128" customFormat="false" ht="17.25" hidden="false" customHeight="true" outlineLevel="0" collapsed="false">
      <c r="B6128" s="9" t="n">
        <v>16</v>
      </c>
    </row>
    <row r="6129" customFormat="false" ht="17.25" hidden="false" customHeight="true" outlineLevel="0" collapsed="false">
      <c r="B6129" s="9" t="n">
        <v>261</v>
      </c>
    </row>
    <row r="6130" customFormat="false" ht="17.25" hidden="false" customHeight="true" outlineLevel="0" collapsed="false">
      <c r="B6130" s="9" t="n">
        <v>220</v>
      </c>
    </row>
    <row r="6131" customFormat="false" ht="17.25" hidden="false" customHeight="true" outlineLevel="0" collapsed="false">
      <c r="B6131" s="9" t="n">
        <v>226</v>
      </c>
    </row>
    <row r="6132" customFormat="false" ht="17.25" hidden="false" customHeight="true" outlineLevel="0" collapsed="false">
      <c r="B6132" s="9" t="n">
        <v>249</v>
      </c>
    </row>
    <row r="6133" customFormat="false" ht="17.25" hidden="false" customHeight="true" outlineLevel="0" collapsed="false">
      <c r="B6133" s="9" t="n">
        <v>235</v>
      </c>
    </row>
    <row r="6134" customFormat="false" ht="17.25" hidden="false" customHeight="true" outlineLevel="0" collapsed="false">
      <c r="B6134" s="9" t="n">
        <v>196</v>
      </c>
    </row>
    <row r="6135" customFormat="false" ht="17.25" hidden="false" customHeight="true" outlineLevel="0" collapsed="false">
      <c r="B6135" s="9" t="n">
        <v>141</v>
      </c>
    </row>
    <row r="6136" customFormat="false" ht="17.25" hidden="false" customHeight="true" outlineLevel="0" collapsed="false">
      <c r="B6136" s="9" t="n">
        <v>228</v>
      </c>
    </row>
    <row r="6137" customFormat="false" ht="17.25" hidden="false" customHeight="true" outlineLevel="0" collapsed="false">
      <c r="B6137" s="9" t="n">
        <v>220</v>
      </c>
    </row>
    <row r="6138" customFormat="false" ht="17.25" hidden="false" customHeight="true" outlineLevel="0" collapsed="false">
      <c r="B6138" s="9" t="n">
        <v>230</v>
      </c>
    </row>
    <row r="6139" customFormat="false" ht="17.25" hidden="false" customHeight="true" outlineLevel="0" collapsed="false">
      <c r="B6139" s="9" t="n">
        <v>225</v>
      </c>
    </row>
    <row r="6140" customFormat="false" ht="17.25" hidden="false" customHeight="true" outlineLevel="0" collapsed="false">
      <c r="B6140" s="9" t="n">
        <v>36</v>
      </c>
    </row>
    <row r="6141" customFormat="false" ht="17.25" hidden="false" customHeight="true" outlineLevel="0" collapsed="false">
      <c r="B6141" s="9" t="n">
        <v>10</v>
      </c>
    </row>
    <row r="6142" customFormat="false" ht="17.25" hidden="false" customHeight="true" outlineLevel="0" collapsed="false">
      <c r="B6142" s="9" t="n">
        <v>14</v>
      </c>
    </row>
    <row r="6143" customFormat="false" ht="17.25" hidden="false" customHeight="true" outlineLevel="0" collapsed="false">
      <c r="B6143" s="9" t="n">
        <v>15</v>
      </c>
    </row>
    <row r="6144" customFormat="false" ht="17.25" hidden="false" customHeight="true" outlineLevel="0" collapsed="false">
      <c r="B6144" s="9" t="n">
        <v>15</v>
      </c>
    </row>
    <row r="6145" customFormat="false" ht="17.25" hidden="false" customHeight="true" outlineLevel="0" collapsed="false">
      <c r="B6145" s="9" t="n">
        <v>14</v>
      </c>
    </row>
    <row r="6146" customFormat="false" ht="17.25" hidden="false" customHeight="true" outlineLevel="0" collapsed="false">
      <c r="B6146" s="9" t="n">
        <v>15</v>
      </c>
    </row>
    <row r="6147" customFormat="false" ht="17.25" hidden="false" customHeight="true" outlineLevel="0" collapsed="false">
      <c r="B6147" s="9" t="n">
        <v>14</v>
      </c>
    </row>
    <row r="6148" customFormat="false" ht="17.25" hidden="false" customHeight="true" outlineLevel="0" collapsed="false">
      <c r="B6148" s="9" t="n">
        <v>14</v>
      </c>
    </row>
    <row r="6149" customFormat="false" ht="17.25" hidden="false" customHeight="true" outlineLevel="0" collapsed="false">
      <c r="B6149" s="9" t="n">
        <v>15</v>
      </c>
    </row>
    <row r="6150" customFormat="false" ht="17.25" hidden="false" customHeight="true" outlineLevel="0" collapsed="false">
      <c r="B6150" s="9" t="n">
        <v>13</v>
      </c>
    </row>
    <row r="6151" customFormat="false" ht="17.25" hidden="false" customHeight="true" outlineLevel="0" collapsed="false">
      <c r="B6151" s="9" t="n">
        <v>14</v>
      </c>
    </row>
    <row r="6152" customFormat="false" ht="17.25" hidden="false" customHeight="true" outlineLevel="0" collapsed="false">
      <c r="B6152" s="9" t="n">
        <v>18</v>
      </c>
    </row>
    <row r="6153" customFormat="false" ht="17.25" hidden="false" customHeight="true" outlineLevel="0" collapsed="false">
      <c r="B6153" s="9" t="n">
        <v>272</v>
      </c>
    </row>
    <row r="6154" customFormat="false" ht="17.25" hidden="false" customHeight="true" outlineLevel="0" collapsed="false">
      <c r="B6154" s="9" t="n">
        <v>220</v>
      </c>
    </row>
    <row r="6155" customFormat="false" ht="17.25" hidden="false" customHeight="true" outlineLevel="0" collapsed="false">
      <c r="B6155" s="9" t="n">
        <v>219</v>
      </c>
    </row>
    <row r="6156" customFormat="false" ht="17.25" hidden="false" customHeight="true" outlineLevel="0" collapsed="false">
      <c r="B6156" s="9" t="n">
        <v>256</v>
      </c>
    </row>
    <row r="6157" customFormat="false" ht="17.25" hidden="false" customHeight="true" outlineLevel="0" collapsed="false">
      <c r="B6157" s="9" t="n">
        <v>212</v>
      </c>
    </row>
    <row r="6158" customFormat="false" ht="17.25" hidden="false" customHeight="true" outlineLevel="0" collapsed="false">
      <c r="B6158" s="9" t="n">
        <v>189</v>
      </c>
    </row>
    <row r="6159" customFormat="false" ht="17.25" hidden="false" customHeight="true" outlineLevel="0" collapsed="false">
      <c r="B6159" s="9" t="n">
        <v>137</v>
      </c>
    </row>
    <row r="6160" customFormat="false" ht="17.25" hidden="false" customHeight="true" outlineLevel="0" collapsed="false">
      <c r="B6160" s="9" t="n">
        <v>231</v>
      </c>
    </row>
    <row r="6161" customFormat="false" ht="17.25" hidden="false" customHeight="true" outlineLevel="0" collapsed="false">
      <c r="B6161" s="9" t="n">
        <v>232</v>
      </c>
    </row>
    <row r="6162" customFormat="false" ht="17.25" hidden="false" customHeight="true" outlineLevel="0" collapsed="false">
      <c r="B6162" s="9" t="n">
        <v>214</v>
      </c>
    </row>
    <row r="6163" customFormat="false" ht="17.25" hidden="false" customHeight="true" outlineLevel="0" collapsed="false">
      <c r="B6163" s="9" t="n">
        <v>202</v>
      </c>
    </row>
    <row r="6164" customFormat="false" ht="17.25" hidden="false" customHeight="true" outlineLevel="0" collapsed="false">
      <c r="B6164" s="9" t="n">
        <v>21</v>
      </c>
    </row>
    <row r="6165" customFormat="false" ht="17.25" hidden="false" customHeight="true" outlineLevel="0" collapsed="false">
      <c r="B6165" s="9" t="n">
        <v>9</v>
      </c>
    </row>
    <row r="6166" customFormat="false" ht="17.25" hidden="false" customHeight="true" outlineLevel="0" collapsed="false">
      <c r="B6166" s="9" t="n">
        <v>14</v>
      </c>
    </row>
    <row r="6167" customFormat="false" ht="17.25" hidden="false" customHeight="true" outlineLevel="0" collapsed="false">
      <c r="B6167" s="9" t="n">
        <v>14</v>
      </c>
    </row>
    <row r="6168" customFormat="false" ht="17.25" hidden="false" customHeight="true" outlineLevel="0" collapsed="false">
      <c r="B6168" s="9" t="n">
        <v>14</v>
      </c>
    </row>
    <row r="6169" customFormat="false" ht="17.25" hidden="false" customHeight="true" outlineLevel="0" collapsed="false">
      <c r="B6169" s="9" t="n">
        <v>14</v>
      </c>
    </row>
    <row r="6170" customFormat="false" ht="17.25" hidden="false" customHeight="true" outlineLevel="0" collapsed="false">
      <c r="B6170" s="9" t="n">
        <v>13</v>
      </c>
    </row>
    <row r="6171" customFormat="false" ht="17.25" hidden="false" customHeight="true" outlineLevel="0" collapsed="false">
      <c r="B6171" s="9" t="n">
        <v>13</v>
      </c>
    </row>
    <row r="6172" customFormat="false" ht="17.25" hidden="false" customHeight="true" outlineLevel="0" collapsed="false">
      <c r="B6172" s="9" t="n">
        <v>14</v>
      </c>
    </row>
    <row r="6173" customFormat="false" ht="17.25" hidden="false" customHeight="true" outlineLevel="0" collapsed="false">
      <c r="B6173" s="9" t="n">
        <v>13</v>
      </c>
    </row>
    <row r="6174" customFormat="false" ht="17.25" hidden="false" customHeight="true" outlineLevel="0" collapsed="false">
      <c r="B6174" s="9" t="n">
        <v>14</v>
      </c>
    </row>
    <row r="6175" customFormat="false" ht="17.25" hidden="false" customHeight="true" outlineLevel="0" collapsed="false">
      <c r="B6175" s="9" t="n">
        <v>16</v>
      </c>
    </row>
    <row r="6176" customFormat="false" ht="17.25" hidden="false" customHeight="true" outlineLevel="0" collapsed="false">
      <c r="B6176" s="9" t="n">
        <v>96</v>
      </c>
    </row>
    <row r="6177" customFormat="false" ht="17.25" hidden="false" customHeight="true" outlineLevel="0" collapsed="false">
      <c r="B6177" s="9" t="n">
        <v>230</v>
      </c>
    </row>
    <row r="6178" customFormat="false" ht="17.25" hidden="false" customHeight="true" outlineLevel="0" collapsed="false">
      <c r="B6178" s="9" t="n">
        <v>220</v>
      </c>
    </row>
    <row r="6179" customFormat="false" ht="17.25" hidden="false" customHeight="true" outlineLevel="0" collapsed="false">
      <c r="B6179" s="9" t="n">
        <v>202</v>
      </c>
    </row>
    <row r="6180" customFormat="false" ht="17.25" hidden="false" customHeight="true" outlineLevel="0" collapsed="false">
      <c r="B6180" s="9" t="n">
        <v>237</v>
      </c>
    </row>
    <row r="6181" customFormat="false" ht="17.25" hidden="false" customHeight="true" outlineLevel="0" collapsed="false">
      <c r="B6181" s="9" t="n">
        <v>230</v>
      </c>
    </row>
    <row r="6182" customFormat="false" ht="17.25" hidden="false" customHeight="true" outlineLevel="0" collapsed="false">
      <c r="B6182" s="9" t="n">
        <v>182</v>
      </c>
    </row>
    <row r="6183" customFormat="false" ht="17.25" hidden="false" customHeight="true" outlineLevel="0" collapsed="false">
      <c r="B6183" s="9" t="n">
        <v>153</v>
      </c>
    </row>
    <row r="6184" customFormat="false" ht="17.25" hidden="false" customHeight="true" outlineLevel="0" collapsed="false">
      <c r="B6184" s="9" t="n">
        <v>181</v>
      </c>
    </row>
    <row r="6185" customFormat="false" ht="17.25" hidden="false" customHeight="true" outlineLevel="0" collapsed="false">
      <c r="B6185" s="9" t="n">
        <v>206</v>
      </c>
    </row>
    <row r="6186" customFormat="false" ht="17.25" hidden="false" customHeight="true" outlineLevel="0" collapsed="false">
      <c r="B6186" s="9" t="n">
        <v>244</v>
      </c>
    </row>
    <row r="6187" customFormat="false" ht="17.25" hidden="false" customHeight="true" outlineLevel="0" collapsed="false">
      <c r="B6187" s="9" t="n">
        <v>244</v>
      </c>
    </row>
    <row r="6188" customFormat="false" ht="17.25" hidden="false" customHeight="true" outlineLevel="0" collapsed="false">
      <c r="B6188" s="9" t="n">
        <v>54</v>
      </c>
    </row>
    <row r="6189" customFormat="false" ht="17.25" hidden="false" customHeight="true" outlineLevel="0" collapsed="false">
      <c r="B6189" s="9" t="n">
        <v>17</v>
      </c>
    </row>
    <row r="6190" customFormat="false" ht="17.25" hidden="false" customHeight="true" outlineLevel="0" collapsed="false">
      <c r="B6190" s="9" t="n">
        <v>13</v>
      </c>
    </row>
    <row r="6191" customFormat="false" ht="17.25" hidden="false" customHeight="true" outlineLevel="0" collapsed="false">
      <c r="B6191" s="9" t="n">
        <v>13</v>
      </c>
    </row>
    <row r="6192" customFormat="false" ht="17.25" hidden="false" customHeight="true" outlineLevel="0" collapsed="false">
      <c r="B6192" s="9" t="n">
        <v>13</v>
      </c>
    </row>
    <row r="6193" customFormat="false" ht="17.25" hidden="false" customHeight="true" outlineLevel="0" collapsed="false">
      <c r="B6193" s="9" t="n">
        <v>13</v>
      </c>
    </row>
    <row r="6194" customFormat="false" ht="17.25" hidden="false" customHeight="true" outlineLevel="0" collapsed="false">
      <c r="B6194" s="9" t="n">
        <v>13</v>
      </c>
    </row>
    <row r="6195" customFormat="false" ht="17.25" hidden="false" customHeight="true" outlineLevel="0" collapsed="false">
      <c r="B6195" s="9" t="n">
        <v>13</v>
      </c>
    </row>
    <row r="6196" customFormat="false" ht="17.25" hidden="false" customHeight="true" outlineLevel="0" collapsed="false">
      <c r="B6196" s="9" t="n">
        <v>13</v>
      </c>
    </row>
    <row r="6197" customFormat="false" ht="17.25" hidden="false" customHeight="true" outlineLevel="0" collapsed="false">
      <c r="B6197" s="9" t="n">
        <v>14</v>
      </c>
    </row>
    <row r="6198" customFormat="false" ht="17.25" hidden="false" customHeight="true" outlineLevel="0" collapsed="false">
      <c r="B6198" s="9" t="n">
        <v>13</v>
      </c>
    </row>
    <row r="6199" customFormat="false" ht="17.25" hidden="false" customHeight="true" outlineLevel="0" collapsed="false">
      <c r="B6199" s="9" t="n">
        <v>13</v>
      </c>
    </row>
    <row r="6200" customFormat="false" ht="17.25" hidden="false" customHeight="true" outlineLevel="0" collapsed="false">
      <c r="B6200" s="9" t="n">
        <v>10</v>
      </c>
    </row>
    <row r="6201" customFormat="false" ht="17.25" hidden="false" customHeight="true" outlineLevel="0" collapsed="false">
      <c r="B6201" s="9" t="n">
        <v>20</v>
      </c>
    </row>
    <row r="6202" customFormat="false" ht="17.25" hidden="false" customHeight="true" outlineLevel="0" collapsed="false">
      <c r="B6202" s="9" t="n">
        <v>20</v>
      </c>
    </row>
    <row r="6203" customFormat="false" ht="17.25" hidden="false" customHeight="true" outlineLevel="0" collapsed="false">
      <c r="B6203" s="9" t="n">
        <v>19</v>
      </c>
    </row>
    <row r="6204" customFormat="false" ht="17.25" hidden="false" customHeight="true" outlineLevel="0" collapsed="false">
      <c r="B6204" s="9" t="n">
        <v>20</v>
      </c>
    </row>
    <row r="6205" customFormat="false" ht="17.25" hidden="false" customHeight="true" outlineLevel="0" collapsed="false">
      <c r="B6205" s="9" t="n">
        <v>20</v>
      </c>
    </row>
    <row r="6206" customFormat="false" ht="17.25" hidden="false" customHeight="true" outlineLevel="0" collapsed="false">
      <c r="B6206" s="9" t="n">
        <v>10</v>
      </c>
    </row>
    <row r="6207" customFormat="false" ht="17.25" hidden="false" customHeight="true" outlineLevel="0" collapsed="false">
      <c r="B6207" s="9" t="n">
        <v>7</v>
      </c>
    </row>
    <row r="6208" customFormat="false" ht="17.25" hidden="false" customHeight="true" outlineLevel="0" collapsed="false">
      <c r="B6208" s="9" t="n">
        <v>8</v>
      </c>
    </row>
    <row r="6209" customFormat="false" ht="17.25" hidden="false" customHeight="true" outlineLevel="0" collapsed="false">
      <c r="B6209" s="9" t="n">
        <v>7</v>
      </c>
    </row>
    <row r="6210" customFormat="false" ht="17.25" hidden="false" customHeight="true" outlineLevel="0" collapsed="false">
      <c r="B6210" s="9" t="n">
        <v>7</v>
      </c>
    </row>
    <row r="6211" customFormat="false" ht="17.25" hidden="false" customHeight="true" outlineLevel="0" collapsed="false">
      <c r="B6211" s="9" t="n">
        <v>8</v>
      </c>
    </row>
    <row r="6212" customFormat="false" ht="17.25" hidden="false" customHeight="true" outlineLevel="0" collapsed="false">
      <c r="B6212" s="9" t="n">
        <v>7</v>
      </c>
    </row>
    <row r="6213" customFormat="false" ht="17.25" hidden="false" customHeight="true" outlineLevel="0" collapsed="false">
      <c r="B6213" s="9" t="n">
        <v>10</v>
      </c>
    </row>
    <row r="6214" customFormat="false" ht="17.25" hidden="false" customHeight="true" outlineLevel="0" collapsed="false">
      <c r="B6214" s="9" t="n">
        <v>14</v>
      </c>
    </row>
    <row r="6215" customFormat="false" ht="17.25" hidden="false" customHeight="true" outlineLevel="0" collapsed="false">
      <c r="B6215" s="9" t="n">
        <v>13</v>
      </c>
    </row>
    <row r="6216" customFormat="false" ht="17.25" hidden="false" customHeight="true" outlineLevel="0" collapsed="false">
      <c r="B6216" s="9" t="n">
        <v>14</v>
      </c>
    </row>
    <row r="6217" customFormat="false" ht="17.25" hidden="false" customHeight="true" outlineLevel="0" collapsed="false">
      <c r="B6217" s="9" t="n">
        <v>13</v>
      </c>
    </row>
    <row r="6218" customFormat="false" ht="17.25" hidden="false" customHeight="true" outlineLevel="0" collapsed="false">
      <c r="B6218" s="9" t="n">
        <v>14</v>
      </c>
    </row>
    <row r="6219" customFormat="false" ht="17.25" hidden="false" customHeight="true" outlineLevel="0" collapsed="false">
      <c r="B6219" s="9" t="n">
        <v>14</v>
      </c>
    </row>
    <row r="6220" customFormat="false" ht="17.25" hidden="false" customHeight="true" outlineLevel="0" collapsed="false">
      <c r="B6220" s="9" t="n">
        <v>13</v>
      </c>
    </row>
    <row r="6221" customFormat="false" ht="17.25" hidden="false" customHeight="true" outlineLevel="0" collapsed="false">
      <c r="B6221" s="9" t="n">
        <v>14</v>
      </c>
    </row>
    <row r="6222" customFormat="false" ht="17.25" hidden="false" customHeight="true" outlineLevel="0" collapsed="false">
      <c r="B6222" s="9" t="n">
        <v>13</v>
      </c>
    </row>
    <row r="6223" customFormat="false" ht="17.25" hidden="false" customHeight="true" outlineLevel="0" collapsed="false">
      <c r="B6223" s="9" t="n">
        <v>13</v>
      </c>
    </row>
    <row r="6224" customFormat="false" ht="17.25" hidden="false" customHeight="true" outlineLevel="0" collapsed="false">
      <c r="B6224" s="9" t="n">
        <v>11</v>
      </c>
    </row>
    <row r="6225" customFormat="false" ht="17.25" hidden="false" customHeight="true" outlineLevel="0" collapsed="false">
      <c r="B6225" s="9" t="n">
        <v>7</v>
      </c>
    </row>
    <row r="6226" customFormat="false" ht="17.25" hidden="false" customHeight="true" outlineLevel="0" collapsed="false">
      <c r="B6226" s="9" t="n">
        <v>7</v>
      </c>
    </row>
    <row r="6227" customFormat="false" ht="17.25" hidden="false" customHeight="true" outlineLevel="0" collapsed="false">
      <c r="B6227" s="9" t="n">
        <v>8</v>
      </c>
    </row>
    <row r="6228" customFormat="false" ht="17.25" hidden="false" customHeight="true" outlineLevel="0" collapsed="false">
      <c r="B6228" s="9" t="n">
        <v>7</v>
      </c>
    </row>
    <row r="6229" customFormat="false" ht="17.25" hidden="false" customHeight="true" outlineLevel="0" collapsed="false">
      <c r="B6229" s="9" t="n">
        <v>7</v>
      </c>
    </row>
    <row r="6230" customFormat="false" ht="17.25" hidden="false" customHeight="true" outlineLevel="0" collapsed="false">
      <c r="B6230" s="9" t="n">
        <v>8</v>
      </c>
    </row>
    <row r="6231" customFormat="false" ht="17.25" hidden="false" customHeight="true" outlineLevel="0" collapsed="false">
      <c r="B6231" s="9" t="n">
        <v>7</v>
      </c>
    </row>
    <row r="6232" customFormat="false" ht="17.25" hidden="false" customHeight="true" outlineLevel="0" collapsed="false">
      <c r="B6232" s="9" t="n">
        <v>7</v>
      </c>
    </row>
    <row r="6233" customFormat="false" ht="17.25" hidden="false" customHeight="true" outlineLevel="0" collapsed="false">
      <c r="B6233" s="9" t="n">
        <v>8</v>
      </c>
    </row>
    <row r="6234" customFormat="false" ht="17.25" hidden="false" customHeight="true" outlineLevel="0" collapsed="false">
      <c r="B6234" s="9" t="n">
        <v>7</v>
      </c>
    </row>
    <row r="6235" customFormat="false" ht="17.25" hidden="false" customHeight="true" outlineLevel="0" collapsed="false">
      <c r="B6235" s="9" t="n">
        <v>8</v>
      </c>
    </row>
    <row r="6236" customFormat="false" ht="17.25" hidden="false" customHeight="true" outlineLevel="0" collapsed="false">
      <c r="B6236" s="9" t="n">
        <v>7</v>
      </c>
    </row>
    <row r="6237" customFormat="false" ht="17.25" hidden="false" customHeight="true" outlineLevel="0" collapsed="false">
      <c r="B6237" s="9" t="n">
        <v>10</v>
      </c>
    </row>
    <row r="6238" customFormat="false" ht="17.25" hidden="false" customHeight="true" outlineLevel="0" collapsed="false">
      <c r="B6238" s="9" t="n">
        <v>13</v>
      </c>
    </row>
    <row r="6239" customFormat="false" ht="17.25" hidden="false" customHeight="true" outlineLevel="0" collapsed="false">
      <c r="B6239" s="9" t="n">
        <v>13</v>
      </c>
    </row>
    <row r="6240" customFormat="false" ht="17.25" hidden="false" customHeight="true" outlineLevel="0" collapsed="false">
      <c r="B6240" s="9" t="n">
        <v>14</v>
      </c>
    </row>
    <row r="6241" customFormat="false" ht="17.25" hidden="false" customHeight="true" outlineLevel="0" collapsed="false">
      <c r="B6241" s="9" t="n">
        <v>13</v>
      </c>
    </row>
    <row r="6242" customFormat="false" ht="17.25" hidden="false" customHeight="true" outlineLevel="0" collapsed="false">
      <c r="B6242" s="9" t="n">
        <v>14</v>
      </c>
    </row>
    <row r="6243" customFormat="false" ht="17.25" hidden="false" customHeight="true" outlineLevel="0" collapsed="false">
      <c r="B6243" s="9" t="n">
        <v>13</v>
      </c>
    </row>
    <row r="6244" customFormat="false" ht="17.25" hidden="false" customHeight="true" outlineLevel="0" collapsed="false">
      <c r="B6244" s="9" t="n">
        <v>14</v>
      </c>
    </row>
    <row r="6245" customFormat="false" ht="17.25" hidden="false" customHeight="true" outlineLevel="0" collapsed="false">
      <c r="B6245" s="9" t="n">
        <v>13</v>
      </c>
    </row>
    <row r="6246" customFormat="false" ht="17.25" hidden="false" customHeight="true" outlineLevel="0" collapsed="false">
      <c r="B6246" s="9" t="n">
        <v>14</v>
      </c>
    </row>
    <row r="6247" customFormat="false" ht="17.25" hidden="false" customHeight="true" outlineLevel="0" collapsed="false">
      <c r="B6247" s="9" t="n">
        <v>13</v>
      </c>
    </row>
    <row r="6248" customFormat="false" ht="17.25" hidden="false" customHeight="true" outlineLevel="0" collapsed="false">
      <c r="B6248" s="9" t="n">
        <v>11</v>
      </c>
    </row>
    <row r="6249" customFormat="false" ht="17.25" hidden="false" customHeight="true" outlineLevel="0" collapsed="false">
      <c r="B6249" s="9" t="n">
        <v>238</v>
      </c>
    </row>
    <row r="6250" customFormat="false" ht="17.25" hidden="false" customHeight="true" outlineLevel="0" collapsed="false">
      <c r="B6250" s="9" t="n">
        <v>215</v>
      </c>
    </row>
    <row r="6251" customFormat="false" ht="17.25" hidden="false" customHeight="true" outlineLevel="0" collapsed="false">
      <c r="B6251" s="9" t="n">
        <v>208</v>
      </c>
    </row>
    <row r="6252" customFormat="false" ht="17.25" hidden="false" customHeight="true" outlineLevel="0" collapsed="false">
      <c r="B6252" s="9" t="n">
        <v>234</v>
      </c>
    </row>
    <row r="6253" customFormat="false" ht="17.25" hidden="false" customHeight="true" outlineLevel="0" collapsed="false">
      <c r="B6253" s="9" t="n">
        <v>185</v>
      </c>
    </row>
    <row r="6254" customFormat="false" ht="17.25" hidden="false" customHeight="true" outlineLevel="0" collapsed="false">
      <c r="B6254" s="9" t="n">
        <v>176</v>
      </c>
    </row>
    <row r="6255" customFormat="false" ht="17.25" hidden="false" customHeight="true" outlineLevel="0" collapsed="false">
      <c r="B6255" s="9" t="n">
        <v>123</v>
      </c>
    </row>
    <row r="6256" customFormat="false" ht="17.25" hidden="false" customHeight="true" outlineLevel="0" collapsed="false">
      <c r="B6256" s="9" t="n">
        <v>199</v>
      </c>
    </row>
    <row r="6257" customFormat="false" ht="17.25" hidden="false" customHeight="true" outlineLevel="0" collapsed="false">
      <c r="B6257" s="9" t="n">
        <v>213</v>
      </c>
    </row>
    <row r="6258" customFormat="false" ht="17.25" hidden="false" customHeight="true" outlineLevel="0" collapsed="false">
      <c r="B6258" s="9" t="n">
        <v>210</v>
      </c>
    </row>
    <row r="6259" customFormat="false" ht="17.25" hidden="false" customHeight="true" outlineLevel="0" collapsed="false">
      <c r="B6259" s="9" t="n">
        <v>203</v>
      </c>
    </row>
    <row r="6260" customFormat="false" ht="17.25" hidden="false" customHeight="true" outlineLevel="0" collapsed="false">
      <c r="B6260" s="9" t="n">
        <v>45</v>
      </c>
    </row>
    <row r="6261" customFormat="false" ht="17.25" hidden="false" customHeight="true" outlineLevel="0" collapsed="false">
      <c r="B6261" s="9" t="n">
        <v>11</v>
      </c>
    </row>
    <row r="6262" customFormat="false" ht="17.25" hidden="false" customHeight="true" outlineLevel="0" collapsed="false">
      <c r="B6262" s="9" t="n">
        <v>14</v>
      </c>
    </row>
    <row r="6263" customFormat="false" ht="17.25" hidden="false" customHeight="true" outlineLevel="0" collapsed="false">
      <c r="B6263" s="9" t="n">
        <v>14</v>
      </c>
    </row>
    <row r="6264" customFormat="false" ht="17.25" hidden="false" customHeight="true" outlineLevel="0" collapsed="false">
      <c r="B6264" s="9" t="n">
        <v>15</v>
      </c>
    </row>
    <row r="6265" customFormat="false" ht="17.25" hidden="false" customHeight="true" outlineLevel="0" collapsed="false">
      <c r="B6265" s="9" t="n">
        <v>14</v>
      </c>
    </row>
    <row r="6266" customFormat="false" ht="17.25" hidden="false" customHeight="true" outlineLevel="0" collapsed="false">
      <c r="B6266" s="9" t="n">
        <v>14</v>
      </c>
    </row>
    <row r="6267" customFormat="false" ht="17.25" hidden="false" customHeight="true" outlineLevel="0" collapsed="false">
      <c r="B6267" s="9" t="n">
        <v>14</v>
      </c>
    </row>
    <row r="6268" customFormat="false" ht="17.25" hidden="false" customHeight="true" outlineLevel="0" collapsed="false">
      <c r="B6268" s="9" t="n">
        <v>14</v>
      </c>
    </row>
    <row r="6269" customFormat="false" ht="17.25" hidden="false" customHeight="true" outlineLevel="0" collapsed="false">
      <c r="B6269" s="9" t="n">
        <v>14</v>
      </c>
    </row>
    <row r="6270" customFormat="false" ht="17.25" hidden="false" customHeight="true" outlineLevel="0" collapsed="false">
      <c r="B6270" s="9" t="n">
        <v>14</v>
      </c>
    </row>
    <row r="6271" customFormat="false" ht="17.25" hidden="false" customHeight="true" outlineLevel="0" collapsed="false">
      <c r="B6271" s="9" t="n">
        <v>13</v>
      </c>
    </row>
    <row r="6272" customFormat="false" ht="17.25" hidden="false" customHeight="true" outlineLevel="0" collapsed="false">
      <c r="B6272" s="9" t="n">
        <v>17</v>
      </c>
    </row>
    <row r="6273" customFormat="false" ht="17.25" hidden="false" customHeight="true" outlineLevel="0" collapsed="false">
      <c r="B6273" s="9" t="n">
        <v>259</v>
      </c>
    </row>
    <row r="6274" customFormat="false" ht="17.25" hidden="false" customHeight="true" outlineLevel="0" collapsed="false">
      <c r="B6274" s="9" t="n">
        <v>199</v>
      </c>
    </row>
    <row r="6275" customFormat="false" ht="17.25" hidden="false" customHeight="true" outlineLevel="0" collapsed="false">
      <c r="B6275" s="9" t="n">
        <v>173</v>
      </c>
    </row>
    <row r="6276" customFormat="false" ht="17.25" hidden="false" customHeight="true" outlineLevel="0" collapsed="false">
      <c r="B6276" s="9" t="n">
        <v>159</v>
      </c>
    </row>
    <row r="6277" customFormat="false" ht="17.25" hidden="false" customHeight="true" outlineLevel="0" collapsed="false">
      <c r="B6277" s="9" t="n">
        <v>188</v>
      </c>
    </row>
    <row r="6278" customFormat="false" ht="17.25" hidden="false" customHeight="true" outlineLevel="0" collapsed="false">
      <c r="B6278" s="9" t="n">
        <v>149</v>
      </c>
    </row>
    <row r="6279" customFormat="false" ht="17.25" hidden="false" customHeight="true" outlineLevel="0" collapsed="false">
      <c r="B6279" s="9" t="n">
        <v>129</v>
      </c>
    </row>
    <row r="6280" customFormat="false" ht="17.25" hidden="false" customHeight="true" outlineLevel="0" collapsed="false">
      <c r="B6280" s="9" t="n">
        <v>170</v>
      </c>
    </row>
    <row r="6281" customFormat="false" ht="17.25" hidden="false" customHeight="true" outlineLevel="0" collapsed="false">
      <c r="B6281" s="9" t="n">
        <v>173</v>
      </c>
    </row>
    <row r="6282" customFormat="false" ht="17.25" hidden="false" customHeight="true" outlineLevel="0" collapsed="false">
      <c r="B6282" s="9" t="n">
        <v>141</v>
      </c>
    </row>
    <row r="6283" customFormat="false" ht="17.25" hidden="false" customHeight="true" outlineLevel="0" collapsed="false">
      <c r="B6283" s="9" t="n">
        <v>143</v>
      </c>
    </row>
    <row r="6284" customFormat="false" ht="17.25" hidden="false" customHeight="true" outlineLevel="0" collapsed="false">
      <c r="B6284" s="9" t="n">
        <v>36</v>
      </c>
    </row>
    <row r="6285" customFormat="false" ht="17.25" hidden="false" customHeight="true" outlineLevel="0" collapsed="false">
      <c r="B6285" s="9" t="n">
        <v>16</v>
      </c>
    </row>
    <row r="6286" customFormat="false" ht="17.25" hidden="false" customHeight="true" outlineLevel="0" collapsed="false">
      <c r="B6286" s="9" t="n">
        <v>14</v>
      </c>
    </row>
    <row r="6287" customFormat="false" ht="17.25" hidden="false" customHeight="true" outlineLevel="0" collapsed="false">
      <c r="B6287" s="9" t="n">
        <v>13</v>
      </c>
    </row>
    <row r="6288" customFormat="false" ht="17.25" hidden="false" customHeight="true" outlineLevel="0" collapsed="false">
      <c r="B6288" s="9" t="n">
        <v>13</v>
      </c>
    </row>
    <row r="6289" customFormat="false" ht="17.25" hidden="false" customHeight="true" outlineLevel="0" collapsed="false">
      <c r="B6289" s="9" t="n">
        <v>13</v>
      </c>
    </row>
    <row r="6290" customFormat="false" ht="17.25" hidden="false" customHeight="true" outlineLevel="0" collapsed="false">
      <c r="B6290" s="9" t="n">
        <v>13</v>
      </c>
    </row>
    <row r="6291" customFormat="false" ht="17.25" hidden="false" customHeight="true" outlineLevel="0" collapsed="false">
      <c r="B6291" s="9" t="n">
        <v>13</v>
      </c>
    </row>
    <row r="6292" customFormat="false" ht="17.25" hidden="false" customHeight="true" outlineLevel="0" collapsed="false">
      <c r="B6292" s="9" t="n">
        <v>13</v>
      </c>
    </row>
    <row r="6293" customFormat="false" ht="17.25" hidden="false" customHeight="true" outlineLevel="0" collapsed="false">
      <c r="B6293" s="9" t="n">
        <v>14</v>
      </c>
    </row>
    <row r="6294" customFormat="false" ht="17.25" hidden="false" customHeight="true" outlineLevel="0" collapsed="false">
      <c r="B6294" s="9" t="n">
        <v>13</v>
      </c>
    </row>
    <row r="6295" customFormat="false" ht="17.25" hidden="false" customHeight="true" outlineLevel="0" collapsed="false">
      <c r="B6295" s="9" t="n">
        <v>12</v>
      </c>
    </row>
    <row r="6296" customFormat="false" ht="17.25" hidden="false" customHeight="true" outlineLevel="0" collapsed="false">
      <c r="B6296" s="9" t="n">
        <v>43</v>
      </c>
    </row>
    <row r="6297" customFormat="false" ht="17.25" hidden="false" customHeight="true" outlineLevel="0" collapsed="false">
      <c r="B6297" s="9" t="n">
        <v>212</v>
      </c>
    </row>
    <row r="6298" customFormat="false" ht="17.25" hidden="false" customHeight="true" outlineLevel="0" collapsed="false">
      <c r="B6298" s="9" t="n">
        <v>204</v>
      </c>
    </row>
    <row r="6299" customFormat="false" ht="17.25" hidden="false" customHeight="true" outlineLevel="0" collapsed="false">
      <c r="B6299" s="9" t="n">
        <v>217</v>
      </c>
    </row>
    <row r="6300" customFormat="false" ht="17.25" hidden="false" customHeight="true" outlineLevel="0" collapsed="false">
      <c r="B6300" s="9" t="n">
        <v>198</v>
      </c>
    </row>
    <row r="6301" customFormat="false" ht="17.25" hidden="false" customHeight="true" outlineLevel="0" collapsed="false">
      <c r="B6301" s="9" t="n">
        <v>222</v>
      </c>
    </row>
    <row r="6302" customFormat="false" ht="17.25" hidden="false" customHeight="true" outlineLevel="0" collapsed="false">
      <c r="B6302" s="9" t="n">
        <v>143</v>
      </c>
    </row>
    <row r="6303" customFormat="false" ht="17.25" hidden="false" customHeight="true" outlineLevel="0" collapsed="false">
      <c r="B6303" s="9" t="n">
        <v>136</v>
      </c>
    </row>
    <row r="6304" customFormat="false" ht="17.25" hidden="false" customHeight="true" outlineLevel="0" collapsed="false">
      <c r="B6304" s="9" t="n">
        <v>200</v>
      </c>
    </row>
    <row r="6305" customFormat="false" ht="17.25" hidden="false" customHeight="true" outlineLevel="0" collapsed="false">
      <c r="B6305" s="9" t="n">
        <v>204</v>
      </c>
    </row>
    <row r="6306" customFormat="false" ht="17.25" hidden="false" customHeight="true" outlineLevel="0" collapsed="false">
      <c r="B6306" s="9" t="n">
        <v>227</v>
      </c>
    </row>
    <row r="6307" customFormat="false" ht="17.25" hidden="false" customHeight="true" outlineLevel="0" collapsed="false">
      <c r="B6307" s="9" t="n">
        <v>224</v>
      </c>
    </row>
    <row r="6308" customFormat="false" ht="17.25" hidden="false" customHeight="true" outlineLevel="0" collapsed="false">
      <c r="B6308" s="9" t="n">
        <v>32</v>
      </c>
    </row>
    <row r="6309" customFormat="false" ht="17.25" hidden="false" customHeight="true" outlineLevel="0" collapsed="false">
      <c r="B6309" s="9" t="n">
        <v>12</v>
      </c>
    </row>
    <row r="6310" customFormat="false" ht="17.25" hidden="false" customHeight="true" outlineLevel="0" collapsed="false">
      <c r="B6310" s="9" t="n">
        <v>13</v>
      </c>
    </row>
    <row r="6311" customFormat="false" ht="17.25" hidden="false" customHeight="true" outlineLevel="0" collapsed="false">
      <c r="B6311" s="9" t="n">
        <v>14</v>
      </c>
    </row>
    <row r="6312" customFormat="false" ht="17.25" hidden="false" customHeight="true" outlineLevel="0" collapsed="false">
      <c r="B6312" s="9" t="n">
        <v>14</v>
      </c>
    </row>
    <row r="6313" customFormat="false" ht="17.25" hidden="false" customHeight="true" outlineLevel="0" collapsed="false">
      <c r="B6313" s="9" t="n">
        <v>13</v>
      </c>
    </row>
    <row r="6314" customFormat="false" ht="17.25" hidden="false" customHeight="true" outlineLevel="0" collapsed="false">
      <c r="B6314" s="9" t="n">
        <v>14</v>
      </c>
    </row>
    <row r="6315" customFormat="false" ht="17.25" hidden="false" customHeight="true" outlineLevel="0" collapsed="false">
      <c r="B6315" s="9" t="n">
        <v>13</v>
      </c>
    </row>
    <row r="6316" customFormat="false" ht="17.25" hidden="false" customHeight="true" outlineLevel="0" collapsed="false">
      <c r="B6316" s="9" t="n">
        <v>13</v>
      </c>
    </row>
    <row r="6317" customFormat="false" ht="17.25" hidden="false" customHeight="true" outlineLevel="0" collapsed="false">
      <c r="B6317" s="9" t="n">
        <v>14</v>
      </c>
    </row>
    <row r="6318" customFormat="false" ht="17.25" hidden="false" customHeight="true" outlineLevel="0" collapsed="false">
      <c r="B6318" s="9" t="n">
        <v>14</v>
      </c>
    </row>
    <row r="6319" customFormat="false" ht="17.25" hidden="false" customHeight="true" outlineLevel="0" collapsed="false">
      <c r="B6319" s="9" t="n">
        <v>13</v>
      </c>
    </row>
    <row r="6320" customFormat="false" ht="17.25" hidden="false" customHeight="true" outlineLevel="0" collapsed="false">
      <c r="B6320" s="9" t="n">
        <v>27</v>
      </c>
    </row>
    <row r="6321" customFormat="false" ht="17.25" hidden="false" customHeight="true" outlineLevel="0" collapsed="false">
      <c r="B6321" s="9" t="n">
        <v>245</v>
      </c>
    </row>
    <row r="6322" customFormat="false" ht="17.25" hidden="false" customHeight="true" outlineLevel="0" collapsed="false">
      <c r="B6322" s="9" t="n">
        <v>228</v>
      </c>
    </row>
    <row r="6323" customFormat="false" ht="17.25" hidden="false" customHeight="true" outlineLevel="0" collapsed="false">
      <c r="B6323" s="9" t="n">
        <v>222</v>
      </c>
    </row>
    <row r="6324" customFormat="false" ht="17.25" hidden="false" customHeight="true" outlineLevel="0" collapsed="false">
      <c r="B6324" s="9" t="n">
        <v>207</v>
      </c>
    </row>
    <row r="6325" customFormat="false" ht="17.25" hidden="false" customHeight="true" outlineLevel="0" collapsed="false">
      <c r="B6325" s="9" t="n">
        <v>204</v>
      </c>
    </row>
    <row r="6326" customFormat="false" ht="17.25" hidden="false" customHeight="true" outlineLevel="0" collapsed="false">
      <c r="B6326" s="9" t="n">
        <v>167</v>
      </c>
    </row>
    <row r="6327" customFormat="false" ht="17.25" hidden="false" customHeight="true" outlineLevel="0" collapsed="false">
      <c r="B6327" s="9" t="n">
        <v>138</v>
      </c>
    </row>
    <row r="6328" customFormat="false" ht="17.25" hidden="false" customHeight="true" outlineLevel="0" collapsed="false">
      <c r="B6328" s="9" t="n">
        <v>193</v>
      </c>
    </row>
    <row r="6329" customFormat="false" ht="17.25" hidden="false" customHeight="true" outlineLevel="0" collapsed="false">
      <c r="B6329" s="9" t="n">
        <v>205</v>
      </c>
    </row>
    <row r="6330" customFormat="false" ht="17.25" hidden="false" customHeight="true" outlineLevel="0" collapsed="false">
      <c r="B6330" s="9" t="n">
        <v>226</v>
      </c>
    </row>
    <row r="6331" customFormat="false" ht="17.25" hidden="false" customHeight="true" outlineLevel="0" collapsed="false">
      <c r="B6331" s="9" t="n">
        <v>215</v>
      </c>
    </row>
    <row r="6332" customFormat="false" ht="17.25" hidden="false" customHeight="true" outlineLevel="0" collapsed="false">
      <c r="B6332" s="9" t="n">
        <v>25</v>
      </c>
    </row>
    <row r="6333" customFormat="false" ht="17.25" hidden="false" customHeight="true" outlineLevel="0" collapsed="false">
      <c r="B6333" s="9" t="n">
        <v>13</v>
      </c>
    </row>
    <row r="6334" customFormat="false" ht="17.25" hidden="false" customHeight="true" outlineLevel="0" collapsed="false">
      <c r="B6334" s="9" t="n">
        <v>13</v>
      </c>
    </row>
    <row r="6335" customFormat="false" ht="17.25" hidden="false" customHeight="true" outlineLevel="0" collapsed="false">
      <c r="B6335" s="9" t="n">
        <v>13</v>
      </c>
    </row>
    <row r="6336" customFormat="false" ht="17.25" hidden="false" customHeight="true" outlineLevel="0" collapsed="false">
      <c r="B6336" s="9" t="n">
        <v>14</v>
      </c>
    </row>
    <row r="6337" customFormat="false" ht="17.25" hidden="false" customHeight="true" outlineLevel="0" collapsed="false">
      <c r="B6337" s="9" t="n">
        <v>14</v>
      </c>
    </row>
    <row r="6338" customFormat="false" ht="17.25" hidden="false" customHeight="true" outlineLevel="0" collapsed="false">
      <c r="B6338" s="9" t="n">
        <v>14</v>
      </c>
    </row>
    <row r="6339" customFormat="false" ht="17.25" hidden="false" customHeight="true" outlineLevel="0" collapsed="false">
      <c r="B6339" s="9" t="n">
        <v>14</v>
      </c>
    </row>
    <row r="6340" customFormat="false" ht="17.25" hidden="false" customHeight="true" outlineLevel="0" collapsed="false">
      <c r="B6340" s="9" t="n">
        <v>12</v>
      </c>
    </row>
    <row r="6341" customFormat="false" ht="17.25" hidden="false" customHeight="true" outlineLevel="0" collapsed="false">
      <c r="B6341" s="9" t="n">
        <v>15</v>
      </c>
    </row>
    <row r="6342" customFormat="false" ht="17.25" hidden="false" customHeight="true" outlineLevel="0" collapsed="false">
      <c r="B6342" s="9" t="n">
        <v>13</v>
      </c>
    </row>
    <row r="6343" customFormat="false" ht="17.25" hidden="false" customHeight="true" outlineLevel="0" collapsed="false">
      <c r="B6343" s="9" t="n">
        <v>13</v>
      </c>
    </row>
    <row r="6344" customFormat="false" ht="17.25" hidden="false" customHeight="true" outlineLevel="0" collapsed="false">
      <c r="B6344" s="9" t="n">
        <v>24</v>
      </c>
    </row>
    <row r="6345" customFormat="false" ht="17.25" hidden="false" customHeight="true" outlineLevel="0" collapsed="false">
      <c r="B6345" s="9" t="n">
        <v>227</v>
      </c>
    </row>
    <row r="6346" customFormat="false" ht="17.25" hidden="false" customHeight="true" outlineLevel="0" collapsed="false">
      <c r="B6346" s="9" t="n">
        <v>224</v>
      </c>
    </row>
    <row r="6347" customFormat="false" ht="17.25" hidden="false" customHeight="true" outlineLevel="0" collapsed="false">
      <c r="B6347" s="9" t="n">
        <v>231</v>
      </c>
    </row>
    <row r="6348" customFormat="false" ht="17.25" hidden="false" customHeight="true" outlineLevel="0" collapsed="false">
      <c r="B6348" s="9" t="n">
        <v>222</v>
      </c>
    </row>
    <row r="6349" customFormat="false" ht="17.25" hidden="false" customHeight="true" outlineLevel="0" collapsed="false">
      <c r="B6349" s="9" t="n">
        <v>208</v>
      </c>
    </row>
    <row r="6350" customFormat="false" ht="17.25" hidden="false" customHeight="true" outlineLevel="0" collapsed="false">
      <c r="B6350" s="9" t="n">
        <v>190</v>
      </c>
    </row>
    <row r="6351" customFormat="false" ht="17.25" hidden="false" customHeight="true" outlineLevel="0" collapsed="false">
      <c r="B6351" s="9" t="n">
        <v>141</v>
      </c>
    </row>
    <row r="6352" customFormat="false" ht="17.25" hidden="false" customHeight="true" outlineLevel="0" collapsed="false">
      <c r="B6352" s="9" t="n">
        <v>203</v>
      </c>
    </row>
    <row r="6353" customFormat="false" ht="17.25" hidden="false" customHeight="true" outlineLevel="0" collapsed="false">
      <c r="B6353" s="9" t="n">
        <v>222</v>
      </c>
    </row>
    <row r="6354" customFormat="false" ht="17.25" hidden="false" customHeight="true" outlineLevel="0" collapsed="false">
      <c r="B6354" s="9" t="n">
        <v>202</v>
      </c>
    </row>
    <row r="6355" customFormat="false" ht="17.25" hidden="false" customHeight="true" outlineLevel="0" collapsed="false">
      <c r="B6355" s="9" t="n">
        <v>217</v>
      </c>
    </row>
    <row r="6356" customFormat="false" ht="17.25" hidden="false" customHeight="true" outlineLevel="0" collapsed="false">
      <c r="B6356" s="9" t="n">
        <v>21</v>
      </c>
    </row>
    <row r="6357" customFormat="false" ht="17.25" hidden="false" customHeight="true" outlineLevel="0" collapsed="false">
      <c r="B6357" s="9" t="n">
        <v>11</v>
      </c>
    </row>
    <row r="6358" customFormat="false" ht="17.25" hidden="false" customHeight="true" outlineLevel="0" collapsed="false">
      <c r="B6358" s="9" t="n">
        <v>13</v>
      </c>
    </row>
    <row r="6359" customFormat="false" ht="17.25" hidden="false" customHeight="true" outlineLevel="0" collapsed="false">
      <c r="B6359" s="9" t="n">
        <v>14</v>
      </c>
    </row>
    <row r="6360" customFormat="false" ht="17.25" hidden="false" customHeight="true" outlineLevel="0" collapsed="false">
      <c r="B6360" s="9" t="n">
        <v>14</v>
      </c>
    </row>
    <row r="6361" customFormat="false" ht="17.25" hidden="false" customHeight="true" outlineLevel="0" collapsed="false">
      <c r="B6361" s="9" t="n">
        <v>13</v>
      </c>
    </row>
    <row r="6362" customFormat="false" ht="17.25" hidden="false" customHeight="true" outlineLevel="0" collapsed="false">
      <c r="B6362" s="9" t="n">
        <v>14</v>
      </c>
    </row>
    <row r="6363" customFormat="false" ht="17.25" hidden="false" customHeight="true" outlineLevel="0" collapsed="false">
      <c r="B6363" s="9" t="n">
        <v>14</v>
      </c>
    </row>
    <row r="6364" customFormat="false" ht="17.25" hidden="false" customHeight="true" outlineLevel="0" collapsed="false">
      <c r="B6364" s="9" t="n">
        <v>14</v>
      </c>
    </row>
    <row r="6365" customFormat="false" ht="17.25" hidden="false" customHeight="true" outlineLevel="0" collapsed="false">
      <c r="B6365" s="9" t="n">
        <v>13</v>
      </c>
    </row>
    <row r="6366" customFormat="false" ht="17.25" hidden="false" customHeight="true" outlineLevel="0" collapsed="false">
      <c r="B6366" s="9" t="n">
        <v>14</v>
      </c>
    </row>
    <row r="6367" customFormat="false" ht="17.25" hidden="false" customHeight="true" outlineLevel="0" collapsed="false">
      <c r="B6367" s="9" t="n">
        <v>13</v>
      </c>
    </row>
    <row r="6368" customFormat="false" ht="17.25" hidden="false" customHeight="true" outlineLevel="0" collapsed="false">
      <c r="B6368" s="9" t="n">
        <v>11</v>
      </c>
    </row>
    <row r="6369" customFormat="false" ht="17.25" hidden="false" customHeight="true" outlineLevel="0" collapsed="false">
      <c r="B6369" s="9" t="n">
        <v>19</v>
      </c>
    </row>
    <row r="6370" customFormat="false" ht="17.25" hidden="false" customHeight="true" outlineLevel="0" collapsed="false">
      <c r="B6370" s="9" t="n">
        <v>19</v>
      </c>
    </row>
    <row r="6371" customFormat="false" ht="17.25" hidden="false" customHeight="true" outlineLevel="0" collapsed="false">
      <c r="B6371" s="9" t="n">
        <v>10</v>
      </c>
    </row>
    <row r="6372" customFormat="false" ht="17.25" hidden="false" customHeight="true" outlineLevel="0" collapsed="false">
      <c r="B6372" s="9" t="n">
        <v>6</v>
      </c>
    </row>
    <row r="6373" customFormat="false" ht="17.25" hidden="false" customHeight="true" outlineLevel="0" collapsed="false">
      <c r="B6373" s="9" t="n">
        <v>7</v>
      </c>
    </row>
    <row r="6374" customFormat="false" ht="17.25" hidden="false" customHeight="true" outlineLevel="0" collapsed="false">
      <c r="B6374" s="9" t="n">
        <v>7</v>
      </c>
    </row>
    <row r="6375" customFormat="false" ht="17.25" hidden="false" customHeight="true" outlineLevel="0" collapsed="false">
      <c r="B6375" s="9" t="n">
        <v>6</v>
      </c>
    </row>
    <row r="6376" customFormat="false" ht="17.25" hidden="false" customHeight="true" outlineLevel="0" collapsed="false">
      <c r="B6376" s="9" t="n">
        <v>8</v>
      </c>
    </row>
    <row r="6377" customFormat="false" ht="17.25" hidden="false" customHeight="true" outlineLevel="0" collapsed="false">
      <c r="B6377" s="9" t="n">
        <v>6</v>
      </c>
    </row>
    <row r="6378" customFormat="false" ht="17.25" hidden="false" customHeight="true" outlineLevel="0" collapsed="false">
      <c r="B6378" s="9" t="n">
        <v>7</v>
      </c>
    </row>
    <row r="6379" customFormat="false" ht="17.25" hidden="false" customHeight="true" outlineLevel="0" collapsed="false">
      <c r="B6379" s="9" t="n">
        <v>7</v>
      </c>
    </row>
    <row r="6380" customFormat="false" ht="17.25" hidden="false" customHeight="true" outlineLevel="0" collapsed="false">
      <c r="B6380" s="9" t="n">
        <v>6</v>
      </c>
    </row>
    <row r="6381" customFormat="false" ht="17.25" hidden="false" customHeight="true" outlineLevel="0" collapsed="false">
      <c r="B6381" s="9" t="n">
        <v>10</v>
      </c>
    </row>
    <row r="6382" customFormat="false" ht="17.25" hidden="false" customHeight="true" outlineLevel="0" collapsed="false">
      <c r="B6382" s="9" t="n">
        <v>13</v>
      </c>
    </row>
    <row r="6383" customFormat="false" ht="17.25" hidden="false" customHeight="true" outlineLevel="0" collapsed="false">
      <c r="B6383" s="9" t="n">
        <v>12</v>
      </c>
    </row>
    <row r="6384" customFormat="false" ht="17.25" hidden="false" customHeight="true" outlineLevel="0" collapsed="false">
      <c r="B6384" s="9" t="n">
        <v>13</v>
      </c>
    </row>
    <row r="6385" customFormat="false" ht="17.25" hidden="false" customHeight="true" outlineLevel="0" collapsed="false">
      <c r="B6385" s="9" t="n">
        <v>13</v>
      </c>
    </row>
    <row r="6386" customFormat="false" ht="17.25" hidden="false" customHeight="true" outlineLevel="0" collapsed="false">
      <c r="B6386" s="9" t="n">
        <v>12</v>
      </c>
    </row>
    <row r="6387" customFormat="false" ht="17.25" hidden="false" customHeight="true" outlineLevel="0" collapsed="false">
      <c r="B6387" s="9" t="n">
        <v>13</v>
      </c>
    </row>
    <row r="6388" customFormat="false" ht="17.25" hidden="false" customHeight="true" outlineLevel="0" collapsed="false">
      <c r="B6388" s="9" t="n">
        <v>12</v>
      </c>
    </row>
    <row r="6389" customFormat="false" ht="17.25" hidden="false" customHeight="true" outlineLevel="0" collapsed="false">
      <c r="B6389" s="9" t="n">
        <v>13</v>
      </c>
    </row>
    <row r="6390" customFormat="false" ht="17.25" hidden="false" customHeight="true" outlineLevel="0" collapsed="false">
      <c r="B6390" s="9" t="n">
        <v>13</v>
      </c>
    </row>
    <row r="6391" customFormat="false" ht="17.25" hidden="false" customHeight="true" outlineLevel="0" collapsed="false">
      <c r="B6391" s="9" t="n">
        <v>12</v>
      </c>
    </row>
    <row r="6392" customFormat="false" ht="17.25" hidden="false" customHeight="true" outlineLevel="0" collapsed="false">
      <c r="B6392" s="9" t="n">
        <v>11</v>
      </c>
    </row>
    <row r="6393" customFormat="false" ht="17.25" hidden="false" customHeight="true" outlineLevel="0" collapsed="false">
      <c r="B6393" s="9" t="n">
        <v>7</v>
      </c>
    </row>
    <row r="6394" customFormat="false" ht="17.25" hidden="false" customHeight="true" outlineLevel="0" collapsed="false">
      <c r="B6394" s="9" t="n">
        <v>6</v>
      </c>
    </row>
    <row r="6395" customFormat="false" ht="17.25" hidden="false" customHeight="true" outlineLevel="0" collapsed="false">
      <c r="B6395" s="9" t="n">
        <v>7</v>
      </c>
    </row>
    <row r="6396" customFormat="false" ht="17.25" hidden="false" customHeight="true" outlineLevel="0" collapsed="false">
      <c r="B6396" s="9" t="n">
        <v>7</v>
      </c>
    </row>
    <row r="6397" customFormat="false" ht="17.25" hidden="false" customHeight="true" outlineLevel="0" collapsed="false">
      <c r="B6397" s="9" t="n">
        <v>7</v>
      </c>
    </row>
    <row r="6398" customFormat="false" ht="17.25" hidden="false" customHeight="true" outlineLevel="0" collapsed="false">
      <c r="B6398" s="9" t="n">
        <v>7</v>
      </c>
    </row>
    <row r="6399" customFormat="false" ht="17.25" hidden="false" customHeight="true" outlineLevel="0" collapsed="false">
      <c r="B6399" s="9" t="n">
        <v>6</v>
      </c>
    </row>
    <row r="6400" customFormat="false" ht="17.25" hidden="false" customHeight="true" outlineLevel="0" collapsed="false">
      <c r="B6400" s="9" t="n">
        <v>7</v>
      </c>
    </row>
    <row r="6401" customFormat="false" ht="17.25" hidden="false" customHeight="true" outlineLevel="0" collapsed="false">
      <c r="B6401" s="9" t="n">
        <v>7</v>
      </c>
    </row>
    <row r="6402" customFormat="false" ht="17.25" hidden="false" customHeight="true" outlineLevel="0" collapsed="false">
      <c r="B6402" s="9" t="n">
        <v>7</v>
      </c>
    </row>
    <row r="6403" customFormat="false" ht="17.25" hidden="false" customHeight="true" outlineLevel="0" collapsed="false">
      <c r="B6403" s="9" t="n">
        <v>6</v>
      </c>
    </row>
    <row r="6404" customFormat="false" ht="17.25" hidden="false" customHeight="true" outlineLevel="0" collapsed="false">
      <c r="B6404" s="9" t="n">
        <v>7</v>
      </c>
    </row>
    <row r="6405" customFormat="false" ht="17.25" hidden="false" customHeight="true" outlineLevel="0" collapsed="false">
      <c r="B6405" s="9" t="n">
        <v>11</v>
      </c>
    </row>
    <row r="6406" customFormat="false" ht="17.25" hidden="false" customHeight="true" outlineLevel="0" collapsed="false">
      <c r="B6406" s="9" t="n">
        <v>12</v>
      </c>
    </row>
    <row r="6407" customFormat="false" ht="17.25" hidden="false" customHeight="true" outlineLevel="0" collapsed="false">
      <c r="B6407" s="9" t="n">
        <v>12</v>
      </c>
    </row>
    <row r="6408" customFormat="false" ht="17.25" hidden="false" customHeight="true" outlineLevel="0" collapsed="false">
      <c r="B6408" s="9" t="n">
        <v>13</v>
      </c>
    </row>
    <row r="6409" customFormat="false" ht="17.25" hidden="false" customHeight="true" outlineLevel="0" collapsed="false">
      <c r="B6409" s="9" t="n">
        <v>12</v>
      </c>
    </row>
    <row r="6410" customFormat="false" ht="17.25" hidden="false" customHeight="true" outlineLevel="0" collapsed="false">
      <c r="B6410" s="9" t="n">
        <v>13</v>
      </c>
    </row>
    <row r="6411" customFormat="false" ht="17.25" hidden="false" customHeight="true" outlineLevel="0" collapsed="false">
      <c r="B6411" s="9" t="n">
        <v>12</v>
      </c>
    </row>
    <row r="6412" customFormat="false" ht="17.25" hidden="false" customHeight="true" outlineLevel="0" collapsed="false">
      <c r="B6412" s="9" t="n">
        <v>12</v>
      </c>
    </row>
    <row r="6413" customFormat="false" ht="17.25" hidden="false" customHeight="true" outlineLevel="0" collapsed="false">
      <c r="B6413" s="9" t="n">
        <v>13</v>
      </c>
    </row>
    <row r="6414" customFormat="false" ht="17.25" hidden="false" customHeight="true" outlineLevel="0" collapsed="false">
      <c r="B6414" s="9" t="n">
        <v>12</v>
      </c>
    </row>
    <row r="6415" customFormat="false" ht="17.25" hidden="false" customHeight="true" outlineLevel="0" collapsed="false">
      <c r="B6415" s="9" t="n">
        <v>12</v>
      </c>
    </row>
    <row r="6416" customFormat="false" ht="17.25" hidden="false" customHeight="true" outlineLevel="0" collapsed="false">
      <c r="B6416" s="9" t="n">
        <v>24</v>
      </c>
    </row>
    <row r="6417" customFormat="false" ht="17.25" hidden="false" customHeight="true" outlineLevel="0" collapsed="false">
      <c r="B6417" s="9" t="n">
        <v>250</v>
      </c>
    </row>
    <row r="6418" customFormat="false" ht="17.25" hidden="false" customHeight="true" outlineLevel="0" collapsed="false">
      <c r="B6418" s="9" t="n">
        <v>222</v>
      </c>
    </row>
    <row r="6419" customFormat="false" ht="17.25" hidden="false" customHeight="true" outlineLevel="0" collapsed="false">
      <c r="B6419" s="9" t="n">
        <v>213</v>
      </c>
    </row>
    <row r="6420" customFormat="false" ht="17.25" hidden="false" customHeight="true" outlineLevel="0" collapsed="false">
      <c r="B6420" s="9" t="n">
        <v>226</v>
      </c>
    </row>
    <row r="6421" customFormat="false" ht="17.25" hidden="false" customHeight="true" outlineLevel="0" collapsed="false">
      <c r="B6421" s="9" t="n">
        <v>202</v>
      </c>
    </row>
    <row r="6422" customFormat="false" ht="17.25" hidden="false" customHeight="true" outlineLevel="0" collapsed="false">
      <c r="B6422" s="9" t="n">
        <v>161</v>
      </c>
    </row>
    <row r="6423" customFormat="false" ht="17.25" hidden="false" customHeight="true" outlineLevel="0" collapsed="false">
      <c r="B6423" s="9" t="n">
        <v>135</v>
      </c>
    </row>
    <row r="6424" customFormat="false" ht="17.25" hidden="false" customHeight="true" outlineLevel="0" collapsed="false">
      <c r="B6424" s="9" t="n">
        <v>200</v>
      </c>
    </row>
    <row r="6425" customFormat="false" ht="17.25" hidden="false" customHeight="true" outlineLevel="0" collapsed="false">
      <c r="B6425" s="9" t="n">
        <v>201</v>
      </c>
    </row>
    <row r="6426" customFormat="false" ht="17.25" hidden="false" customHeight="true" outlineLevel="0" collapsed="false">
      <c r="B6426" s="9" t="n">
        <v>194</v>
      </c>
    </row>
    <row r="6427" customFormat="false" ht="17.25" hidden="false" customHeight="true" outlineLevel="0" collapsed="false">
      <c r="B6427" s="9" t="n">
        <v>197</v>
      </c>
    </row>
    <row r="6428" customFormat="false" ht="17.25" hidden="false" customHeight="true" outlineLevel="0" collapsed="false">
      <c r="B6428" s="9" t="n">
        <v>83</v>
      </c>
    </row>
    <row r="6429" customFormat="false" ht="17.25" hidden="false" customHeight="true" outlineLevel="0" collapsed="false">
      <c r="B6429" s="9" t="n">
        <v>20</v>
      </c>
    </row>
    <row r="6430" customFormat="false" ht="17.25" hidden="false" customHeight="true" outlineLevel="0" collapsed="false">
      <c r="B6430" s="9" t="n">
        <v>12</v>
      </c>
    </row>
    <row r="6431" customFormat="false" ht="17.25" hidden="false" customHeight="true" outlineLevel="0" collapsed="false">
      <c r="B6431" s="9" t="n">
        <v>13</v>
      </c>
    </row>
    <row r="6432" customFormat="false" ht="17.25" hidden="false" customHeight="true" outlineLevel="0" collapsed="false">
      <c r="B6432" s="9" t="n">
        <v>14</v>
      </c>
    </row>
    <row r="6433" customFormat="false" ht="17.25" hidden="false" customHeight="true" outlineLevel="0" collapsed="false">
      <c r="B6433" s="9" t="n">
        <v>12</v>
      </c>
    </row>
    <row r="6434" customFormat="false" ht="17.25" hidden="false" customHeight="true" outlineLevel="0" collapsed="false">
      <c r="B6434" s="9" t="n">
        <v>13</v>
      </c>
    </row>
    <row r="6435" customFormat="false" ht="17.25" hidden="false" customHeight="true" outlineLevel="0" collapsed="false">
      <c r="B6435" s="9" t="n">
        <v>13</v>
      </c>
    </row>
    <row r="6436" customFormat="false" ht="17.25" hidden="false" customHeight="true" outlineLevel="0" collapsed="false">
      <c r="B6436" s="9" t="n">
        <v>13</v>
      </c>
    </row>
    <row r="6437" customFormat="false" ht="17.25" hidden="false" customHeight="true" outlineLevel="0" collapsed="false">
      <c r="B6437" s="9" t="n">
        <v>14</v>
      </c>
    </row>
    <row r="6438" customFormat="false" ht="17.25" hidden="false" customHeight="true" outlineLevel="0" collapsed="false">
      <c r="B6438" s="9" t="n">
        <v>13</v>
      </c>
    </row>
    <row r="6439" customFormat="false" ht="17.25" hidden="false" customHeight="true" outlineLevel="0" collapsed="false">
      <c r="B6439" s="9" t="n">
        <v>15</v>
      </c>
    </row>
    <row r="6440" customFormat="false" ht="17.25" hidden="false" customHeight="true" outlineLevel="0" collapsed="false">
      <c r="B6440" s="9" t="n">
        <v>37</v>
      </c>
    </row>
    <row r="6441" customFormat="false" ht="17.25" hidden="false" customHeight="true" outlineLevel="0" collapsed="false">
      <c r="B6441" s="9" t="n">
        <v>243</v>
      </c>
    </row>
    <row r="6442" customFormat="false" ht="17.25" hidden="false" customHeight="true" outlineLevel="0" collapsed="false">
      <c r="B6442" s="9" t="n">
        <v>228</v>
      </c>
    </row>
    <row r="6443" customFormat="false" ht="17.25" hidden="false" customHeight="true" outlineLevel="0" collapsed="false">
      <c r="B6443" s="9" t="n">
        <v>206</v>
      </c>
    </row>
    <row r="6444" customFormat="false" ht="17.25" hidden="false" customHeight="true" outlineLevel="0" collapsed="false">
      <c r="B6444" s="9" t="n">
        <v>204</v>
      </c>
    </row>
    <row r="6445" customFormat="false" ht="17.25" hidden="false" customHeight="true" outlineLevel="0" collapsed="false">
      <c r="B6445" s="9" t="n">
        <v>223</v>
      </c>
    </row>
    <row r="6446" customFormat="false" ht="17.25" hidden="false" customHeight="true" outlineLevel="0" collapsed="false">
      <c r="B6446" s="9" t="n">
        <v>172</v>
      </c>
    </row>
    <row r="6447" customFormat="false" ht="17.25" hidden="false" customHeight="true" outlineLevel="0" collapsed="false">
      <c r="B6447" s="9" t="n">
        <v>137</v>
      </c>
    </row>
    <row r="6448" customFormat="false" ht="17.25" hidden="false" customHeight="true" outlineLevel="0" collapsed="false">
      <c r="B6448" s="9" t="n">
        <v>207</v>
      </c>
    </row>
    <row r="6449" customFormat="false" ht="17.25" hidden="false" customHeight="true" outlineLevel="0" collapsed="false">
      <c r="B6449" s="9" t="n">
        <v>203</v>
      </c>
    </row>
    <row r="6450" customFormat="false" ht="17.25" hidden="false" customHeight="true" outlineLevel="0" collapsed="false">
      <c r="B6450" s="9" t="n">
        <v>219</v>
      </c>
    </row>
    <row r="6451" customFormat="false" ht="17.25" hidden="false" customHeight="true" outlineLevel="0" collapsed="false">
      <c r="B6451" s="9" t="n">
        <v>213</v>
      </c>
    </row>
    <row r="6452" customFormat="false" ht="17.25" hidden="false" customHeight="true" outlineLevel="0" collapsed="false">
      <c r="B6452" s="9" t="n">
        <v>95</v>
      </c>
    </row>
    <row r="6453" customFormat="false" ht="17.25" hidden="false" customHeight="true" outlineLevel="0" collapsed="false">
      <c r="B6453" s="9" t="n">
        <v>26</v>
      </c>
    </row>
    <row r="6454" customFormat="false" ht="17.25" hidden="false" customHeight="true" outlineLevel="0" collapsed="false">
      <c r="B6454" s="9" t="n">
        <v>15</v>
      </c>
    </row>
    <row r="6455" customFormat="false" ht="17.25" hidden="false" customHeight="true" outlineLevel="0" collapsed="false">
      <c r="B6455" s="9" t="n">
        <v>17</v>
      </c>
    </row>
    <row r="6456" customFormat="false" ht="17.25" hidden="false" customHeight="true" outlineLevel="0" collapsed="false">
      <c r="B6456" s="9" t="n">
        <v>15</v>
      </c>
    </row>
    <row r="6457" customFormat="false" ht="17.25" hidden="false" customHeight="true" outlineLevel="0" collapsed="false">
      <c r="B6457" s="9" t="n">
        <v>15</v>
      </c>
    </row>
    <row r="6458" customFormat="false" ht="17.25" hidden="false" customHeight="true" outlineLevel="0" collapsed="false">
      <c r="B6458" s="9" t="n">
        <v>14</v>
      </c>
    </row>
    <row r="6459" customFormat="false" ht="17.25" hidden="false" customHeight="true" outlineLevel="0" collapsed="false">
      <c r="B6459" s="9" t="n">
        <v>13</v>
      </c>
    </row>
    <row r="6460" customFormat="false" ht="17.25" hidden="false" customHeight="true" outlineLevel="0" collapsed="false">
      <c r="B6460" s="9" t="n">
        <v>14</v>
      </c>
    </row>
    <row r="6461" customFormat="false" ht="17.25" hidden="false" customHeight="true" outlineLevel="0" collapsed="false">
      <c r="B6461" s="9" t="n">
        <v>14</v>
      </c>
    </row>
    <row r="6462" customFormat="false" ht="17.25" hidden="false" customHeight="true" outlineLevel="0" collapsed="false">
      <c r="B6462" s="9" t="n">
        <v>13</v>
      </c>
    </row>
    <row r="6463" customFormat="false" ht="17.25" hidden="false" customHeight="true" outlineLevel="0" collapsed="false">
      <c r="B6463" s="9" t="n">
        <v>13</v>
      </c>
    </row>
    <row r="6464" customFormat="false" ht="17.25" hidden="false" customHeight="true" outlineLevel="0" collapsed="false">
      <c r="B6464" s="9" t="n">
        <v>16</v>
      </c>
    </row>
    <row r="6465" customFormat="false" ht="17.25" hidden="false" customHeight="true" outlineLevel="0" collapsed="false">
      <c r="B6465" s="9" t="n">
        <v>246</v>
      </c>
    </row>
    <row r="6466" customFormat="false" ht="17.25" hidden="false" customHeight="true" outlineLevel="0" collapsed="false">
      <c r="B6466" s="9" t="n">
        <v>209</v>
      </c>
    </row>
    <row r="6467" customFormat="false" ht="17.25" hidden="false" customHeight="true" outlineLevel="0" collapsed="false">
      <c r="B6467" s="9" t="n">
        <v>203</v>
      </c>
    </row>
    <row r="6468" customFormat="false" ht="17.25" hidden="false" customHeight="true" outlineLevel="0" collapsed="false">
      <c r="B6468" s="9" t="n">
        <v>218</v>
      </c>
    </row>
    <row r="6469" customFormat="false" ht="17.25" hidden="false" customHeight="true" outlineLevel="0" collapsed="false">
      <c r="B6469" s="9" t="n">
        <v>215</v>
      </c>
    </row>
    <row r="6470" customFormat="false" ht="17.25" hidden="false" customHeight="true" outlineLevel="0" collapsed="false">
      <c r="B6470" s="9" t="n">
        <v>180</v>
      </c>
    </row>
    <row r="6471" customFormat="false" ht="17.25" hidden="false" customHeight="true" outlineLevel="0" collapsed="false">
      <c r="B6471" s="9" t="n">
        <v>137</v>
      </c>
    </row>
    <row r="6472" customFormat="false" ht="17.25" hidden="false" customHeight="true" outlineLevel="0" collapsed="false">
      <c r="B6472" s="9" t="n">
        <v>201</v>
      </c>
    </row>
    <row r="6473" customFormat="false" ht="17.25" hidden="false" customHeight="true" outlineLevel="0" collapsed="false">
      <c r="B6473" s="9" t="n">
        <v>206</v>
      </c>
    </row>
    <row r="6474" customFormat="false" ht="17.25" hidden="false" customHeight="true" outlineLevel="0" collapsed="false">
      <c r="B6474" s="9" t="n">
        <v>194</v>
      </c>
    </row>
    <row r="6475" customFormat="false" ht="17.25" hidden="false" customHeight="true" outlineLevel="0" collapsed="false">
      <c r="B6475" s="9" t="n">
        <v>186</v>
      </c>
    </row>
    <row r="6476" customFormat="false" ht="17.25" hidden="false" customHeight="true" outlineLevel="0" collapsed="false">
      <c r="B6476" s="9" t="n">
        <v>89</v>
      </c>
    </row>
    <row r="6477" customFormat="false" ht="17.25" hidden="false" customHeight="true" outlineLevel="0" collapsed="false">
      <c r="B6477" s="9" t="n">
        <v>16</v>
      </c>
    </row>
    <row r="6478" customFormat="false" ht="17.25" hidden="false" customHeight="true" outlineLevel="0" collapsed="false">
      <c r="B6478" s="9" t="n">
        <v>13</v>
      </c>
    </row>
    <row r="6479" customFormat="false" ht="17.25" hidden="false" customHeight="true" outlineLevel="0" collapsed="false">
      <c r="B6479" s="9" t="n">
        <v>14</v>
      </c>
    </row>
    <row r="6480" customFormat="false" ht="17.25" hidden="false" customHeight="true" outlineLevel="0" collapsed="false">
      <c r="B6480" s="9" t="n">
        <v>14</v>
      </c>
    </row>
    <row r="6481" customFormat="false" ht="17.25" hidden="false" customHeight="true" outlineLevel="0" collapsed="false">
      <c r="B6481" s="9" t="n">
        <v>14</v>
      </c>
    </row>
    <row r="6482" customFormat="false" ht="17.25" hidden="false" customHeight="true" outlineLevel="0" collapsed="false">
      <c r="B6482" s="9" t="n">
        <v>13</v>
      </c>
    </row>
    <row r="6483" customFormat="false" ht="17.25" hidden="false" customHeight="true" outlineLevel="0" collapsed="false">
      <c r="B6483" s="9" t="n">
        <v>14</v>
      </c>
    </row>
    <row r="6484" customFormat="false" ht="17.25" hidden="false" customHeight="true" outlineLevel="0" collapsed="false">
      <c r="B6484" s="9" t="n">
        <v>13</v>
      </c>
    </row>
    <row r="6485" customFormat="false" ht="17.25" hidden="false" customHeight="true" outlineLevel="0" collapsed="false">
      <c r="B6485" s="9" t="n">
        <v>14</v>
      </c>
    </row>
    <row r="6486" customFormat="false" ht="17.25" hidden="false" customHeight="true" outlineLevel="0" collapsed="false">
      <c r="B6486" s="9" t="n">
        <v>13</v>
      </c>
    </row>
    <row r="6487" customFormat="false" ht="17.25" hidden="false" customHeight="true" outlineLevel="0" collapsed="false">
      <c r="B6487" s="9" t="n">
        <v>14</v>
      </c>
    </row>
    <row r="6488" customFormat="false" ht="17.25" hidden="false" customHeight="true" outlineLevel="0" collapsed="false">
      <c r="B6488" s="9" t="n">
        <v>22</v>
      </c>
    </row>
    <row r="6489" customFormat="false" ht="17.25" hidden="false" customHeight="true" outlineLevel="0" collapsed="false">
      <c r="B6489" s="9" t="n">
        <v>230</v>
      </c>
    </row>
    <row r="6490" customFormat="false" ht="17.25" hidden="false" customHeight="true" outlineLevel="0" collapsed="false">
      <c r="B6490" s="9" t="n">
        <v>212</v>
      </c>
    </row>
    <row r="6491" customFormat="false" ht="17.25" hidden="false" customHeight="true" outlineLevel="0" collapsed="false">
      <c r="B6491" s="9" t="n">
        <v>229</v>
      </c>
    </row>
    <row r="6492" customFormat="false" ht="17.25" hidden="false" customHeight="true" outlineLevel="0" collapsed="false">
      <c r="B6492" s="9" t="n">
        <v>200</v>
      </c>
    </row>
    <row r="6493" customFormat="false" ht="17.25" hidden="false" customHeight="true" outlineLevel="0" collapsed="false">
      <c r="B6493" s="9" t="n">
        <v>206</v>
      </c>
    </row>
    <row r="6494" customFormat="false" ht="17.25" hidden="false" customHeight="true" outlineLevel="0" collapsed="false">
      <c r="B6494" s="9" t="n">
        <v>160</v>
      </c>
    </row>
    <row r="6495" customFormat="false" ht="17.25" hidden="false" customHeight="true" outlineLevel="0" collapsed="false">
      <c r="B6495" s="9" t="n">
        <v>142</v>
      </c>
    </row>
    <row r="6496" customFormat="false" ht="17.25" hidden="false" customHeight="true" outlineLevel="0" collapsed="false">
      <c r="B6496" s="9" t="n">
        <v>160</v>
      </c>
    </row>
    <row r="6497" customFormat="false" ht="17.25" hidden="false" customHeight="true" outlineLevel="0" collapsed="false">
      <c r="B6497" s="9" t="n">
        <v>186</v>
      </c>
    </row>
    <row r="6498" customFormat="false" ht="17.25" hidden="false" customHeight="true" outlineLevel="0" collapsed="false">
      <c r="B6498" s="9" t="n">
        <v>192</v>
      </c>
    </row>
    <row r="6499" customFormat="false" ht="17.25" hidden="false" customHeight="true" outlineLevel="0" collapsed="false">
      <c r="B6499" s="9" t="n">
        <v>192</v>
      </c>
    </row>
    <row r="6500" customFormat="false" ht="17.25" hidden="false" customHeight="true" outlineLevel="0" collapsed="false">
      <c r="B6500" s="9" t="n">
        <v>92</v>
      </c>
    </row>
    <row r="6501" customFormat="false" ht="17.25" hidden="false" customHeight="true" outlineLevel="0" collapsed="false">
      <c r="B6501" s="9" t="n">
        <v>21</v>
      </c>
    </row>
    <row r="6502" customFormat="false" ht="17.25" hidden="false" customHeight="true" outlineLevel="0" collapsed="false">
      <c r="B6502" s="9" t="n">
        <v>14</v>
      </c>
    </row>
    <row r="6503" customFormat="false" ht="17.25" hidden="false" customHeight="true" outlineLevel="0" collapsed="false">
      <c r="B6503" s="9" t="n">
        <v>13</v>
      </c>
    </row>
    <row r="6504" customFormat="false" ht="17.25" hidden="false" customHeight="true" outlineLevel="0" collapsed="false">
      <c r="B6504" s="9" t="n">
        <v>13</v>
      </c>
    </row>
    <row r="6505" customFormat="false" ht="17.25" hidden="false" customHeight="true" outlineLevel="0" collapsed="false">
      <c r="B6505" s="9" t="n">
        <v>14</v>
      </c>
    </row>
    <row r="6506" customFormat="false" ht="17.25" hidden="false" customHeight="true" outlineLevel="0" collapsed="false">
      <c r="B6506" s="9" t="n">
        <v>13</v>
      </c>
    </row>
    <row r="6507" customFormat="false" ht="17.25" hidden="false" customHeight="true" outlineLevel="0" collapsed="false">
      <c r="B6507" s="9" t="n">
        <v>14</v>
      </c>
    </row>
    <row r="6508" customFormat="false" ht="17.25" hidden="false" customHeight="true" outlineLevel="0" collapsed="false">
      <c r="B6508" s="9" t="n">
        <v>13</v>
      </c>
    </row>
    <row r="6509" customFormat="false" ht="17.25" hidden="false" customHeight="true" outlineLevel="0" collapsed="false">
      <c r="B6509" s="9" t="n">
        <v>14</v>
      </c>
    </row>
    <row r="6510" customFormat="false" ht="17.25" hidden="false" customHeight="true" outlineLevel="0" collapsed="false">
      <c r="B6510" s="9" t="n">
        <v>14</v>
      </c>
    </row>
    <row r="6511" customFormat="false" ht="17.25" hidden="false" customHeight="true" outlineLevel="0" collapsed="false">
      <c r="B6511" s="9" t="n">
        <v>13</v>
      </c>
    </row>
    <row r="6512" customFormat="false" ht="17.25" hidden="false" customHeight="true" outlineLevel="0" collapsed="false">
      <c r="B6512" s="9" t="n">
        <v>48</v>
      </c>
    </row>
    <row r="6513" customFormat="false" ht="17.25" hidden="false" customHeight="true" outlineLevel="0" collapsed="false">
      <c r="B6513" s="9" t="n">
        <v>222</v>
      </c>
    </row>
    <row r="6514" customFormat="false" ht="17.25" hidden="false" customHeight="true" outlineLevel="0" collapsed="false">
      <c r="B6514" s="9" t="n">
        <v>209</v>
      </c>
    </row>
    <row r="6515" customFormat="false" ht="17.25" hidden="false" customHeight="true" outlineLevel="0" collapsed="false">
      <c r="B6515" s="9" t="n">
        <v>203</v>
      </c>
    </row>
    <row r="6516" customFormat="false" ht="17.25" hidden="false" customHeight="true" outlineLevel="0" collapsed="false">
      <c r="B6516" s="9" t="n">
        <v>194</v>
      </c>
    </row>
    <row r="6517" customFormat="false" ht="17.25" hidden="false" customHeight="true" outlineLevel="0" collapsed="false">
      <c r="B6517" s="9" t="n">
        <v>177</v>
      </c>
    </row>
    <row r="6518" customFormat="false" ht="17.25" hidden="false" customHeight="true" outlineLevel="0" collapsed="false">
      <c r="B6518" s="9" t="n">
        <v>155</v>
      </c>
    </row>
    <row r="6519" customFormat="false" ht="17.25" hidden="false" customHeight="true" outlineLevel="0" collapsed="false">
      <c r="B6519" s="9" t="n">
        <v>121</v>
      </c>
    </row>
    <row r="6520" customFormat="false" ht="17.25" hidden="false" customHeight="true" outlineLevel="0" collapsed="false">
      <c r="B6520" s="9" t="n">
        <v>155</v>
      </c>
    </row>
    <row r="6521" customFormat="false" ht="17.25" hidden="false" customHeight="true" outlineLevel="0" collapsed="false">
      <c r="B6521" s="9" t="n">
        <v>157</v>
      </c>
    </row>
    <row r="6522" customFormat="false" ht="17.25" hidden="false" customHeight="true" outlineLevel="0" collapsed="false">
      <c r="B6522" s="9" t="n">
        <v>168</v>
      </c>
    </row>
    <row r="6523" customFormat="false" ht="17.25" hidden="false" customHeight="true" outlineLevel="0" collapsed="false">
      <c r="B6523" s="9" t="n">
        <v>187</v>
      </c>
    </row>
    <row r="6524" customFormat="false" ht="17.25" hidden="false" customHeight="true" outlineLevel="0" collapsed="false">
      <c r="B6524" s="9" t="n">
        <v>43</v>
      </c>
    </row>
    <row r="6525" customFormat="false" ht="17.25" hidden="false" customHeight="true" outlineLevel="0" collapsed="false">
      <c r="B6525" s="9" t="n">
        <v>10</v>
      </c>
    </row>
    <row r="6526" customFormat="false" ht="17.25" hidden="false" customHeight="true" outlineLevel="0" collapsed="false">
      <c r="B6526" s="9" t="n">
        <v>13</v>
      </c>
    </row>
    <row r="6527" customFormat="false" ht="17.25" hidden="false" customHeight="true" outlineLevel="0" collapsed="false">
      <c r="B6527" s="9" t="n">
        <v>13</v>
      </c>
    </row>
    <row r="6528" customFormat="false" ht="17.25" hidden="false" customHeight="true" outlineLevel="0" collapsed="false">
      <c r="B6528" s="9" t="n">
        <v>12</v>
      </c>
    </row>
    <row r="6529" customFormat="false" ht="17.25" hidden="false" customHeight="true" outlineLevel="0" collapsed="false">
      <c r="B6529" s="9" t="n">
        <v>13</v>
      </c>
    </row>
    <row r="6530" customFormat="false" ht="17.25" hidden="false" customHeight="true" outlineLevel="0" collapsed="false">
      <c r="B6530" s="9" t="n">
        <v>13</v>
      </c>
    </row>
    <row r="6531" customFormat="false" ht="17.25" hidden="false" customHeight="true" outlineLevel="0" collapsed="false">
      <c r="B6531" s="9" t="n">
        <v>13</v>
      </c>
    </row>
    <row r="6532" customFormat="false" ht="17.25" hidden="false" customHeight="true" outlineLevel="0" collapsed="false">
      <c r="B6532" s="9" t="n">
        <v>12</v>
      </c>
    </row>
    <row r="6533" customFormat="false" ht="17.25" hidden="false" customHeight="true" outlineLevel="0" collapsed="false">
      <c r="B6533" s="9" t="n">
        <v>13</v>
      </c>
    </row>
    <row r="6534" customFormat="false" ht="17.25" hidden="false" customHeight="true" outlineLevel="0" collapsed="false">
      <c r="B6534" s="9" t="n">
        <v>13</v>
      </c>
    </row>
    <row r="6535" customFormat="false" ht="17.25" hidden="false" customHeight="true" outlineLevel="0" collapsed="false">
      <c r="B6535" s="9" t="n">
        <v>12</v>
      </c>
    </row>
    <row r="6536" customFormat="false" ht="17.25" hidden="false" customHeight="true" outlineLevel="0" collapsed="false">
      <c r="B6536" s="9" t="n">
        <v>10</v>
      </c>
    </row>
    <row r="6537" customFormat="false" ht="17.25" hidden="false" customHeight="true" outlineLevel="0" collapsed="false">
      <c r="B6537" s="9" t="n">
        <v>7</v>
      </c>
    </row>
    <row r="6538" customFormat="false" ht="17.25" hidden="false" customHeight="true" outlineLevel="0" collapsed="false">
      <c r="B6538" s="9" t="n">
        <v>6</v>
      </c>
    </row>
    <row r="6539" customFormat="false" ht="17.25" hidden="false" customHeight="true" outlineLevel="0" collapsed="false">
      <c r="B6539" s="9" t="n">
        <v>7</v>
      </c>
    </row>
    <row r="6540" customFormat="false" ht="17.25" hidden="false" customHeight="true" outlineLevel="0" collapsed="false">
      <c r="B6540" s="9" t="n">
        <v>7</v>
      </c>
    </row>
    <row r="6541" customFormat="false" ht="17.25" hidden="false" customHeight="true" outlineLevel="0" collapsed="false">
      <c r="B6541" s="9" t="n">
        <v>6</v>
      </c>
    </row>
    <row r="6542" customFormat="false" ht="17.25" hidden="false" customHeight="true" outlineLevel="0" collapsed="false">
      <c r="B6542" s="9" t="n">
        <v>7</v>
      </c>
    </row>
    <row r="6543" customFormat="false" ht="17.25" hidden="false" customHeight="true" outlineLevel="0" collapsed="false">
      <c r="B6543" s="9" t="n">
        <v>7</v>
      </c>
    </row>
    <row r="6544" customFormat="false" ht="17.25" hidden="false" customHeight="true" outlineLevel="0" collapsed="false">
      <c r="B6544" s="9" t="n">
        <v>7</v>
      </c>
    </row>
    <row r="6545" customFormat="false" ht="17.25" hidden="false" customHeight="true" outlineLevel="0" collapsed="false">
      <c r="B6545" s="9" t="n">
        <v>7</v>
      </c>
    </row>
    <row r="6546" customFormat="false" ht="17.25" hidden="false" customHeight="true" outlineLevel="0" collapsed="false">
      <c r="B6546" s="9" t="n">
        <v>6</v>
      </c>
    </row>
    <row r="6547" customFormat="false" ht="17.25" hidden="false" customHeight="true" outlineLevel="0" collapsed="false">
      <c r="B6547" s="9" t="n">
        <v>7</v>
      </c>
    </row>
    <row r="6548" customFormat="false" ht="17.25" hidden="false" customHeight="true" outlineLevel="0" collapsed="false">
      <c r="B6548" s="9" t="n">
        <v>7</v>
      </c>
    </row>
    <row r="6549" customFormat="false" ht="17.25" hidden="false" customHeight="true" outlineLevel="0" collapsed="false">
      <c r="B6549" s="9" t="n">
        <v>12</v>
      </c>
    </row>
    <row r="6550" customFormat="false" ht="17.25" hidden="false" customHeight="true" outlineLevel="0" collapsed="false">
      <c r="B6550" s="9" t="n">
        <v>13</v>
      </c>
    </row>
    <row r="6551" customFormat="false" ht="17.25" hidden="false" customHeight="true" outlineLevel="0" collapsed="false">
      <c r="B6551" s="9" t="n">
        <v>12</v>
      </c>
    </row>
    <row r="6552" customFormat="false" ht="17.25" hidden="false" customHeight="true" outlineLevel="0" collapsed="false">
      <c r="B6552" s="9" t="n">
        <v>13</v>
      </c>
    </row>
    <row r="6553" customFormat="false" ht="17.25" hidden="false" customHeight="true" outlineLevel="0" collapsed="false">
      <c r="B6553" s="9" t="n">
        <v>13</v>
      </c>
    </row>
    <row r="6554" customFormat="false" ht="17.25" hidden="false" customHeight="true" outlineLevel="0" collapsed="false">
      <c r="B6554" s="9" t="n">
        <v>13</v>
      </c>
    </row>
    <row r="6555" customFormat="false" ht="17.25" hidden="false" customHeight="true" outlineLevel="0" collapsed="false">
      <c r="B6555" s="9" t="n">
        <v>13</v>
      </c>
    </row>
    <row r="6556" customFormat="false" ht="17.25" hidden="false" customHeight="true" outlineLevel="0" collapsed="false">
      <c r="B6556" s="9" t="n">
        <v>13</v>
      </c>
    </row>
    <row r="6557" customFormat="false" ht="17.25" hidden="false" customHeight="true" outlineLevel="0" collapsed="false">
      <c r="B6557" s="9" t="n">
        <v>13</v>
      </c>
    </row>
    <row r="6558" customFormat="false" ht="17.25" hidden="false" customHeight="true" outlineLevel="0" collapsed="false">
      <c r="B6558" s="9" t="n">
        <v>13</v>
      </c>
    </row>
    <row r="6559" customFormat="false" ht="17.25" hidden="false" customHeight="true" outlineLevel="0" collapsed="false">
      <c r="B6559" s="9" t="n">
        <v>13</v>
      </c>
    </row>
    <row r="6560" customFormat="false" ht="17.25" hidden="false" customHeight="true" outlineLevel="0" collapsed="false">
      <c r="B6560" s="9" t="n">
        <v>12</v>
      </c>
    </row>
    <row r="6561" customFormat="false" ht="17.25" hidden="false" customHeight="true" outlineLevel="0" collapsed="false">
      <c r="B6561" s="9" t="n">
        <v>7</v>
      </c>
    </row>
    <row r="6562" customFormat="false" ht="17.25" hidden="false" customHeight="true" outlineLevel="0" collapsed="false">
      <c r="B6562" s="9" t="n">
        <v>6</v>
      </c>
    </row>
    <row r="6563" customFormat="false" ht="17.25" hidden="false" customHeight="true" outlineLevel="0" collapsed="false">
      <c r="B6563" s="9" t="n">
        <v>7</v>
      </c>
    </row>
    <row r="6564" customFormat="false" ht="17.25" hidden="false" customHeight="true" outlineLevel="0" collapsed="false">
      <c r="B6564" s="9" t="n">
        <v>6</v>
      </c>
    </row>
    <row r="6565" customFormat="false" ht="17.25" hidden="false" customHeight="true" outlineLevel="0" collapsed="false">
      <c r="B6565" s="9" t="n">
        <v>7</v>
      </c>
    </row>
    <row r="6566" customFormat="false" ht="17.25" hidden="false" customHeight="true" outlineLevel="0" collapsed="false">
      <c r="B6566" s="9" t="n">
        <v>7</v>
      </c>
    </row>
    <row r="6567" customFormat="false" ht="17.25" hidden="false" customHeight="true" outlineLevel="0" collapsed="false">
      <c r="B6567" s="9" t="n">
        <v>7</v>
      </c>
    </row>
    <row r="6568" customFormat="false" ht="17.25" hidden="false" customHeight="true" outlineLevel="0" collapsed="false">
      <c r="B6568" s="9" t="n">
        <v>7</v>
      </c>
    </row>
    <row r="6569" customFormat="false" ht="17.25" hidden="false" customHeight="true" outlineLevel="0" collapsed="false">
      <c r="B6569" s="9" t="n">
        <v>7</v>
      </c>
    </row>
    <row r="6570" customFormat="false" ht="17.25" hidden="false" customHeight="true" outlineLevel="0" collapsed="false">
      <c r="B6570" s="9" t="n">
        <v>7</v>
      </c>
    </row>
    <row r="6571" customFormat="false" ht="17.25" hidden="false" customHeight="true" outlineLevel="0" collapsed="false">
      <c r="B6571" s="9" t="n">
        <v>6</v>
      </c>
    </row>
    <row r="6572" customFormat="false" ht="17.25" hidden="false" customHeight="true" outlineLevel="0" collapsed="false">
      <c r="B6572" s="9" t="n">
        <v>7</v>
      </c>
    </row>
    <row r="6573" customFormat="false" ht="17.25" hidden="false" customHeight="true" outlineLevel="0" collapsed="false">
      <c r="B6573" s="9" t="n">
        <v>12</v>
      </c>
    </row>
    <row r="6574" customFormat="false" ht="17.25" hidden="false" customHeight="true" outlineLevel="0" collapsed="false">
      <c r="B6574" s="9" t="n">
        <v>13</v>
      </c>
    </row>
    <row r="6575" customFormat="false" ht="17.25" hidden="false" customHeight="true" outlineLevel="0" collapsed="false">
      <c r="B6575" s="9" t="n">
        <v>12</v>
      </c>
    </row>
    <row r="6576" customFormat="false" ht="17.25" hidden="false" customHeight="true" outlineLevel="0" collapsed="false">
      <c r="B6576" s="9" t="n">
        <v>13</v>
      </c>
    </row>
    <row r="6577" customFormat="false" ht="17.25" hidden="false" customHeight="true" outlineLevel="0" collapsed="false">
      <c r="B6577" s="9" t="n">
        <v>13</v>
      </c>
    </row>
    <row r="6578" customFormat="false" ht="17.25" hidden="false" customHeight="true" outlineLevel="0" collapsed="false">
      <c r="B6578" s="9" t="n">
        <v>13</v>
      </c>
    </row>
    <row r="6579" customFormat="false" ht="17.25" hidden="false" customHeight="true" outlineLevel="0" collapsed="false">
      <c r="B6579" s="9" t="n">
        <v>13</v>
      </c>
    </row>
    <row r="6580" customFormat="false" ht="17.25" hidden="false" customHeight="true" outlineLevel="0" collapsed="false">
      <c r="B6580" s="9" t="n">
        <v>13</v>
      </c>
    </row>
    <row r="6581" customFormat="false" ht="17.25" hidden="false" customHeight="true" outlineLevel="0" collapsed="false">
      <c r="B6581" s="9" t="n">
        <v>13</v>
      </c>
    </row>
    <row r="6582" customFormat="false" ht="17.25" hidden="false" customHeight="true" outlineLevel="0" collapsed="false">
      <c r="B6582" s="9" t="n">
        <v>13</v>
      </c>
    </row>
    <row r="6583" customFormat="false" ht="17.25" hidden="false" customHeight="true" outlineLevel="0" collapsed="false">
      <c r="B6583" s="9" t="n">
        <v>12</v>
      </c>
    </row>
    <row r="6584" customFormat="false" ht="17.25" hidden="false" customHeight="true" outlineLevel="0" collapsed="false">
      <c r="B6584" s="9" t="n">
        <v>49</v>
      </c>
    </row>
    <row r="6585" customFormat="false" ht="17.25" hidden="false" customHeight="true" outlineLevel="0" collapsed="false">
      <c r="B6585" s="9" t="n">
        <v>264</v>
      </c>
    </row>
    <row r="6586" customFormat="false" ht="17.25" hidden="false" customHeight="true" outlineLevel="0" collapsed="false">
      <c r="B6586" s="9" t="n">
        <v>204</v>
      </c>
    </row>
    <row r="6587" customFormat="false" ht="17.25" hidden="false" customHeight="true" outlineLevel="0" collapsed="false">
      <c r="B6587" s="9" t="n">
        <v>210</v>
      </c>
    </row>
    <row r="6588" customFormat="false" ht="17.25" hidden="false" customHeight="true" outlineLevel="0" collapsed="false">
      <c r="B6588" s="9" t="n">
        <v>216</v>
      </c>
    </row>
    <row r="6589" customFormat="false" ht="17.25" hidden="false" customHeight="true" outlineLevel="0" collapsed="false">
      <c r="B6589" s="9" t="n">
        <v>226</v>
      </c>
    </row>
    <row r="6590" customFormat="false" ht="17.25" hidden="false" customHeight="true" outlineLevel="0" collapsed="false">
      <c r="B6590" s="9" t="n">
        <v>177</v>
      </c>
    </row>
    <row r="6591" customFormat="false" ht="17.25" hidden="false" customHeight="true" outlineLevel="0" collapsed="false">
      <c r="B6591" s="9" t="n">
        <v>133</v>
      </c>
    </row>
    <row r="6592" customFormat="false" ht="17.25" hidden="false" customHeight="true" outlineLevel="0" collapsed="false">
      <c r="B6592" s="9" t="n">
        <v>169</v>
      </c>
    </row>
    <row r="6593" customFormat="false" ht="17.25" hidden="false" customHeight="true" outlineLevel="0" collapsed="false">
      <c r="B6593" s="9" t="n">
        <v>162</v>
      </c>
    </row>
    <row r="6594" customFormat="false" ht="17.25" hidden="false" customHeight="true" outlineLevel="0" collapsed="false">
      <c r="B6594" s="9" t="n">
        <v>217</v>
      </c>
    </row>
    <row r="6595" customFormat="false" ht="17.25" hidden="false" customHeight="true" outlineLevel="0" collapsed="false">
      <c r="B6595" s="9" t="n">
        <v>213</v>
      </c>
    </row>
    <row r="6596" customFormat="false" ht="17.25" hidden="false" customHeight="true" outlineLevel="0" collapsed="false">
      <c r="B6596" s="9" t="n">
        <v>82</v>
      </c>
    </row>
    <row r="6597" customFormat="false" ht="17.25" hidden="false" customHeight="true" outlineLevel="0" collapsed="false">
      <c r="B6597" s="9" t="n">
        <v>35</v>
      </c>
    </row>
    <row r="6598" customFormat="false" ht="17.25" hidden="false" customHeight="true" outlineLevel="0" collapsed="false">
      <c r="B6598" s="9" t="n">
        <v>13</v>
      </c>
    </row>
    <row r="6599" customFormat="false" ht="17.25" hidden="false" customHeight="true" outlineLevel="0" collapsed="false">
      <c r="B6599" s="9" t="n">
        <v>14</v>
      </c>
    </row>
    <row r="6600" customFormat="false" ht="17.25" hidden="false" customHeight="true" outlineLevel="0" collapsed="false">
      <c r="B6600" s="9" t="n">
        <v>12</v>
      </c>
    </row>
    <row r="6601" customFormat="false" ht="17.25" hidden="false" customHeight="true" outlineLevel="0" collapsed="false">
      <c r="B6601" s="9" t="n">
        <v>14</v>
      </c>
    </row>
    <row r="6602" customFormat="false" ht="17.25" hidden="false" customHeight="true" outlineLevel="0" collapsed="false">
      <c r="B6602" s="9" t="n">
        <v>13</v>
      </c>
    </row>
    <row r="6603" customFormat="false" ht="17.25" hidden="false" customHeight="true" outlineLevel="0" collapsed="false">
      <c r="B6603" s="9" t="n">
        <v>13</v>
      </c>
    </row>
    <row r="6604" customFormat="false" ht="17.25" hidden="false" customHeight="true" outlineLevel="0" collapsed="false">
      <c r="B6604" s="9" t="n">
        <v>14</v>
      </c>
    </row>
    <row r="6605" customFormat="false" ht="17.25" hidden="false" customHeight="true" outlineLevel="0" collapsed="false">
      <c r="B6605" s="9" t="n">
        <v>13</v>
      </c>
    </row>
    <row r="6606" customFormat="false" ht="17.25" hidden="false" customHeight="true" outlineLevel="0" collapsed="false">
      <c r="B6606" s="9" t="n">
        <v>13</v>
      </c>
    </row>
    <row r="6607" customFormat="false" ht="17.25" hidden="false" customHeight="true" outlineLevel="0" collapsed="false">
      <c r="B6607" s="9" t="n">
        <v>13</v>
      </c>
    </row>
    <row r="6608" customFormat="false" ht="17.25" hidden="false" customHeight="true" outlineLevel="0" collapsed="false">
      <c r="B6608" s="9" t="n">
        <v>44</v>
      </c>
    </row>
    <row r="6609" customFormat="false" ht="17.25" hidden="false" customHeight="true" outlineLevel="0" collapsed="false">
      <c r="B6609" s="9" t="n">
        <v>246</v>
      </c>
    </row>
    <row r="6610" customFormat="false" ht="17.25" hidden="false" customHeight="true" outlineLevel="0" collapsed="false">
      <c r="B6610" s="9" t="n">
        <v>213</v>
      </c>
    </row>
    <row r="6611" customFormat="false" ht="17.25" hidden="false" customHeight="true" outlineLevel="0" collapsed="false">
      <c r="B6611" s="9" t="n">
        <v>206</v>
      </c>
    </row>
    <row r="6612" customFormat="false" ht="17.25" hidden="false" customHeight="true" outlineLevel="0" collapsed="false">
      <c r="B6612" s="9" t="n">
        <v>193</v>
      </c>
    </row>
    <row r="6613" customFormat="false" ht="17.25" hidden="false" customHeight="true" outlineLevel="0" collapsed="false">
      <c r="B6613" s="9" t="n">
        <v>220</v>
      </c>
    </row>
    <row r="6614" customFormat="false" ht="17.25" hidden="false" customHeight="true" outlineLevel="0" collapsed="false">
      <c r="B6614" s="9" t="n">
        <v>203</v>
      </c>
    </row>
    <row r="6615" customFormat="false" ht="17.25" hidden="false" customHeight="true" outlineLevel="0" collapsed="false">
      <c r="B6615" s="9" t="n">
        <v>162</v>
      </c>
    </row>
    <row r="6616" customFormat="false" ht="17.25" hidden="false" customHeight="true" outlineLevel="0" collapsed="false">
      <c r="B6616" s="9" t="n">
        <v>200</v>
      </c>
    </row>
    <row r="6617" customFormat="false" ht="17.25" hidden="false" customHeight="true" outlineLevel="0" collapsed="false">
      <c r="B6617" s="9" t="n">
        <v>186</v>
      </c>
    </row>
    <row r="6618" customFormat="false" ht="17.25" hidden="false" customHeight="true" outlineLevel="0" collapsed="false">
      <c r="B6618" s="9" t="n">
        <v>208</v>
      </c>
    </row>
    <row r="6619" customFormat="false" ht="17.25" hidden="false" customHeight="true" outlineLevel="0" collapsed="false">
      <c r="B6619" s="9" t="n">
        <v>219</v>
      </c>
    </row>
    <row r="6620" customFormat="false" ht="17.25" hidden="false" customHeight="true" outlineLevel="0" collapsed="false">
      <c r="B6620" s="9" t="n">
        <v>48</v>
      </c>
    </row>
    <row r="6621" customFormat="false" ht="17.25" hidden="false" customHeight="true" outlineLevel="0" collapsed="false">
      <c r="B6621" s="9" t="n">
        <v>16</v>
      </c>
    </row>
    <row r="6622" customFormat="false" ht="17.25" hidden="false" customHeight="true" outlineLevel="0" collapsed="false">
      <c r="B6622" s="9" t="n">
        <v>13</v>
      </c>
    </row>
    <row r="6623" customFormat="false" ht="17.25" hidden="false" customHeight="true" outlineLevel="0" collapsed="false">
      <c r="B6623" s="9" t="n">
        <v>14</v>
      </c>
    </row>
    <row r="6624" customFormat="false" ht="17.25" hidden="false" customHeight="true" outlineLevel="0" collapsed="false">
      <c r="B6624" s="9" t="n">
        <v>14</v>
      </c>
    </row>
    <row r="6625" customFormat="false" ht="17.25" hidden="false" customHeight="true" outlineLevel="0" collapsed="false">
      <c r="B6625" s="9" t="n">
        <v>13</v>
      </c>
    </row>
    <row r="6626" customFormat="false" ht="17.25" hidden="false" customHeight="true" outlineLevel="0" collapsed="false">
      <c r="B6626" s="9" t="n">
        <v>13</v>
      </c>
    </row>
    <row r="6627" customFormat="false" ht="17.25" hidden="false" customHeight="true" outlineLevel="0" collapsed="false">
      <c r="B6627" s="9" t="n">
        <v>12</v>
      </c>
    </row>
    <row r="6628" customFormat="false" ht="17.25" hidden="false" customHeight="true" outlineLevel="0" collapsed="false">
      <c r="B6628" s="9" t="n">
        <v>14</v>
      </c>
    </row>
    <row r="6629" customFormat="false" ht="17.25" hidden="false" customHeight="true" outlineLevel="0" collapsed="false">
      <c r="B6629" s="9" t="n">
        <v>13</v>
      </c>
    </row>
    <row r="6630" customFormat="false" ht="17.25" hidden="false" customHeight="true" outlineLevel="0" collapsed="false">
      <c r="B6630" s="9" t="n">
        <v>15</v>
      </c>
    </row>
    <row r="6631" customFormat="false" ht="17.25" hidden="false" customHeight="true" outlineLevel="0" collapsed="false">
      <c r="B6631" s="9" t="n">
        <v>13</v>
      </c>
    </row>
    <row r="6632" customFormat="false" ht="17.25" hidden="false" customHeight="true" outlineLevel="0" collapsed="false">
      <c r="B6632" s="9" t="n">
        <v>32</v>
      </c>
    </row>
    <row r="6633" customFormat="false" ht="17.25" hidden="false" customHeight="true" outlineLevel="0" collapsed="false">
      <c r="B6633" s="9" t="n">
        <v>254</v>
      </c>
    </row>
    <row r="6634" customFormat="false" ht="17.25" hidden="false" customHeight="true" outlineLevel="0" collapsed="false">
      <c r="B6634" s="9" t="n">
        <v>200</v>
      </c>
    </row>
    <row r="6635" customFormat="false" ht="17.25" hidden="false" customHeight="true" outlineLevel="0" collapsed="false">
      <c r="B6635" s="9" t="n">
        <v>206</v>
      </c>
    </row>
    <row r="6636" customFormat="false" ht="17.25" hidden="false" customHeight="true" outlineLevel="0" collapsed="false">
      <c r="B6636" s="9" t="n">
        <v>205</v>
      </c>
    </row>
    <row r="6637" customFormat="false" ht="17.25" hidden="false" customHeight="true" outlineLevel="0" collapsed="false">
      <c r="B6637" s="9" t="n">
        <v>223</v>
      </c>
    </row>
    <row r="6638" customFormat="false" ht="17.25" hidden="false" customHeight="true" outlineLevel="0" collapsed="false">
      <c r="B6638" s="9" t="n">
        <v>186</v>
      </c>
    </row>
    <row r="6639" customFormat="false" ht="17.25" hidden="false" customHeight="true" outlineLevel="0" collapsed="false">
      <c r="B6639" s="9" t="n">
        <v>158</v>
      </c>
    </row>
    <row r="6640" customFormat="false" ht="17.25" hidden="false" customHeight="true" outlineLevel="0" collapsed="false">
      <c r="B6640" s="9" t="n">
        <v>190</v>
      </c>
    </row>
    <row r="6641" customFormat="false" ht="17.25" hidden="false" customHeight="true" outlineLevel="0" collapsed="false">
      <c r="B6641" s="9" t="n">
        <v>187</v>
      </c>
    </row>
    <row r="6642" customFormat="false" ht="17.25" hidden="false" customHeight="true" outlineLevel="0" collapsed="false">
      <c r="B6642" s="9" t="n">
        <v>217</v>
      </c>
    </row>
    <row r="6643" customFormat="false" ht="17.25" hidden="false" customHeight="true" outlineLevel="0" collapsed="false">
      <c r="B6643" s="9" t="n">
        <v>217</v>
      </c>
    </row>
    <row r="6644" customFormat="false" ht="17.25" hidden="false" customHeight="true" outlineLevel="0" collapsed="false">
      <c r="B6644" s="9" t="n">
        <v>48</v>
      </c>
    </row>
    <row r="6645" customFormat="false" ht="17.25" hidden="false" customHeight="true" outlineLevel="0" collapsed="false">
      <c r="B6645" s="9" t="n">
        <v>20</v>
      </c>
    </row>
    <row r="6646" customFormat="false" ht="17.25" hidden="false" customHeight="true" outlineLevel="0" collapsed="false">
      <c r="B6646" s="9" t="n">
        <v>14</v>
      </c>
    </row>
    <row r="6647" customFormat="false" ht="17.25" hidden="false" customHeight="true" outlineLevel="0" collapsed="false">
      <c r="B6647" s="9" t="n">
        <v>14</v>
      </c>
    </row>
    <row r="6648" customFormat="false" ht="17.25" hidden="false" customHeight="true" outlineLevel="0" collapsed="false">
      <c r="B6648" s="9" t="n">
        <v>15</v>
      </c>
    </row>
    <row r="6649" customFormat="false" ht="17.25" hidden="false" customHeight="true" outlineLevel="0" collapsed="false">
      <c r="B6649" s="9" t="n">
        <v>13</v>
      </c>
    </row>
    <row r="6650" customFormat="false" ht="17.25" hidden="false" customHeight="true" outlineLevel="0" collapsed="false">
      <c r="B6650" s="9" t="n">
        <v>13</v>
      </c>
    </row>
    <row r="6651" customFormat="false" ht="17.25" hidden="false" customHeight="true" outlineLevel="0" collapsed="false">
      <c r="B6651" s="9" t="n">
        <v>14</v>
      </c>
    </row>
    <row r="6652" customFormat="false" ht="17.25" hidden="false" customHeight="true" outlineLevel="0" collapsed="false">
      <c r="B6652" s="9" t="n">
        <v>12</v>
      </c>
    </row>
    <row r="6653" customFormat="false" ht="17.25" hidden="false" customHeight="true" outlineLevel="0" collapsed="false">
      <c r="B6653" s="9" t="n">
        <v>14</v>
      </c>
    </row>
    <row r="6654" customFormat="false" ht="17.25" hidden="false" customHeight="true" outlineLevel="0" collapsed="false">
      <c r="B6654" s="9" t="n">
        <v>13</v>
      </c>
    </row>
    <row r="6655" customFormat="false" ht="17.25" hidden="false" customHeight="true" outlineLevel="0" collapsed="false">
      <c r="B6655" s="9" t="n">
        <v>13</v>
      </c>
    </row>
    <row r="6656" customFormat="false" ht="17.25" hidden="false" customHeight="true" outlineLevel="0" collapsed="false">
      <c r="B6656" s="9" t="n">
        <v>33</v>
      </c>
    </row>
    <row r="6657" customFormat="false" ht="17.25" hidden="false" customHeight="true" outlineLevel="0" collapsed="false">
      <c r="B6657" s="9" t="n">
        <v>241</v>
      </c>
    </row>
    <row r="6658" customFormat="false" ht="17.25" hidden="false" customHeight="true" outlineLevel="0" collapsed="false">
      <c r="B6658" s="9" t="n">
        <v>204</v>
      </c>
    </row>
    <row r="6659" customFormat="false" ht="17.25" hidden="false" customHeight="true" outlineLevel="0" collapsed="false">
      <c r="B6659" s="9" t="n">
        <v>205</v>
      </c>
    </row>
    <row r="6660" customFormat="false" ht="17.25" hidden="false" customHeight="true" outlineLevel="0" collapsed="false">
      <c r="B6660" s="9" t="n">
        <v>202</v>
      </c>
    </row>
    <row r="6661" customFormat="false" ht="17.25" hidden="false" customHeight="true" outlineLevel="0" collapsed="false">
      <c r="B6661" s="9" t="n">
        <v>211</v>
      </c>
    </row>
    <row r="6662" customFormat="false" ht="17.25" hidden="false" customHeight="true" outlineLevel="0" collapsed="false">
      <c r="B6662" s="9" t="n">
        <v>187</v>
      </c>
    </row>
    <row r="6663" customFormat="false" ht="17.25" hidden="false" customHeight="true" outlineLevel="0" collapsed="false">
      <c r="B6663" s="9" t="n">
        <v>142</v>
      </c>
    </row>
    <row r="6664" customFormat="false" ht="17.25" hidden="false" customHeight="true" outlineLevel="0" collapsed="false">
      <c r="B6664" s="9" t="n">
        <v>185</v>
      </c>
    </row>
    <row r="6665" customFormat="false" ht="17.25" hidden="false" customHeight="true" outlineLevel="0" collapsed="false">
      <c r="B6665" s="9" t="n">
        <v>189</v>
      </c>
    </row>
    <row r="6666" customFormat="false" ht="17.25" hidden="false" customHeight="true" outlineLevel="0" collapsed="false">
      <c r="B6666" s="9" t="n">
        <v>212</v>
      </c>
    </row>
    <row r="6667" customFormat="false" ht="17.25" hidden="false" customHeight="true" outlineLevel="0" collapsed="false">
      <c r="B6667" s="9" t="n">
        <v>199</v>
      </c>
    </row>
    <row r="6668" customFormat="false" ht="17.25" hidden="false" customHeight="true" outlineLevel="0" collapsed="false">
      <c r="B6668" s="9" t="n">
        <v>51</v>
      </c>
    </row>
    <row r="6669" customFormat="false" ht="17.25" hidden="false" customHeight="true" outlineLevel="0" collapsed="false">
      <c r="B6669" s="9" t="n">
        <v>16</v>
      </c>
    </row>
    <row r="6670" customFormat="false" ht="17.25" hidden="false" customHeight="true" outlineLevel="0" collapsed="false">
      <c r="B6670" s="9" t="n">
        <v>13</v>
      </c>
    </row>
    <row r="6671" customFormat="false" ht="17.25" hidden="false" customHeight="true" outlineLevel="0" collapsed="false">
      <c r="B6671" s="9" t="n">
        <v>14</v>
      </c>
    </row>
    <row r="6672" customFormat="false" ht="17.25" hidden="false" customHeight="true" outlineLevel="0" collapsed="false">
      <c r="B6672" s="9" t="n">
        <v>13</v>
      </c>
    </row>
    <row r="6673" customFormat="false" ht="17.25" hidden="false" customHeight="true" outlineLevel="0" collapsed="false">
      <c r="B6673" s="9" t="n">
        <v>13</v>
      </c>
    </row>
    <row r="6674" customFormat="false" ht="17.25" hidden="false" customHeight="true" outlineLevel="0" collapsed="false">
      <c r="B6674" s="9" t="n">
        <v>13</v>
      </c>
    </row>
    <row r="6675" customFormat="false" ht="17.25" hidden="false" customHeight="true" outlineLevel="0" collapsed="false">
      <c r="B6675" s="9" t="n">
        <v>13</v>
      </c>
    </row>
    <row r="6676" customFormat="false" ht="17.25" hidden="false" customHeight="true" outlineLevel="0" collapsed="false">
      <c r="B6676" s="9" t="n">
        <v>13</v>
      </c>
    </row>
    <row r="6677" customFormat="false" ht="17.25" hidden="false" customHeight="true" outlineLevel="0" collapsed="false">
      <c r="B6677" s="9" t="n">
        <v>13</v>
      </c>
    </row>
    <row r="6678" customFormat="false" ht="17.25" hidden="false" customHeight="true" outlineLevel="0" collapsed="false">
      <c r="B6678" s="9" t="n">
        <v>13</v>
      </c>
    </row>
    <row r="6679" customFormat="false" ht="17.25" hidden="false" customHeight="true" outlineLevel="0" collapsed="false">
      <c r="B6679" s="9" t="n">
        <v>13</v>
      </c>
    </row>
    <row r="6680" customFormat="false" ht="17.25" hidden="false" customHeight="true" outlineLevel="0" collapsed="false">
      <c r="B6680" s="9" t="n">
        <v>32</v>
      </c>
    </row>
    <row r="6681" customFormat="false" ht="17.25" hidden="false" customHeight="true" outlineLevel="0" collapsed="false">
      <c r="B6681" s="9" t="n">
        <v>222</v>
      </c>
    </row>
    <row r="6682" customFormat="false" ht="17.25" hidden="false" customHeight="true" outlineLevel="0" collapsed="false">
      <c r="B6682" s="9" t="n">
        <v>188</v>
      </c>
    </row>
    <row r="6683" customFormat="false" ht="17.25" hidden="false" customHeight="true" outlineLevel="0" collapsed="false">
      <c r="B6683" s="9" t="n">
        <v>183</v>
      </c>
    </row>
    <row r="6684" customFormat="false" ht="17.25" hidden="false" customHeight="true" outlineLevel="0" collapsed="false">
      <c r="B6684" s="9" t="n">
        <v>201</v>
      </c>
    </row>
    <row r="6685" customFormat="false" ht="17.25" hidden="false" customHeight="true" outlineLevel="0" collapsed="false">
      <c r="B6685" s="9" t="n">
        <v>197</v>
      </c>
    </row>
    <row r="6686" customFormat="false" ht="17.25" hidden="false" customHeight="true" outlineLevel="0" collapsed="false">
      <c r="B6686" s="9" t="n">
        <v>195</v>
      </c>
    </row>
    <row r="6687" customFormat="false" ht="17.25" hidden="false" customHeight="true" outlineLevel="0" collapsed="false">
      <c r="B6687" s="9" t="n">
        <v>152</v>
      </c>
    </row>
    <row r="6688" customFormat="false" ht="17.25" hidden="false" customHeight="true" outlineLevel="0" collapsed="false">
      <c r="B6688" s="9" t="n">
        <v>184</v>
      </c>
    </row>
    <row r="6689" customFormat="false" ht="17.25" hidden="false" customHeight="true" outlineLevel="0" collapsed="false">
      <c r="B6689" s="9" t="n">
        <v>205</v>
      </c>
    </row>
    <row r="6690" customFormat="false" ht="17.25" hidden="false" customHeight="true" outlineLevel="0" collapsed="false">
      <c r="B6690" s="9" t="n">
        <v>241</v>
      </c>
    </row>
    <row r="6691" customFormat="false" ht="17.25" hidden="false" customHeight="true" outlineLevel="0" collapsed="false">
      <c r="B6691" s="9" t="n">
        <v>218</v>
      </c>
    </row>
    <row r="6692" customFormat="false" ht="17.25" hidden="false" customHeight="true" outlineLevel="0" collapsed="false">
      <c r="B6692" s="9" t="n">
        <v>45</v>
      </c>
    </row>
    <row r="6693" customFormat="false" ht="17.25" hidden="false" customHeight="true" outlineLevel="0" collapsed="false">
      <c r="B6693" s="9" t="n">
        <v>12</v>
      </c>
    </row>
    <row r="6694" customFormat="false" ht="17.25" hidden="false" customHeight="true" outlineLevel="0" collapsed="false">
      <c r="B6694" s="9" t="n">
        <v>13</v>
      </c>
    </row>
    <row r="6695" customFormat="false" ht="17.25" hidden="false" customHeight="true" outlineLevel="0" collapsed="false">
      <c r="B6695" s="9" t="n">
        <v>13</v>
      </c>
    </row>
    <row r="6696" customFormat="false" ht="17.25" hidden="false" customHeight="true" outlineLevel="0" collapsed="false">
      <c r="B6696" s="9" t="n">
        <v>13</v>
      </c>
    </row>
    <row r="6697" customFormat="false" ht="17.25" hidden="false" customHeight="true" outlineLevel="0" collapsed="false">
      <c r="B6697" s="9" t="n">
        <v>13</v>
      </c>
    </row>
    <row r="6698" customFormat="false" ht="17.25" hidden="false" customHeight="true" outlineLevel="0" collapsed="false">
      <c r="B6698" s="9" t="n">
        <v>13</v>
      </c>
    </row>
    <row r="6699" customFormat="false" ht="17.25" hidden="false" customHeight="true" outlineLevel="0" collapsed="false">
      <c r="B6699" s="9" t="n">
        <v>12</v>
      </c>
    </row>
    <row r="6700" customFormat="false" ht="17.25" hidden="false" customHeight="true" outlineLevel="0" collapsed="false">
      <c r="B6700" s="9" t="n">
        <v>13</v>
      </c>
    </row>
    <row r="6701" customFormat="false" ht="17.25" hidden="false" customHeight="true" outlineLevel="0" collapsed="false">
      <c r="B6701" s="9" t="n">
        <v>13</v>
      </c>
    </row>
    <row r="6702" customFormat="false" ht="17.25" hidden="false" customHeight="true" outlineLevel="0" collapsed="false">
      <c r="B6702" s="9" t="n">
        <v>12</v>
      </c>
    </row>
    <row r="6703" customFormat="false" ht="17.25" hidden="false" customHeight="true" outlineLevel="0" collapsed="false">
      <c r="B6703" s="9" t="n">
        <v>13</v>
      </c>
    </row>
    <row r="6704" customFormat="false" ht="17.25" hidden="false" customHeight="true" outlineLevel="0" collapsed="false">
      <c r="B6704" s="9" t="n">
        <v>12</v>
      </c>
    </row>
    <row r="6705" customFormat="false" ht="17.25" hidden="false" customHeight="true" outlineLevel="0" collapsed="false">
      <c r="B6705" s="9" t="n">
        <v>6</v>
      </c>
    </row>
    <row r="6706" customFormat="false" ht="17.25" hidden="false" customHeight="true" outlineLevel="0" collapsed="false">
      <c r="B6706" s="9" t="n">
        <v>7</v>
      </c>
    </row>
    <row r="6707" customFormat="false" ht="17.25" hidden="false" customHeight="true" outlineLevel="0" collapsed="false">
      <c r="B6707" s="9" t="n">
        <v>6</v>
      </c>
    </row>
    <row r="6708" customFormat="false" ht="17.25" hidden="false" customHeight="true" outlineLevel="0" collapsed="false">
      <c r="B6708" s="9" t="n">
        <v>7</v>
      </c>
    </row>
    <row r="6709" customFormat="false" ht="17.25" hidden="false" customHeight="true" outlineLevel="0" collapsed="false">
      <c r="B6709" s="9" t="n">
        <v>7</v>
      </c>
    </row>
    <row r="6710" customFormat="false" ht="17.25" hidden="false" customHeight="true" outlineLevel="0" collapsed="false">
      <c r="B6710" s="9" t="n">
        <v>6</v>
      </c>
    </row>
    <row r="6711" customFormat="false" ht="17.25" hidden="false" customHeight="true" outlineLevel="0" collapsed="false">
      <c r="B6711" s="9" t="n">
        <v>7</v>
      </c>
    </row>
    <row r="6712" customFormat="false" ht="17.25" hidden="false" customHeight="true" outlineLevel="0" collapsed="false">
      <c r="B6712" s="9" t="n">
        <v>8</v>
      </c>
    </row>
    <row r="6713" customFormat="false" ht="17.25" hidden="false" customHeight="true" outlineLevel="0" collapsed="false">
      <c r="B6713" s="9" t="n">
        <v>6</v>
      </c>
    </row>
    <row r="6714" customFormat="false" ht="17.25" hidden="false" customHeight="true" outlineLevel="0" collapsed="false">
      <c r="B6714" s="9" t="n">
        <v>7</v>
      </c>
    </row>
    <row r="6715" customFormat="false" ht="17.25" hidden="false" customHeight="true" outlineLevel="0" collapsed="false">
      <c r="B6715" s="9" t="n">
        <v>7</v>
      </c>
    </row>
    <row r="6716" customFormat="false" ht="17.25" hidden="false" customHeight="true" outlineLevel="0" collapsed="false">
      <c r="B6716" s="9" t="n">
        <v>7</v>
      </c>
    </row>
    <row r="6717" customFormat="false" ht="17.25" hidden="false" customHeight="true" outlineLevel="0" collapsed="false">
      <c r="B6717" s="9" t="n">
        <v>11</v>
      </c>
    </row>
    <row r="6718" customFormat="false" ht="17.25" hidden="false" customHeight="true" outlineLevel="0" collapsed="false">
      <c r="B6718" s="9" t="n">
        <v>13</v>
      </c>
    </row>
    <row r="6719" customFormat="false" ht="17.25" hidden="false" customHeight="true" outlineLevel="0" collapsed="false">
      <c r="B6719" s="9" t="n">
        <v>14</v>
      </c>
    </row>
    <row r="6720" customFormat="false" ht="17.25" hidden="false" customHeight="true" outlineLevel="0" collapsed="false">
      <c r="B6720" s="9" t="n">
        <v>13</v>
      </c>
    </row>
    <row r="6721" customFormat="false" ht="17.25" hidden="false" customHeight="true" outlineLevel="0" collapsed="false">
      <c r="B6721" s="9" t="n">
        <v>13</v>
      </c>
    </row>
    <row r="6722" customFormat="false" ht="17.25" hidden="false" customHeight="true" outlineLevel="0" collapsed="false">
      <c r="B6722" s="9" t="n">
        <v>13</v>
      </c>
    </row>
    <row r="6723" customFormat="false" ht="17.25" hidden="false" customHeight="true" outlineLevel="0" collapsed="false">
      <c r="B6723" s="9" t="n">
        <v>13</v>
      </c>
    </row>
    <row r="6724" customFormat="false" ht="17.25" hidden="false" customHeight="true" outlineLevel="0" collapsed="false">
      <c r="B6724" s="9" t="n">
        <v>13</v>
      </c>
    </row>
    <row r="6725" customFormat="false" ht="17.25" hidden="false" customHeight="true" outlineLevel="0" collapsed="false">
      <c r="B6725" s="9" t="n">
        <v>12</v>
      </c>
    </row>
    <row r="6726" customFormat="false" ht="17.25" hidden="false" customHeight="true" outlineLevel="0" collapsed="false">
      <c r="B6726" s="9" t="n">
        <v>13</v>
      </c>
    </row>
    <row r="6727" customFormat="false" ht="17.25" hidden="false" customHeight="true" outlineLevel="0" collapsed="false">
      <c r="B6727" s="9" t="n">
        <v>13</v>
      </c>
    </row>
    <row r="6728" customFormat="false" ht="17.25" hidden="false" customHeight="true" outlineLevel="0" collapsed="false">
      <c r="B6728" s="9" t="n">
        <v>11</v>
      </c>
    </row>
    <row r="6729" customFormat="false" ht="17.25" hidden="false" customHeight="true" outlineLevel="0" collapsed="false">
      <c r="B6729" s="9" t="n">
        <v>7</v>
      </c>
    </row>
    <row r="6730" customFormat="false" ht="17.25" hidden="false" customHeight="true" outlineLevel="0" collapsed="false">
      <c r="B6730" s="9" t="n">
        <v>7</v>
      </c>
    </row>
    <row r="6731" customFormat="false" ht="17.25" hidden="false" customHeight="true" outlineLevel="0" collapsed="false">
      <c r="B6731" s="9" t="n">
        <v>6</v>
      </c>
    </row>
    <row r="6732" customFormat="false" ht="17.25" hidden="false" customHeight="true" outlineLevel="0" collapsed="false">
      <c r="B6732" s="9" t="n">
        <v>7</v>
      </c>
    </row>
    <row r="6733" customFormat="false" ht="17.25" hidden="false" customHeight="true" outlineLevel="0" collapsed="false">
      <c r="B6733" s="9" t="n">
        <v>7</v>
      </c>
    </row>
    <row r="6734" customFormat="false" ht="17.25" hidden="false" customHeight="true" outlineLevel="0" collapsed="false">
      <c r="B6734" s="9" t="n">
        <v>7</v>
      </c>
    </row>
    <row r="6735" customFormat="false" ht="17.25" hidden="false" customHeight="true" outlineLevel="0" collapsed="false">
      <c r="B6735" s="9" t="n">
        <v>7</v>
      </c>
    </row>
    <row r="6736" customFormat="false" ht="17.25" hidden="false" customHeight="true" outlineLevel="0" collapsed="false">
      <c r="B6736" s="9" t="n">
        <v>7</v>
      </c>
    </row>
    <row r="6737" customFormat="false" ht="17.25" hidden="false" customHeight="true" outlineLevel="0" collapsed="false">
      <c r="B6737" s="9" t="n">
        <v>7</v>
      </c>
    </row>
    <row r="6738" customFormat="false" ht="17.25" hidden="false" customHeight="true" outlineLevel="0" collapsed="false">
      <c r="B6738" s="9" t="n">
        <v>7</v>
      </c>
    </row>
    <row r="6739" customFormat="false" ht="17.25" hidden="false" customHeight="true" outlineLevel="0" collapsed="false">
      <c r="B6739" s="9" t="n">
        <v>7</v>
      </c>
    </row>
    <row r="6740" customFormat="false" ht="17.25" hidden="false" customHeight="true" outlineLevel="0" collapsed="false">
      <c r="B6740" s="9" t="n">
        <v>7</v>
      </c>
    </row>
    <row r="6741" customFormat="false" ht="17.25" hidden="false" customHeight="true" outlineLevel="0" collapsed="false">
      <c r="B6741" s="9" t="n">
        <v>12</v>
      </c>
    </row>
    <row r="6742" customFormat="false" ht="17.25" hidden="false" customHeight="true" outlineLevel="0" collapsed="false">
      <c r="B6742" s="9" t="n">
        <v>13</v>
      </c>
    </row>
    <row r="6743" customFormat="false" ht="17.25" hidden="false" customHeight="true" outlineLevel="0" collapsed="false">
      <c r="B6743" s="9" t="n">
        <v>13</v>
      </c>
    </row>
    <row r="6744" customFormat="false" ht="17.25" hidden="false" customHeight="true" outlineLevel="0" collapsed="false">
      <c r="B6744" s="9" t="n">
        <v>13</v>
      </c>
    </row>
    <row r="6745" customFormat="false" ht="17.25" hidden="false" customHeight="true" outlineLevel="0" collapsed="false">
      <c r="B6745" s="9" t="n">
        <v>13</v>
      </c>
    </row>
    <row r="6746" customFormat="false" ht="17.25" hidden="false" customHeight="true" outlineLevel="0" collapsed="false">
      <c r="B6746" s="9" t="n">
        <v>14</v>
      </c>
    </row>
    <row r="6747" customFormat="false" ht="17.25" hidden="false" customHeight="true" outlineLevel="0" collapsed="false">
      <c r="B6747" s="9" t="n">
        <v>12</v>
      </c>
    </row>
    <row r="6748" customFormat="false" ht="17.25" hidden="false" customHeight="true" outlineLevel="0" collapsed="false">
      <c r="B6748" s="9" t="n">
        <v>14</v>
      </c>
    </row>
    <row r="6749" customFormat="false" ht="17.25" hidden="false" customHeight="true" outlineLevel="0" collapsed="false">
      <c r="B6749" s="9" t="n">
        <v>12</v>
      </c>
    </row>
    <row r="6750" customFormat="false" ht="17.25" hidden="false" customHeight="true" outlineLevel="0" collapsed="false">
      <c r="B6750" s="9" t="n">
        <v>13</v>
      </c>
    </row>
    <row r="6751" customFormat="false" ht="17.25" hidden="false" customHeight="true" outlineLevel="0" collapsed="false">
      <c r="B6751" s="9" t="n">
        <v>13</v>
      </c>
    </row>
    <row r="6752" customFormat="false" ht="17.25" hidden="false" customHeight="true" outlineLevel="0" collapsed="false">
      <c r="B6752" s="9" t="n">
        <v>26</v>
      </c>
    </row>
    <row r="6753" customFormat="false" ht="17.25" hidden="false" customHeight="true" outlineLevel="0" collapsed="false">
      <c r="B6753" s="9" t="n">
        <v>237</v>
      </c>
    </row>
    <row r="6754" customFormat="false" ht="17.25" hidden="false" customHeight="true" outlineLevel="0" collapsed="false">
      <c r="B6754" s="9" t="n">
        <v>209</v>
      </c>
    </row>
    <row r="6755" customFormat="false" ht="17.25" hidden="false" customHeight="true" outlineLevel="0" collapsed="false">
      <c r="B6755" s="9" t="n">
        <v>219</v>
      </c>
    </row>
    <row r="6756" customFormat="false" ht="17.25" hidden="false" customHeight="true" outlineLevel="0" collapsed="false">
      <c r="B6756" s="9" t="n">
        <v>223</v>
      </c>
    </row>
    <row r="6757" customFormat="false" ht="17.25" hidden="false" customHeight="true" outlineLevel="0" collapsed="false">
      <c r="B6757" s="9" t="n">
        <v>232</v>
      </c>
    </row>
    <row r="6758" customFormat="false" ht="17.25" hidden="false" customHeight="true" outlineLevel="0" collapsed="false">
      <c r="B6758" s="9" t="n">
        <v>186</v>
      </c>
    </row>
    <row r="6759" customFormat="false" ht="17.25" hidden="false" customHeight="true" outlineLevel="0" collapsed="false">
      <c r="B6759" s="9" t="n">
        <v>144</v>
      </c>
    </row>
    <row r="6760" customFormat="false" ht="17.25" hidden="false" customHeight="true" outlineLevel="0" collapsed="false">
      <c r="B6760" s="9" t="n">
        <v>190</v>
      </c>
    </row>
    <row r="6761" customFormat="false" ht="17.25" hidden="false" customHeight="true" outlineLevel="0" collapsed="false">
      <c r="B6761" s="9" t="n">
        <v>204</v>
      </c>
    </row>
    <row r="6762" customFormat="false" ht="17.25" hidden="false" customHeight="true" outlineLevel="0" collapsed="false">
      <c r="B6762" s="9" t="n">
        <v>226</v>
      </c>
    </row>
    <row r="6763" customFormat="false" ht="17.25" hidden="false" customHeight="true" outlineLevel="0" collapsed="false">
      <c r="B6763" s="9" t="n">
        <v>232</v>
      </c>
    </row>
    <row r="6764" customFormat="false" ht="17.25" hidden="false" customHeight="true" outlineLevel="0" collapsed="false">
      <c r="B6764" s="9" t="n">
        <v>33</v>
      </c>
    </row>
    <row r="6765" customFormat="false" ht="17.25" hidden="false" customHeight="true" outlineLevel="0" collapsed="false">
      <c r="B6765" s="9" t="n">
        <v>14</v>
      </c>
    </row>
    <row r="6766" customFormat="false" ht="17.25" hidden="false" customHeight="true" outlineLevel="0" collapsed="false">
      <c r="B6766" s="9" t="n">
        <v>15</v>
      </c>
    </row>
    <row r="6767" customFormat="false" ht="17.25" hidden="false" customHeight="true" outlineLevel="0" collapsed="false">
      <c r="B6767" s="9" t="n">
        <v>13</v>
      </c>
    </row>
    <row r="6768" customFormat="false" ht="17.25" hidden="false" customHeight="true" outlineLevel="0" collapsed="false">
      <c r="B6768" s="9" t="n">
        <v>15</v>
      </c>
    </row>
    <row r="6769" customFormat="false" ht="17.25" hidden="false" customHeight="true" outlineLevel="0" collapsed="false">
      <c r="B6769" s="9" t="n">
        <v>14</v>
      </c>
    </row>
    <row r="6770" customFormat="false" ht="17.25" hidden="false" customHeight="true" outlineLevel="0" collapsed="false">
      <c r="B6770" s="9" t="n">
        <v>14</v>
      </c>
    </row>
    <row r="6771" customFormat="false" ht="17.25" hidden="false" customHeight="true" outlineLevel="0" collapsed="false">
      <c r="B6771" s="9" t="n">
        <v>14</v>
      </c>
    </row>
    <row r="6772" customFormat="false" ht="17.25" hidden="false" customHeight="true" outlineLevel="0" collapsed="false">
      <c r="B6772" s="9" t="n">
        <v>14</v>
      </c>
    </row>
    <row r="6773" customFormat="false" ht="17.25" hidden="false" customHeight="true" outlineLevel="0" collapsed="false">
      <c r="B6773" s="9" t="n">
        <v>14</v>
      </c>
    </row>
    <row r="6774" customFormat="false" ht="17.25" hidden="false" customHeight="true" outlineLevel="0" collapsed="false">
      <c r="B6774" s="9" t="n">
        <v>13</v>
      </c>
    </row>
    <row r="6775" customFormat="false" ht="17.25" hidden="false" customHeight="true" outlineLevel="0" collapsed="false">
      <c r="B6775" s="9" t="n">
        <v>12</v>
      </c>
    </row>
    <row r="6776" customFormat="false" ht="17.25" hidden="false" customHeight="true" outlineLevel="0" collapsed="false">
      <c r="B6776" s="9" t="n">
        <v>75</v>
      </c>
    </row>
    <row r="6777" customFormat="false" ht="17.25" hidden="false" customHeight="true" outlineLevel="0" collapsed="false">
      <c r="B6777" s="9" t="n">
        <v>227</v>
      </c>
    </row>
    <row r="6778" customFormat="false" ht="17.25" hidden="false" customHeight="true" outlineLevel="0" collapsed="false">
      <c r="B6778" s="9" t="n">
        <v>216</v>
      </c>
    </row>
    <row r="6779" customFormat="false" ht="17.25" hidden="false" customHeight="true" outlineLevel="0" collapsed="false">
      <c r="B6779" s="9" t="n">
        <v>243</v>
      </c>
    </row>
    <row r="6780" customFormat="false" ht="17.25" hidden="false" customHeight="true" outlineLevel="0" collapsed="false">
      <c r="B6780" s="9" t="n">
        <v>246</v>
      </c>
    </row>
    <row r="6781" customFormat="false" ht="17.25" hidden="false" customHeight="true" outlineLevel="0" collapsed="false">
      <c r="B6781" s="9" t="n">
        <v>186</v>
      </c>
    </row>
    <row r="6782" customFormat="false" ht="17.25" hidden="false" customHeight="true" outlineLevel="0" collapsed="false">
      <c r="B6782" s="9" t="n">
        <v>177</v>
      </c>
    </row>
    <row r="6783" customFormat="false" ht="17.25" hidden="false" customHeight="true" outlineLevel="0" collapsed="false">
      <c r="B6783" s="9" t="n">
        <v>139</v>
      </c>
    </row>
    <row r="6784" customFormat="false" ht="17.25" hidden="false" customHeight="true" outlineLevel="0" collapsed="false">
      <c r="B6784" s="9" t="n">
        <v>193</v>
      </c>
    </row>
    <row r="6785" customFormat="false" ht="17.25" hidden="false" customHeight="true" outlineLevel="0" collapsed="false">
      <c r="B6785" s="9" t="n">
        <v>233</v>
      </c>
    </row>
    <row r="6786" customFormat="false" ht="17.25" hidden="false" customHeight="true" outlineLevel="0" collapsed="false">
      <c r="B6786" s="9" t="n">
        <v>238</v>
      </c>
    </row>
    <row r="6787" customFormat="false" ht="17.25" hidden="false" customHeight="true" outlineLevel="0" collapsed="false">
      <c r="B6787" s="9" t="n">
        <v>238</v>
      </c>
    </row>
    <row r="6788" customFormat="false" ht="17.25" hidden="false" customHeight="true" outlineLevel="0" collapsed="false">
      <c r="B6788" s="9" t="n">
        <v>69</v>
      </c>
    </row>
    <row r="6789" customFormat="false" ht="17.25" hidden="false" customHeight="true" outlineLevel="0" collapsed="false">
      <c r="B6789" s="9" t="n">
        <v>13</v>
      </c>
    </row>
    <row r="6790" customFormat="false" ht="17.25" hidden="false" customHeight="true" outlineLevel="0" collapsed="false">
      <c r="B6790" s="9" t="n">
        <v>14</v>
      </c>
    </row>
    <row r="6791" customFormat="false" ht="17.25" hidden="false" customHeight="true" outlineLevel="0" collapsed="false">
      <c r="B6791" s="9" t="n">
        <v>13</v>
      </c>
    </row>
    <row r="6792" customFormat="false" ht="17.25" hidden="false" customHeight="true" outlineLevel="0" collapsed="false">
      <c r="B6792" s="9" t="n">
        <v>13</v>
      </c>
    </row>
    <row r="6793" customFormat="false" ht="17.25" hidden="false" customHeight="true" outlineLevel="0" collapsed="false">
      <c r="B6793" s="9" t="n">
        <v>13</v>
      </c>
    </row>
    <row r="6794" customFormat="false" ht="17.25" hidden="false" customHeight="true" outlineLevel="0" collapsed="false">
      <c r="B6794" s="9" t="n">
        <v>13</v>
      </c>
    </row>
    <row r="6795" customFormat="false" ht="17.25" hidden="false" customHeight="true" outlineLevel="0" collapsed="false">
      <c r="B6795" s="9" t="n">
        <v>13</v>
      </c>
    </row>
    <row r="6796" customFormat="false" ht="17.25" hidden="false" customHeight="true" outlineLevel="0" collapsed="false">
      <c r="B6796" s="9" t="n">
        <v>13</v>
      </c>
    </row>
    <row r="6797" customFormat="false" ht="17.25" hidden="false" customHeight="true" outlineLevel="0" collapsed="false">
      <c r="B6797" s="9" t="n">
        <v>13</v>
      </c>
    </row>
    <row r="6798" customFormat="false" ht="17.25" hidden="false" customHeight="true" outlineLevel="0" collapsed="false">
      <c r="B6798" s="9" t="n">
        <v>13</v>
      </c>
    </row>
    <row r="6799" customFormat="false" ht="17.25" hidden="false" customHeight="true" outlineLevel="0" collapsed="false">
      <c r="B6799" s="9" t="n">
        <v>13</v>
      </c>
    </row>
    <row r="6800" customFormat="false" ht="17.25" hidden="false" customHeight="true" outlineLevel="0" collapsed="false">
      <c r="B6800" s="9" t="n">
        <v>27</v>
      </c>
    </row>
    <row r="6801" customFormat="false" ht="17.25" hidden="false" customHeight="true" outlineLevel="0" collapsed="false">
      <c r="B6801" s="9" t="n">
        <v>260</v>
      </c>
    </row>
    <row r="6802" customFormat="false" ht="17.25" hidden="false" customHeight="true" outlineLevel="0" collapsed="false">
      <c r="B6802" s="9" t="n">
        <v>222</v>
      </c>
    </row>
    <row r="6803" customFormat="false" ht="17.25" hidden="false" customHeight="true" outlineLevel="0" collapsed="false">
      <c r="B6803" s="9" t="n">
        <v>241</v>
      </c>
    </row>
    <row r="6804" customFormat="false" ht="17.25" hidden="false" customHeight="true" outlineLevel="0" collapsed="false">
      <c r="B6804" s="9" t="n">
        <v>240</v>
      </c>
    </row>
    <row r="6805" customFormat="false" ht="17.25" hidden="false" customHeight="true" outlineLevel="0" collapsed="false">
      <c r="B6805" s="9" t="n">
        <v>222</v>
      </c>
    </row>
    <row r="6806" customFormat="false" ht="17.25" hidden="false" customHeight="true" outlineLevel="0" collapsed="false">
      <c r="B6806" s="9" t="n">
        <v>180</v>
      </c>
    </row>
    <row r="6807" customFormat="false" ht="17.25" hidden="false" customHeight="true" outlineLevel="0" collapsed="false">
      <c r="B6807" s="9" t="n">
        <v>138</v>
      </c>
    </row>
    <row r="6808" customFormat="false" ht="17.25" hidden="false" customHeight="true" outlineLevel="0" collapsed="false">
      <c r="B6808" s="9" t="n">
        <v>184</v>
      </c>
    </row>
    <row r="6809" customFormat="false" ht="17.25" hidden="false" customHeight="true" outlineLevel="0" collapsed="false">
      <c r="B6809" s="9" t="n">
        <v>203</v>
      </c>
    </row>
    <row r="6810" customFormat="false" ht="17.25" hidden="false" customHeight="true" outlineLevel="0" collapsed="false">
      <c r="B6810" s="9" t="n">
        <v>198</v>
      </c>
    </row>
    <row r="6811" customFormat="false" ht="17.25" hidden="false" customHeight="true" outlineLevel="0" collapsed="false">
      <c r="B6811" s="9" t="n">
        <v>184</v>
      </c>
    </row>
    <row r="6812" customFormat="false" ht="17.25" hidden="false" customHeight="true" outlineLevel="0" collapsed="false">
      <c r="B6812" s="9" t="n">
        <v>44</v>
      </c>
    </row>
    <row r="6813" customFormat="false" ht="17.25" hidden="false" customHeight="true" outlineLevel="0" collapsed="false">
      <c r="B6813" s="9" t="n">
        <v>13</v>
      </c>
    </row>
    <row r="6814" customFormat="false" ht="17.25" hidden="false" customHeight="true" outlineLevel="0" collapsed="false">
      <c r="B6814" s="9" t="n">
        <v>12</v>
      </c>
    </row>
    <row r="6815" customFormat="false" ht="17.25" hidden="false" customHeight="true" outlineLevel="0" collapsed="false">
      <c r="B6815" s="9" t="n">
        <v>13</v>
      </c>
    </row>
    <row r="6816" customFormat="false" ht="17.25" hidden="false" customHeight="true" outlineLevel="0" collapsed="false">
      <c r="B6816" s="9" t="n">
        <v>13</v>
      </c>
    </row>
    <row r="6817" customFormat="false" ht="17.25" hidden="false" customHeight="true" outlineLevel="0" collapsed="false">
      <c r="B6817" s="9" t="n">
        <v>13</v>
      </c>
    </row>
    <row r="6818" customFormat="false" ht="17.25" hidden="false" customHeight="true" outlineLevel="0" collapsed="false">
      <c r="B6818" s="9" t="n">
        <v>14</v>
      </c>
    </row>
    <row r="6819" customFormat="false" ht="17.25" hidden="false" customHeight="true" outlineLevel="0" collapsed="false">
      <c r="B6819" s="9" t="n">
        <v>12</v>
      </c>
    </row>
    <row r="6820" customFormat="false" ht="17.25" hidden="false" customHeight="true" outlineLevel="0" collapsed="false">
      <c r="B6820" s="9" t="n">
        <v>14</v>
      </c>
    </row>
    <row r="6821" customFormat="false" ht="17.25" hidden="false" customHeight="true" outlineLevel="0" collapsed="false">
      <c r="B6821" s="9" t="n">
        <v>13</v>
      </c>
    </row>
    <row r="6822" customFormat="false" ht="17.25" hidden="false" customHeight="true" outlineLevel="0" collapsed="false">
      <c r="B6822" s="9" t="n">
        <v>12</v>
      </c>
    </row>
    <row r="6823" customFormat="false" ht="17.25" hidden="false" customHeight="true" outlineLevel="0" collapsed="false">
      <c r="B6823" s="9" t="n">
        <v>13</v>
      </c>
    </row>
    <row r="6824" customFormat="false" ht="17.25" hidden="false" customHeight="true" outlineLevel="0" collapsed="false">
      <c r="B6824" s="9" t="n">
        <v>11</v>
      </c>
    </row>
    <row r="6825" customFormat="false" ht="17.25" hidden="false" customHeight="true" outlineLevel="0" collapsed="false">
      <c r="B6825" s="9" t="n">
        <v>8</v>
      </c>
    </row>
    <row r="6826" customFormat="false" ht="17.25" hidden="false" customHeight="true" outlineLevel="0" collapsed="false">
      <c r="B6826" s="9" t="n">
        <v>6</v>
      </c>
    </row>
    <row r="6827" customFormat="false" ht="17.25" hidden="false" customHeight="true" outlineLevel="0" collapsed="false">
      <c r="B6827" s="9" t="n">
        <v>7</v>
      </c>
    </row>
    <row r="6828" customFormat="false" ht="17.25" hidden="false" customHeight="true" outlineLevel="0" collapsed="false">
      <c r="B6828" s="9" t="n">
        <v>7</v>
      </c>
    </row>
    <row r="6829" customFormat="false" ht="17.25" hidden="false" customHeight="true" outlineLevel="0" collapsed="false">
      <c r="B6829" s="9" t="n">
        <v>6</v>
      </c>
    </row>
    <row r="6830" customFormat="false" ht="17.25" hidden="false" customHeight="true" outlineLevel="0" collapsed="false">
      <c r="B6830" s="9" t="n">
        <v>7</v>
      </c>
    </row>
    <row r="6831" customFormat="false" ht="17.25" hidden="false" customHeight="true" outlineLevel="0" collapsed="false">
      <c r="B6831" s="9" t="n">
        <v>8</v>
      </c>
    </row>
    <row r="6832" customFormat="false" ht="17.25" hidden="false" customHeight="true" outlineLevel="0" collapsed="false">
      <c r="B6832" s="9" t="n">
        <v>6</v>
      </c>
    </row>
    <row r="6833" customFormat="false" ht="17.25" hidden="false" customHeight="true" outlineLevel="0" collapsed="false">
      <c r="B6833" s="9" t="n">
        <v>7</v>
      </c>
    </row>
    <row r="6834" customFormat="false" ht="17.25" hidden="false" customHeight="true" outlineLevel="0" collapsed="false">
      <c r="B6834" s="9" t="n">
        <v>7</v>
      </c>
    </row>
    <row r="6835" customFormat="false" ht="17.25" hidden="false" customHeight="true" outlineLevel="0" collapsed="false">
      <c r="B6835" s="9" t="n">
        <v>7</v>
      </c>
    </row>
    <row r="6836" customFormat="false" ht="17.25" hidden="false" customHeight="true" outlineLevel="0" collapsed="false">
      <c r="B6836" s="9" t="n">
        <v>7</v>
      </c>
    </row>
    <row r="6837" customFormat="false" ht="17.25" hidden="false" customHeight="true" outlineLevel="0" collapsed="false">
      <c r="B6837" s="9" t="n">
        <v>13</v>
      </c>
    </row>
    <row r="6838" customFormat="false" ht="17.25" hidden="false" customHeight="true" outlineLevel="0" collapsed="false">
      <c r="B6838" s="9" t="n">
        <v>12</v>
      </c>
    </row>
    <row r="6839" customFormat="false" ht="17.25" hidden="false" customHeight="true" outlineLevel="0" collapsed="false">
      <c r="B6839" s="9" t="n">
        <v>13</v>
      </c>
    </row>
    <row r="6840" customFormat="false" ht="17.25" hidden="false" customHeight="true" outlineLevel="0" collapsed="false">
      <c r="B6840" s="9" t="n">
        <v>13</v>
      </c>
    </row>
    <row r="6841" customFormat="false" ht="17.25" hidden="false" customHeight="true" outlineLevel="0" collapsed="false">
      <c r="B6841" s="9" t="n">
        <v>13</v>
      </c>
    </row>
    <row r="6842" customFormat="false" ht="17.25" hidden="false" customHeight="true" outlineLevel="0" collapsed="false">
      <c r="B6842" s="9" t="n">
        <v>13</v>
      </c>
    </row>
    <row r="6843" customFormat="false" ht="17.25" hidden="false" customHeight="true" outlineLevel="0" collapsed="false">
      <c r="B6843" s="9" t="n">
        <v>12</v>
      </c>
    </row>
    <row r="6844" customFormat="false" ht="17.25" hidden="false" customHeight="true" outlineLevel="0" collapsed="false">
      <c r="B6844" s="9" t="n">
        <v>13</v>
      </c>
    </row>
    <row r="6845" customFormat="false" ht="17.25" hidden="false" customHeight="true" outlineLevel="0" collapsed="false">
      <c r="B6845" s="9" t="n">
        <v>13</v>
      </c>
    </row>
    <row r="6846" customFormat="false" ht="17.25" hidden="false" customHeight="true" outlineLevel="0" collapsed="false">
      <c r="B6846" s="9" t="n">
        <v>12</v>
      </c>
    </row>
    <row r="6847" customFormat="false" ht="17.25" hidden="false" customHeight="true" outlineLevel="0" collapsed="false">
      <c r="B6847" s="9" t="n">
        <v>13</v>
      </c>
    </row>
    <row r="6848" customFormat="false" ht="17.25" hidden="false" customHeight="true" outlineLevel="0" collapsed="false">
      <c r="B6848" s="9" t="n">
        <v>11</v>
      </c>
    </row>
    <row r="6849" customFormat="false" ht="17.25" hidden="false" customHeight="true" outlineLevel="0" collapsed="false">
      <c r="B6849" s="9" t="n">
        <v>7</v>
      </c>
    </row>
    <row r="6850" customFormat="false" ht="17.25" hidden="false" customHeight="true" outlineLevel="0" collapsed="false">
      <c r="B6850" s="9" t="n">
        <v>7</v>
      </c>
    </row>
    <row r="6851" customFormat="false" ht="17.25" hidden="false" customHeight="true" outlineLevel="0" collapsed="false">
      <c r="B6851" s="9" t="n">
        <v>7</v>
      </c>
    </row>
    <row r="6852" customFormat="false" ht="17.25" hidden="false" customHeight="true" outlineLevel="0" collapsed="false">
      <c r="B6852" s="9" t="n">
        <v>7</v>
      </c>
    </row>
    <row r="6853" customFormat="false" ht="17.25" hidden="false" customHeight="true" outlineLevel="0" collapsed="false">
      <c r="B6853" s="9" t="n">
        <v>6</v>
      </c>
    </row>
    <row r="6854" customFormat="false" ht="17.25" hidden="false" customHeight="true" outlineLevel="0" collapsed="false">
      <c r="B6854" s="9" t="n">
        <v>7</v>
      </c>
    </row>
    <row r="6855" customFormat="false" ht="17.25" hidden="false" customHeight="true" outlineLevel="0" collapsed="false">
      <c r="B6855" s="9" t="n">
        <v>7</v>
      </c>
    </row>
    <row r="6856" customFormat="false" ht="17.25" hidden="false" customHeight="true" outlineLevel="0" collapsed="false">
      <c r="B6856" s="9" t="n">
        <v>7</v>
      </c>
    </row>
    <row r="6857" customFormat="false" ht="17.25" hidden="false" customHeight="true" outlineLevel="0" collapsed="false">
      <c r="B6857" s="9" t="n">
        <v>6</v>
      </c>
    </row>
    <row r="6858" customFormat="false" ht="17.25" hidden="false" customHeight="true" outlineLevel="0" collapsed="false">
      <c r="B6858" s="9" t="n">
        <v>7</v>
      </c>
    </row>
    <row r="6859" customFormat="false" ht="17.25" hidden="false" customHeight="true" outlineLevel="0" collapsed="false">
      <c r="B6859" s="9" t="n">
        <v>6</v>
      </c>
    </row>
    <row r="6860" customFormat="false" ht="17.25" hidden="false" customHeight="true" outlineLevel="0" collapsed="false">
      <c r="B6860" s="9" t="n">
        <v>8</v>
      </c>
    </row>
    <row r="6861" customFormat="false" ht="17.25" hidden="false" customHeight="true" outlineLevel="0" collapsed="false">
      <c r="B6861" s="9" t="n">
        <v>12</v>
      </c>
    </row>
    <row r="6862" customFormat="false" ht="17.25" hidden="false" customHeight="true" outlineLevel="0" collapsed="false">
      <c r="B6862" s="9" t="n">
        <v>12</v>
      </c>
    </row>
    <row r="6863" customFormat="false" ht="17.25" hidden="false" customHeight="true" outlineLevel="0" collapsed="false">
      <c r="B6863" s="9" t="n">
        <v>13</v>
      </c>
    </row>
    <row r="6864" customFormat="false" ht="17.25" hidden="false" customHeight="true" outlineLevel="0" collapsed="false">
      <c r="B6864" s="9" t="n">
        <v>14</v>
      </c>
    </row>
    <row r="6865" customFormat="false" ht="17.25" hidden="false" customHeight="true" outlineLevel="0" collapsed="false">
      <c r="B6865" s="9" t="n">
        <v>12</v>
      </c>
    </row>
    <row r="6866" customFormat="false" ht="17.25" hidden="false" customHeight="true" outlineLevel="0" collapsed="false">
      <c r="B6866" s="9" t="n">
        <v>13</v>
      </c>
    </row>
    <row r="6867" customFormat="false" ht="17.25" hidden="false" customHeight="true" outlineLevel="0" collapsed="false">
      <c r="B6867" s="9" t="n">
        <v>12</v>
      </c>
    </row>
    <row r="6868" customFormat="false" ht="17.25" hidden="false" customHeight="true" outlineLevel="0" collapsed="false">
      <c r="B6868" s="9" t="n">
        <v>13</v>
      </c>
    </row>
    <row r="6869" customFormat="false" ht="17.25" hidden="false" customHeight="true" outlineLevel="0" collapsed="false">
      <c r="B6869" s="9" t="n">
        <v>13</v>
      </c>
    </row>
    <row r="6870" customFormat="false" ht="17.25" hidden="false" customHeight="true" outlineLevel="0" collapsed="false">
      <c r="B6870" s="9" t="n">
        <v>12</v>
      </c>
    </row>
    <row r="6871" customFormat="false" ht="17.25" hidden="false" customHeight="true" outlineLevel="0" collapsed="false">
      <c r="B6871" s="9" t="n">
        <v>13</v>
      </c>
    </row>
    <row r="6872" customFormat="false" ht="17.25" hidden="false" customHeight="true" outlineLevel="0" collapsed="false">
      <c r="B6872" s="9" t="n">
        <v>11</v>
      </c>
    </row>
    <row r="6873" customFormat="false" ht="17.25" hidden="false" customHeight="true" outlineLevel="0" collapsed="false">
      <c r="B6873" s="9" t="n">
        <v>8</v>
      </c>
    </row>
    <row r="6874" customFormat="false" ht="17.25" hidden="false" customHeight="true" outlineLevel="0" collapsed="false">
      <c r="B6874" s="9" t="n">
        <v>6</v>
      </c>
    </row>
    <row r="6875" customFormat="false" ht="17.25" hidden="false" customHeight="true" outlineLevel="0" collapsed="false">
      <c r="B6875" s="9" t="n">
        <v>7</v>
      </c>
    </row>
    <row r="6876" customFormat="false" ht="17.25" hidden="false" customHeight="true" outlineLevel="0" collapsed="false">
      <c r="B6876" s="9" t="n">
        <v>7</v>
      </c>
    </row>
    <row r="6877" customFormat="false" ht="17.25" hidden="false" customHeight="true" outlineLevel="0" collapsed="false">
      <c r="B6877" s="9" t="n">
        <v>6</v>
      </c>
    </row>
    <row r="6878" customFormat="false" ht="17.25" hidden="false" customHeight="true" outlineLevel="0" collapsed="false">
      <c r="B6878" s="9" t="n">
        <v>7</v>
      </c>
    </row>
    <row r="6879" customFormat="false" ht="17.25" hidden="false" customHeight="true" outlineLevel="0" collapsed="false">
      <c r="B6879" s="9" t="n">
        <v>7</v>
      </c>
    </row>
    <row r="6880" customFormat="false" ht="17.25" hidden="false" customHeight="true" outlineLevel="0" collapsed="false">
      <c r="B6880" s="9" t="n">
        <v>7</v>
      </c>
    </row>
    <row r="6881" customFormat="false" ht="17.25" hidden="false" customHeight="true" outlineLevel="0" collapsed="false">
      <c r="B6881" s="9" t="n">
        <v>7</v>
      </c>
    </row>
    <row r="6882" customFormat="false" ht="17.25" hidden="false" customHeight="true" outlineLevel="0" collapsed="false">
      <c r="B6882" s="9" t="n">
        <v>6</v>
      </c>
    </row>
    <row r="6883" customFormat="false" ht="17.25" hidden="false" customHeight="true" outlineLevel="0" collapsed="false">
      <c r="B6883" s="9" t="n">
        <v>7</v>
      </c>
    </row>
    <row r="6884" customFormat="false" ht="17.25" hidden="false" customHeight="true" outlineLevel="0" collapsed="false">
      <c r="B6884" s="9" t="n">
        <v>8</v>
      </c>
    </row>
    <row r="6885" customFormat="false" ht="17.25" hidden="false" customHeight="true" outlineLevel="0" collapsed="false">
      <c r="B6885" s="9" t="n">
        <v>12</v>
      </c>
    </row>
    <row r="6886" customFormat="false" ht="17.25" hidden="false" customHeight="true" outlineLevel="0" collapsed="false">
      <c r="B6886" s="9" t="n">
        <v>13</v>
      </c>
    </row>
    <row r="6887" customFormat="false" ht="17.25" hidden="false" customHeight="true" outlineLevel="0" collapsed="false">
      <c r="B6887" s="9" t="n">
        <v>13</v>
      </c>
    </row>
    <row r="6888" customFormat="false" ht="17.25" hidden="false" customHeight="true" outlineLevel="0" collapsed="false">
      <c r="B6888" s="9" t="n">
        <v>13</v>
      </c>
    </row>
    <row r="6889" customFormat="false" ht="17.25" hidden="false" customHeight="true" outlineLevel="0" collapsed="false">
      <c r="B6889" s="9" t="n">
        <v>13</v>
      </c>
    </row>
    <row r="6890" customFormat="false" ht="17.25" hidden="false" customHeight="true" outlineLevel="0" collapsed="false">
      <c r="B6890" s="9" t="n">
        <v>13</v>
      </c>
    </row>
    <row r="6891" customFormat="false" ht="17.25" hidden="false" customHeight="true" outlineLevel="0" collapsed="false">
      <c r="B6891" s="9" t="n">
        <v>12</v>
      </c>
    </row>
    <row r="6892" customFormat="false" ht="17.25" hidden="false" customHeight="true" outlineLevel="0" collapsed="false">
      <c r="B6892" s="9" t="n">
        <v>14</v>
      </c>
    </row>
    <row r="6893" customFormat="false" ht="17.25" hidden="false" customHeight="true" outlineLevel="0" collapsed="false">
      <c r="B6893" s="9" t="n">
        <v>13</v>
      </c>
    </row>
    <row r="6894" customFormat="false" ht="17.25" hidden="false" customHeight="true" outlineLevel="0" collapsed="false">
      <c r="B6894" s="9" t="n">
        <v>13</v>
      </c>
    </row>
    <row r="6895" customFormat="false" ht="17.25" hidden="false" customHeight="true" outlineLevel="0" collapsed="false">
      <c r="B6895" s="9" t="n">
        <v>13</v>
      </c>
    </row>
    <row r="6896" customFormat="false" ht="17.25" hidden="false" customHeight="true" outlineLevel="0" collapsed="false">
      <c r="B6896" s="9" t="n">
        <v>11</v>
      </c>
    </row>
    <row r="6897" customFormat="false" ht="17.25" hidden="false" customHeight="true" outlineLevel="0" collapsed="false">
      <c r="B6897" s="9" t="n">
        <v>8</v>
      </c>
    </row>
    <row r="6898" customFormat="false" ht="17.25" hidden="false" customHeight="true" outlineLevel="0" collapsed="false">
      <c r="B6898" s="9" t="n">
        <v>6</v>
      </c>
    </row>
    <row r="6899" customFormat="false" ht="17.25" hidden="false" customHeight="true" outlineLevel="0" collapsed="false">
      <c r="B6899" s="9" t="n">
        <v>7</v>
      </c>
    </row>
    <row r="6900" customFormat="false" ht="17.25" hidden="false" customHeight="true" outlineLevel="0" collapsed="false">
      <c r="B6900" s="9" t="n">
        <v>6</v>
      </c>
    </row>
    <row r="6901" customFormat="false" ht="17.25" hidden="false" customHeight="true" outlineLevel="0" collapsed="false">
      <c r="B6901" s="9" t="n">
        <v>7</v>
      </c>
    </row>
    <row r="6902" customFormat="false" ht="17.25" hidden="false" customHeight="true" outlineLevel="0" collapsed="false">
      <c r="B6902" s="9" t="n">
        <v>7</v>
      </c>
    </row>
    <row r="6903" customFormat="false" ht="17.25" hidden="false" customHeight="true" outlineLevel="0" collapsed="false">
      <c r="B6903" s="9" t="n">
        <v>7</v>
      </c>
    </row>
    <row r="6904" customFormat="false" ht="17.25" hidden="false" customHeight="true" outlineLevel="0" collapsed="false">
      <c r="B6904" s="9" t="n">
        <v>7</v>
      </c>
    </row>
    <row r="6905" customFormat="false" ht="17.25" hidden="false" customHeight="true" outlineLevel="0" collapsed="false">
      <c r="B6905" s="9" t="n">
        <v>7</v>
      </c>
    </row>
    <row r="6906" customFormat="false" ht="17.25" hidden="false" customHeight="true" outlineLevel="0" collapsed="false">
      <c r="B6906" s="9" t="n">
        <v>7</v>
      </c>
    </row>
    <row r="6907" customFormat="false" ht="17.25" hidden="false" customHeight="true" outlineLevel="0" collapsed="false">
      <c r="B6907" s="9" t="n">
        <v>7</v>
      </c>
    </row>
    <row r="6908" customFormat="false" ht="17.25" hidden="false" customHeight="true" outlineLevel="0" collapsed="false">
      <c r="B6908" s="9" t="n">
        <v>7</v>
      </c>
    </row>
    <row r="6909" customFormat="false" ht="17.25" hidden="false" customHeight="true" outlineLevel="0" collapsed="false">
      <c r="B6909" s="9" t="n">
        <v>13</v>
      </c>
    </row>
    <row r="6910" customFormat="false" ht="17.25" hidden="false" customHeight="true" outlineLevel="0" collapsed="false">
      <c r="B6910" s="9" t="n">
        <v>12</v>
      </c>
    </row>
    <row r="6911" customFormat="false" ht="17.25" hidden="false" customHeight="true" outlineLevel="0" collapsed="false">
      <c r="B6911" s="9" t="n">
        <v>12</v>
      </c>
    </row>
    <row r="6912" customFormat="false" ht="17.25" hidden="false" customHeight="true" outlineLevel="0" collapsed="false">
      <c r="B6912" s="9" t="n">
        <v>13</v>
      </c>
    </row>
    <row r="6913" customFormat="false" ht="17.25" hidden="false" customHeight="true" outlineLevel="0" collapsed="false">
      <c r="B6913" s="9" t="n">
        <v>13</v>
      </c>
    </row>
    <row r="6914" customFormat="false" ht="17.25" hidden="false" customHeight="true" outlineLevel="0" collapsed="false">
      <c r="B6914" s="9" t="n">
        <v>13</v>
      </c>
    </row>
    <row r="6915" customFormat="false" ht="17.25" hidden="false" customHeight="true" outlineLevel="0" collapsed="false">
      <c r="B6915" s="9" t="n">
        <v>12</v>
      </c>
    </row>
    <row r="6916" customFormat="false" ht="17.25" hidden="false" customHeight="true" outlineLevel="0" collapsed="false">
      <c r="B6916" s="9" t="n">
        <v>13</v>
      </c>
    </row>
    <row r="6917" customFormat="false" ht="17.25" hidden="false" customHeight="true" outlineLevel="0" collapsed="false">
      <c r="B6917" s="9" t="n">
        <v>13</v>
      </c>
    </row>
    <row r="6918" customFormat="false" ht="17.25" hidden="false" customHeight="true" outlineLevel="0" collapsed="false">
      <c r="B6918" s="9" t="n">
        <v>12</v>
      </c>
    </row>
    <row r="6919" customFormat="false" ht="17.25" hidden="false" customHeight="true" outlineLevel="0" collapsed="false">
      <c r="B6919" s="9" t="n">
        <v>13</v>
      </c>
    </row>
    <row r="6920" customFormat="false" ht="17.25" hidden="false" customHeight="true" outlineLevel="0" collapsed="false">
      <c r="B6920" s="9" t="n">
        <v>26</v>
      </c>
    </row>
    <row r="6921" customFormat="false" ht="17.25" hidden="false" customHeight="true" outlineLevel="0" collapsed="false">
      <c r="B6921" s="9" t="n">
        <v>252</v>
      </c>
    </row>
    <row r="6922" customFormat="false" ht="17.25" hidden="false" customHeight="true" outlineLevel="0" collapsed="false">
      <c r="B6922" s="9" t="n">
        <v>221</v>
      </c>
    </row>
    <row r="6923" customFormat="false" ht="17.25" hidden="false" customHeight="true" outlineLevel="0" collapsed="false">
      <c r="B6923" s="9" t="n">
        <v>203</v>
      </c>
    </row>
    <row r="6924" customFormat="false" ht="17.25" hidden="false" customHeight="true" outlineLevel="0" collapsed="false">
      <c r="B6924" s="9" t="n">
        <v>198</v>
      </c>
    </row>
    <row r="6925" customFormat="false" ht="17.25" hidden="false" customHeight="true" outlineLevel="0" collapsed="false">
      <c r="B6925" s="9" t="n">
        <v>197</v>
      </c>
    </row>
    <row r="6926" customFormat="false" ht="17.25" hidden="false" customHeight="true" outlineLevel="0" collapsed="false">
      <c r="B6926" s="9" t="n">
        <v>168</v>
      </c>
    </row>
    <row r="6927" customFormat="false" ht="17.25" hidden="false" customHeight="true" outlineLevel="0" collapsed="false">
      <c r="B6927" s="9" t="n">
        <v>132</v>
      </c>
    </row>
    <row r="6928" customFormat="false" ht="17.25" hidden="false" customHeight="true" outlineLevel="0" collapsed="false">
      <c r="B6928" s="9" t="n">
        <v>185</v>
      </c>
    </row>
    <row r="6929" customFormat="false" ht="17.25" hidden="false" customHeight="true" outlineLevel="0" collapsed="false">
      <c r="B6929" s="9" t="n">
        <v>181</v>
      </c>
    </row>
    <row r="6930" customFormat="false" ht="17.25" hidden="false" customHeight="true" outlineLevel="0" collapsed="false">
      <c r="B6930" s="9" t="n">
        <v>203</v>
      </c>
    </row>
    <row r="6931" customFormat="false" ht="17.25" hidden="false" customHeight="true" outlineLevel="0" collapsed="false">
      <c r="B6931" s="9" t="n">
        <v>197</v>
      </c>
    </row>
    <row r="6932" customFormat="false" ht="17.25" hidden="false" customHeight="true" outlineLevel="0" collapsed="false">
      <c r="B6932" s="9" t="n">
        <v>65</v>
      </c>
    </row>
    <row r="6933" customFormat="false" ht="17.25" hidden="false" customHeight="true" outlineLevel="0" collapsed="false">
      <c r="B6933" s="9" t="n">
        <v>14</v>
      </c>
    </row>
    <row r="6934" customFormat="false" ht="17.25" hidden="false" customHeight="true" outlineLevel="0" collapsed="false">
      <c r="B6934" s="9" t="n">
        <v>13</v>
      </c>
    </row>
    <row r="6935" customFormat="false" ht="17.25" hidden="false" customHeight="true" outlineLevel="0" collapsed="false">
      <c r="B6935" s="9" t="n">
        <v>13</v>
      </c>
    </row>
    <row r="6936" customFormat="false" ht="17.25" hidden="false" customHeight="true" outlineLevel="0" collapsed="false">
      <c r="B6936" s="9" t="n">
        <v>13</v>
      </c>
    </row>
    <row r="6937" customFormat="false" ht="17.25" hidden="false" customHeight="true" outlineLevel="0" collapsed="false">
      <c r="B6937" s="9" t="n">
        <v>13</v>
      </c>
    </row>
    <row r="6938" customFormat="false" ht="17.25" hidden="false" customHeight="true" outlineLevel="0" collapsed="false">
      <c r="B6938" s="9" t="n">
        <v>13</v>
      </c>
    </row>
    <row r="6939" customFormat="false" ht="17.25" hidden="false" customHeight="true" outlineLevel="0" collapsed="false">
      <c r="B6939" s="9" t="n">
        <v>14</v>
      </c>
    </row>
    <row r="6940" customFormat="false" ht="17.25" hidden="false" customHeight="true" outlineLevel="0" collapsed="false">
      <c r="B6940" s="9" t="n">
        <v>13</v>
      </c>
    </row>
    <row r="6941" customFormat="false" ht="17.25" hidden="false" customHeight="true" outlineLevel="0" collapsed="false">
      <c r="B6941" s="9" t="n">
        <v>13</v>
      </c>
    </row>
    <row r="6942" customFormat="false" ht="17.25" hidden="false" customHeight="true" outlineLevel="0" collapsed="false">
      <c r="B6942" s="9" t="n">
        <v>13</v>
      </c>
    </row>
    <row r="6943" customFormat="false" ht="17.25" hidden="false" customHeight="true" outlineLevel="0" collapsed="false">
      <c r="B6943" s="9" t="n">
        <v>13</v>
      </c>
    </row>
    <row r="6944" customFormat="false" ht="17.25" hidden="false" customHeight="true" outlineLevel="0" collapsed="false">
      <c r="B6944" s="9" t="n">
        <v>24</v>
      </c>
    </row>
    <row r="6945" customFormat="false" ht="17.25" hidden="false" customHeight="true" outlineLevel="0" collapsed="false">
      <c r="B6945" s="9" t="n">
        <v>241</v>
      </c>
    </row>
    <row r="6946" customFormat="false" ht="17.25" hidden="false" customHeight="true" outlineLevel="0" collapsed="false">
      <c r="B6946" s="9" t="n">
        <v>204</v>
      </c>
    </row>
    <row r="6947" customFormat="false" ht="17.25" hidden="false" customHeight="true" outlineLevel="0" collapsed="false">
      <c r="B6947" s="9" t="n">
        <v>205</v>
      </c>
    </row>
    <row r="6948" customFormat="false" ht="17.25" hidden="false" customHeight="true" outlineLevel="0" collapsed="false">
      <c r="B6948" s="9" t="n">
        <v>215</v>
      </c>
    </row>
    <row r="6949" customFormat="false" ht="17.25" hidden="false" customHeight="true" outlineLevel="0" collapsed="false">
      <c r="B6949" s="9" t="n">
        <v>184</v>
      </c>
    </row>
    <row r="6950" customFormat="false" ht="17.25" hidden="false" customHeight="true" outlineLevel="0" collapsed="false">
      <c r="B6950" s="9" t="n">
        <v>153</v>
      </c>
    </row>
    <row r="6951" customFormat="false" ht="17.25" hidden="false" customHeight="true" outlineLevel="0" collapsed="false">
      <c r="B6951" s="9" t="n">
        <v>128</v>
      </c>
    </row>
    <row r="6952" customFormat="false" ht="17.25" hidden="false" customHeight="true" outlineLevel="0" collapsed="false">
      <c r="B6952" s="9" t="n">
        <v>145</v>
      </c>
    </row>
    <row r="6953" customFormat="false" ht="17.25" hidden="false" customHeight="true" outlineLevel="0" collapsed="false">
      <c r="B6953" s="9" t="n">
        <v>156</v>
      </c>
    </row>
    <row r="6954" customFormat="false" ht="17.25" hidden="false" customHeight="true" outlineLevel="0" collapsed="false">
      <c r="B6954" s="9" t="n">
        <v>180</v>
      </c>
    </row>
    <row r="6955" customFormat="false" ht="17.25" hidden="false" customHeight="true" outlineLevel="0" collapsed="false">
      <c r="B6955" s="9" t="n">
        <v>204</v>
      </c>
    </row>
    <row r="6956" customFormat="false" ht="17.25" hidden="false" customHeight="true" outlineLevel="0" collapsed="false">
      <c r="B6956" s="9" t="n">
        <v>36</v>
      </c>
    </row>
    <row r="6957" customFormat="false" ht="17.25" hidden="false" customHeight="true" outlineLevel="0" collapsed="false">
      <c r="B6957" s="9" t="n">
        <v>13</v>
      </c>
    </row>
    <row r="6958" customFormat="false" ht="17.25" hidden="false" customHeight="true" outlineLevel="0" collapsed="false">
      <c r="B6958" s="9" t="n">
        <v>13</v>
      </c>
    </row>
    <row r="6959" customFormat="false" ht="17.25" hidden="false" customHeight="true" outlineLevel="0" collapsed="false">
      <c r="B6959" s="9" t="n">
        <v>13</v>
      </c>
    </row>
    <row r="6960" customFormat="false" ht="17.25" hidden="false" customHeight="true" outlineLevel="0" collapsed="false">
      <c r="B6960" s="9" t="n">
        <v>14</v>
      </c>
    </row>
    <row r="6961" customFormat="false" ht="17.25" hidden="false" customHeight="true" outlineLevel="0" collapsed="false">
      <c r="B6961" s="9" t="n">
        <v>13</v>
      </c>
    </row>
    <row r="6962" customFormat="false" ht="17.25" hidden="false" customHeight="true" outlineLevel="0" collapsed="false">
      <c r="B6962" s="9" t="n">
        <v>13</v>
      </c>
    </row>
    <row r="6963" customFormat="false" ht="17.25" hidden="false" customHeight="true" outlineLevel="0" collapsed="false">
      <c r="B6963" s="9" t="n">
        <v>13</v>
      </c>
    </row>
    <row r="6964" customFormat="false" ht="17.25" hidden="false" customHeight="true" outlineLevel="0" collapsed="false">
      <c r="B6964" s="9" t="n">
        <v>12</v>
      </c>
    </row>
    <row r="6965" customFormat="false" ht="17.25" hidden="false" customHeight="true" outlineLevel="0" collapsed="false">
      <c r="B6965" s="9" t="n">
        <v>14</v>
      </c>
    </row>
    <row r="6966" customFormat="false" ht="17.25" hidden="false" customHeight="true" outlineLevel="0" collapsed="false">
      <c r="B6966" s="9" t="n">
        <v>13</v>
      </c>
    </row>
    <row r="6967" customFormat="false" ht="17.25" hidden="false" customHeight="true" outlineLevel="0" collapsed="false">
      <c r="B6967" s="9" t="n">
        <v>13</v>
      </c>
    </row>
    <row r="6968" customFormat="false" ht="17.25" hidden="false" customHeight="true" outlineLevel="0" collapsed="false">
      <c r="B6968" s="9" t="n">
        <v>19</v>
      </c>
    </row>
    <row r="6969" customFormat="false" ht="17.25" hidden="false" customHeight="true" outlineLevel="0" collapsed="false">
      <c r="B6969" s="9" t="n">
        <v>223</v>
      </c>
    </row>
    <row r="6970" customFormat="false" ht="17.25" hidden="false" customHeight="true" outlineLevel="0" collapsed="false">
      <c r="B6970" s="9" t="n">
        <v>210</v>
      </c>
    </row>
    <row r="6971" customFormat="false" ht="17.25" hidden="false" customHeight="true" outlineLevel="0" collapsed="false">
      <c r="B6971" s="9" t="n">
        <v>224</v>
      </c>
    </row>
    <row r="6972" customFormat="false" ht="17.25" hidden="false" customHeight="true" outlineLevel="0" collapsed="false">
      <c r="B6972" s="9" t="n">
        <v>216</v>
      </c>
    </row>
    <row r="6973" customFormat="false" ht="17.25" hidden="false" customHeight="true" outlineLevel="0" collapsed="false">
      <c r="B6973" s="9" t="n">
        <v>196</v>
      </c>
    </row>
    <row r="6974" customFormat="false" ht="17.25" hidden="false" customHeight="true" outlineLevel="0" collapsed="false">
      <c r="B6974" s="9" t="n">
        <v>176</v>
      </c>
    </row>
    <row r="6975" customFormat="false" ht="17.25" hidden="false" customHeight="true" outlineLevel="0" collapsed="false">
      <c r="B6975" s="9" t="n">
        <v>172</v>
      </c>
    </row>
    <row r="6976" customFormat="false" ht="17.25" hidden="false" customHeight="true" outlineLevel="0" collapsed="false">
      <c r="B6976" s="9" t="n">
        <v>179</v>
      </c>
    </row>
    <row r="6977" customFormat="false" ht="17.25" hidden="false" customHeight="true" outlineLevel="0" collapsed="false">
      <c r="B6977" s="9" t="n">
        <v>205</v>
      </c>
    </row>
    <row r="6978" customFormat="false" ht="17.25" hidden="false" customHeight="true" outlineLevel="0" collapsed="false">
      <c r="B6978" s="9" t="n">
        <v>228</v>
      </c>
    </row>
    <row r="6979" customFormat="false" ht="17.25" hidden="false" customHeight="true" outlineLevel="0" collapsed="false">
      <c r="B6979" s="9" t="n">
        <v>212</v>
      </c>
    </row>
    <row r="6980" customFormat="false" ht="17.25" hidden="false" customHeight="true" outlineLevel="0" collapsed="false">
      <c r="B6980" s="9" t="n">
        <v>52</v>
      </c>
    </row>
    <row r="6981" customFormat="false" ht="17.25" hidden="false" customHeight="true" outlineLevel="0" collapsed="false">
      <c r="B6981" s="9" t="n">
        <v>13</v>
      </c>
    </row>
    <row r="6982" customFormat="false" ht="17.25" hidden="false" customHeight="true" outlineLevel="0" collapsed="false">
      <c r="B6982" s="9" t="n">
        <v>14</v>
      </c>
    </row>
    <row r="6983" customFormat="false" ht="17.25" hidden="false" customHeight="true" outlineLevel="0" collapsed="false">
      <c r="B6983" s="9" t="n">
        <v>13</v>
      </c>
    </row>
    <row r="6984" customFormat="false" ht="17.25" hidden="false" customHeight="true" outlineLevel="0" collapsed="false">
      <c r="B6984" s="9" t="n">
        <v>13</v>
      </c>
    </row>
    <row r="6985" customFormat="false" ht="17.25" hidden="false" customHeight="true" outlineLevel="0" collapsed="false">
      <c r="B6985" s="9" t="n">
        <v>13</v>
      </c>
    </row>
    <row r="6986" customFormat="false" ht="17.25" hidden="false" customHeight="true" outlineLevel="0" collapsed="false">
      <c r="B6986" s="9" t="n">
        <v>13</v>
      </c>
    </row>
    <row r="6987" customFormat="false" ht="17.25" hidden="false" customHeight="true" outlineLevel="0" collapsed="false">
      <c r="B6987" s="9" t="n">
        <v>13</v>
      </c>
    </row>
    <row r="6988" customFormat="false" ht="17.25" hidden="false" customHeight="true" outlineLevel="0" collapsed="false">
      <c r="B6988" s="9" t="n">
        <v>12</v>
      </c>
    </row>
    <row r="6989" customFormat="false" ht="17.25" hidden="false" customHeight="true" outlineLevel="0" collapsed="false">
      <c r="B6989" s="9" t="n">
        <v>14</v>
      </c>
    </row>
    <row r="6990" customFormat="false" ht="17.25" hidden="false" customHeight="true" outlineLevel="0" collapsed="false">
      <c r="B6990" s="9" t="n">
        <v>12</v>
      </c>
    </row>
    <row r="6991" customFormat="false" ht="17.25" hidden="false" customHeight="true" outlineLevel="0" collapsed="false">
      <c r="B6991" s="9" t="n">
        <v>13</v>
      </c>
    </row>
    <row r="6992" customFormat="false" ht="17.25" hidden="false" customHeight="true" outlineLevel="0" collapsed="false">
      <c r="B6992" s="9" t="n">
        <v>21</v>
      </c>
    </row>
    <row r="6993" customFormat="false" ht="17.25" hidden="false" customHeight="true" outlineLevel="0" collapsed="false">
      <c r="B6993" s="9" t="n">
        <v>254</v>
      </c>
    </row>
    <row r="6994" customFormat="false" ht="17.25" hidden="false" customHeight="true" outlineLevel="0" collapsed="false">
      <c r="B6994" s="9" t="n">
        <v>193</v>
      </c>
    </row>
    <row r="6995" customFormat="false" ht="17.25" hidden="false" customHeight="true" outlineLevel="0" collapsed="false">
      <c r="B6995" s="9" t="n">
        <v>220</v>
      </c>
    </row>
    <row r="6996" customFormat="false" ht="17.25" hidden="false" customHeight="true" outlineLevel="0" collapsed="false">
      <c r="B6996" s="9" t="n">
        <v>222</v>
      </c>
    </row>
    <row r="6997" customFormat="false" ht="17.25" hidden="false" customHeight="true" outlineLevel="0" collapsed="false">
      <c r="B6997" s="9" t="n">
        <v>227</v>
      </c>
    </row>
    <row r="6998" customFormat="false" ht="17.25" hidden="false" customHeight="true" outlineLevel="0" collapsed="false">
      <c r="B6998" s="9" t="n">
        <v>192</v>
      </c>
    </row>
    <row r="6999" customFormat="false" ht="17.25" hidden="false" customHeight="true" outlineLevel="0" collapsed="false">
      <c r="B6999" s="9" t="n">
        <v>163</v>
      </c>
    </row>
    <row r="7000" customFormat="false" ht="17.25" hidden="false" customHeight="true" outlineLevel="0" collapsed="false">
      <c r="B7000" s="9" t="n">
        <v>192</v>
      </c>
    </row>
    <row r="7001" customFormat="false" ht="17.25" hidden="false" customHeight="true" outlineLevel="0" collapsed="false">
      <c r="B7001" s="9" t="n">
        <v>206</v>
      </c>
    </row>
    <row r="7002" customFormat="false" ht="17.25" hidden="false" customHeight="true" outlineLevel="0" collapsed="false">
      <c r="B7002" s="9" t="n">
        <v>221</v>
      </c>
    </row>
    <row r="7003" customFormat="false" ht="17.25" hidden="false" customHeight="true" outlineLevel="0" collapsed="false">
      <c r="B7003" s="9" t="n">
        <v>243</v>
      </c>
    </row>
    <row r="7004" customFormat="false" ht="17.25" hidden="false" customHeight="true" outlineLevel="0" collapsed="false">
      <c r="B7004" s="9" t="n">
        <v>85</v>
      </c>
    </row>
    <row r="7005" customFormat="false" ht="17.25" hidden="false" customHeight="true" outlineLevel="0" collapsed="false">
      <c r="B7005" s="9" t="n">
        <v>14</v>
      </c>
    </row>
    <row r="7006" customFormat="false" ht="17.25" hidden="false" customHeight="true" outlineLevel="0" collapsed="false">
      <c r="B7006" s="9" t="n">
        <v>12</v>
      </c>
    </row>
    <row r="7007" customFormat="false" ht="17.25" hidden="false" customHeight="true" outlineLevel="0" collapsed="false">
      <c r="B7007" s="9" t="n">
        <v>13</v>
      </c>
    </row>
    <row r="7008" customFormat="false" ht="17.25" hidden="false" customHeight="true" outlineLevel="0" collapsed="false">
      <c r="B7008" s="9" t="n">
        <v>13</v>
      </c>
    </row>
    <row r="7009" customFormat="false" ht="17.25" hidden="false" customHeight="true" outlineLevel="0" collapsed="false">
      <c r="B7009" s="9" t="n">
        <v>12</v>
      </c>
    </row>
    <row r="7010" customFormat="false" ht="17.25" hidden="false" customHeight="true" outlineLevel="0" collapsed="false">
      <c r="B7010" s="9" t="n">
        <v>13</v>
      </c>
    </row>
    <row r="7011" customFormat="false" ht="17.25" hidden="false" customHeight="true" outlineLevel="0" collapsed="false">
      <c r="B7011" s="9" t="n">
        <v>14</v>
      </c>
    </row>
    <row r="7012" customFormat="false" ht="17.25" hidden="false" customHeight="true" outlineLevel="0" collapsed="false">
      <c r="B7012" s="9" t="n">
        <v>13</v>
      </c>
    </row>
    <row r="7013" customFormat="false" ht="17.25" hidden="false" customHeight="true" outlineLevel="0" collapsed="false">
      <c r="B7013" s="9" t="n">
        <v>13</v>
      </c>
    </row>
    <row r="7014" customFormat="false" ht="17.25" hidden="false" customHeight="true" outlineLevel="0" collapsed="false">
      <c r="B7014" s="9" t="n">
        <v>13</v>
      </c>
    </row>
    <row r="7015" customFormat="false" ht="17.25" hidden="false" customHeight="true" outlineLevel="0" collapsed="false">
      <c r="B7015" s="9" t="n">
        <v>13</v>
      </c>
    </row>
    <row r="7016" customFormat="false" ht="17.25" hidden="false" customHeight="true" outlineLevel="0" collapsed="false">
      <c r="B7016" s="9" t="n">
        <v>26</v>
      </c>
    </row>
    <row r="7017" customFormat="false" ht="17.25" hidden="false" customHeight="true" outlineLevel="0" collapsed="false">
      <c r="B7017" s="9" t="n">
        <v>225</v>
      </c>
    </row>
    <row r="7018" customFormat="false" ht="17.25" hidden="false" customHeight="true" outlineLevel="0" collapsed="false">
      <c r="B7018" s="9" t="n">
        <v>205</v>
      </c>
    </row>
    <row r="7019" customFormat="false" ht="17.25" hidden="false" customHeight="true" outlineLevel="0" collapsed="false">
      <c r="B7019" s="9" t="n">
        <v>193</v>
      </c>
    </row>
    <row r="7020" customFormat="false" ht="17.25" hidden="false" customHeight="true" outlineLevel="0" collapsed="false">
      <c r="B7020" s="9" t="n">
        <v>224</v>
      </c>
    </row>
    <row r="7021" customFormat="false" ht="17.25" hidden="false" customHeight="true" outlineLevel="0" collapsed="false">
      <c r="B7021" s="9" t="n">
        <v>226</v>
      </c>
    </row>
    <row r="7022" customFormat="false" ht="17.25" hidden="false" customHeight="true" outlineLevel="0" collapsed="false">
      <c r="B7022" s="9" t="n">
        <v>181</v>
      </c>
    </row>
    <row r="7023" customFormat="false" ht="17.25" hidden="false" customHeight="true" outlineLevel="0" collapsed="false">
      <c r="B7023" s="9" t="n">
        <v>144</v>
      </c>
    </row>
    <row r="7024" customFormat="false" ht="17.25" hidden="false" customHeight="true" outlineLevel="0" collapsed="false">
      <c r="B7024" s="9" t="n">
        <v>159</v>
      </c>
    </row>
    <row r="7025" customFormat="false" ht="17.25" hidden="false" customHeight="true" outlineLevel="0" collapsed="false">
      <c r="B7025" s="9" t="n">
        <v>184</v>
      </c>
    </row>
    <row r="7026" customFormat="false" ht="17.25" hidden="false" customHeight="true" outlineLevel="0" collapsed="false">
      <c r="B7026" s="9" t="n">
        <v>194</v>
      </c>
    </row>
    <row r="7027" customFormat="false" ht="17.25" hidden="false" customHeight="true" outlineLevel="0" collapsed="false">
      <c r="B7027" s="9" t="n">
        <v>167</v>
      </c>
    </row>
    <row r="7028" customFormat="false" ht="17.25" hidden="false" customHeight="true" outlineLevel="0" collapsed="false">
      <c r="B7028" s="9" t="n">
        <v>47</v>
      </c>
    </row>
    <row r="7029" customFormat="false" ht="17.25" hidden="false" customHeight="true" outlineLevel="0" collapsed="false">
      <c r="B7029" s="9" t="n">
        <v>13</v>
      </c>
    </row>
    <row r="7030" customFormat="false" ht="17.25" hidden="false" customHeight="true" outlineLevel="0" collapsed="false">
      <c r="B7030" s="9" t="n">
        <v>13</v>
      </c>
    </row>
    <row r="7031" customFormat="false" ht="17.25" hidden="false" customHeight="true" outlineLevel="0" collapsed="false">
      <c r="B7031" s="9" t="n">
        <v>13</v>
      </c>
    </row>
    <row r="7032" customFormat="false" ht="17.25" hidden="false" customHeight="true" outlineLevel="0" collapsed="false">
      <c r="B7032" s="9" t="n">
        <v>13</v>
      </c>
    </row>
    <row r="7033" customFormat="false" ht="17.25" hidden="false" customHeight="true" outlineLevel="0" collapsed="false">
      <c r="B7033" s="9" t="n">
        <v>13</v>
      </c>
    </row>
    <row r="7034" customFormat="false" ht="17.25" hidden="false" customHeight="true" outlineLevel="0" collapsed="false">
      <c r="B7034" s="9" t="n">
        <v>13</v>
      </c>
    </row>
    <row r="7035" customFormat="false" ht="17.25" hidden="false" customHeight="true" outlineLevel="0" collapsed="false">
      <c r="B7035" s="9" t="n">
        <v>13</v>
      </c>
    </row>
    <row r="7036" customFormat="false" ht="17.25" hidden="false" customHeight="true" outlineLevel="0" collapsed="false">
      <c r="B7036" s="9" t="n">
        <v>13</v>
      </c>
    </row>
    <row r="7037" customFormat="false" ht="17.25" hidden="false" customHeight="true" outlineLevel="0" collapsed="false">
      <c r="B7037" s="9" t="n">
        <v>14</v>
      </c>
    </row>
    <row r="7038" customFormat="false" ht="17.25" hidden="false" customHeight="true" outlineLevel="0" collapsed="false">
      <c r="B7038" s="9" t="n">
        <v>13</v>
      </c>
    </row>
    <row r="7039" customFormat="false" ht="17.25" hidden="false" customHeight="true" outlineLevel="0" collapsed="false">
      <c r="B7039" s="9" t="n">
        <v>13</v>
      </c>
    </row>
    <row r="7040" customFormat="false" ht="17.25" hidden="false" customHeight="true" outlineLevel="0" collapsed="false">
      <c r="B7040" s="9" t="n">
        <v>11</v>
      </c>
    </row>
    <row r="7041" customFormat="false" ht="17.25" hidden="false" customHeight="true" outlineLevel="0" collapsed="false">
      <c r="B7041" s="9" t="n">
        <v>30</v>
      </c>
    </row>
    <row r="7042" customFormat="false" ht="17.25" hidden="false" customHeight="true" outlineLevel="0" collapsed="false">
      <c r="B7042" s="9" t="n">
        <v>31</v>
      </c>
    </row>
    <row r="7043" customFormat="false" ht="17.25" hidden="false" customHeight="true" outlineLevel="0" collapsed="false">
      <c r="B7043" s="9" t="n">
        <v>31</v>
      </c>
    </row>
    <row r="7044" customFormat="false" ht="17.25" hidden="false" customHeight="true" outlineLevel="0" collapsed="false">
      <c r="B7044" s="9" t="n">
        <v>31</v>
      </c>
    </row>
    <row r="7045" customFormat="false" ht="17.25" hidden="false" customHeight="true" outlineLevel="0" collapsed="false">
      <c r="B7045" s="9" t="n">
        <v>22</v>
      </c>
    </row>
    <row r="7046" customFormat="false" ht="17.25" hidden="false" customHeight="true" outlineLevel="0" collapsed="false">
      <c r="B7046" s="9" t="n">
        <v>23</v>
      </c>
    </row>
    <row r="7047" customFormat="false" ht="17.25" hidden="false" customHeight="true" outlineLevel="0" collapsed="false">
      <c r="B7047" s="9" t="n">
        <v>14</v>
      </c>
    </row>
    <row r="7048" customFormat="false" ht="17.25" hidden="false" customHeight="true" outlineLevel="0" collapsed="false">
      <c r="B7048" s="9" t="n">
        <v>7</v>
      </c>
    </row>
    <row r="7049" customFormat="false" ht="17.25" hidden="false" customHeight="true" outlineLevel="0" collapsed="false">
      <c r="B7049" s="9" t="n">
        <v>8</v>
      </c>
    </row>
    <row r="7050" customFormat="false" ht="17.25" hidden="false" customHeight="true" outlineLevel="0" collapsed="false">
      <c r="B7050" s="9" t="n">
        <v>7</v>
      </c>
    </row>
    <row r="7051" customFormat="false" ht="17.25" hidden="false" customHeight="true" outlineLevel="0" collapsed="false">
      <c r="B7051" s="9" t="n">
        <v>8</v>
      </c>
    </row>
    <row r="7052" customFormat="false" ht="17.25" hidden="false" customHeight="true" outlineLevel="0" collapsed="false">
      <c r="B7052" s="9" t="n">
        <v>9</v>
      </c>
    </row>
    <row r="7053" customFormat="false" ht="17.25" hidden="false" customHeight="true" outlineLevel="0" collapsed="false">
      <c r="B7053" s="9" t="n">
        <v>12</v>
      </c>
    </row>
    <row r="7054" customFormat="false" ht="17.25" hidden="false" customHeight="true" outlineLevel="0" collapsed="false">
      <c r="B7054" s="9" t="n">
        <v>13</v>
      </c>
    </row>
    <row r="7055" customFormat="false" ht="17.25" hidden="false" customHeight="true" outlineLevel="0" collapsed="false">
      <c r="B7055" s="9" t="n">
        <v>14</v>
      </c>
    </row>
    <row r="7056" customFormat="false" ht="17.25" hidden="false" customHeight="true" outlineLevel="0" collapsed="false">
      <c r="B7056" s="9" t="n">
        <v>13</v>
      </c>
    </row>
    <row r="7057" customFormat="false" ht="17.25" hidden="false" customHeight="true" outlineLevel="0" collapsed="false">
      <c r="B7057" s="9" t="n">
        <v>13</v>
      </c>
    </row>
    <row r="7058" customFormat="false" ht="17.25" hidden="false" customHeight="true" outlineLevel="0" collapsed="false">
      <c r="B7058" s="9" t="n">
        <v>13</v>
      </c>
    </row>
    <row r="7059" customFormat="false" ht="17.25" hidden="false" customHeight="true" outlineLevel="0" collapsed="false">
      <c r="B7059" s="9" t="n">
        <v>14</v>
      </c>
    </row>
    <row r="7060" customFormat="false" ht="17.25" hidden="false" customHeight="true" outlineLevel="0" collapsed="false">
      <c r="B7060" s="9" t="n">
        <v>13</v>
      </c>
    </row>
    <row r="7061" customFormat="false" ht="17.25" hidden="false" customHeight="true" outlineLevel="0" collapsed="false">
      <c r="B7061" s="9" t="n">
        <v>13</v>
      </c>
    </row>
    <row r="7062" customFormat="false" ht="17.25" hidden="false" customHeight="true" outlineLevel="0" collapsed="false">
      <c r="B7062" s="9" t="n">
        <v>13</v>
      </c>
    </row>
    <row r="7063" customFormat="false" ht="17.25" hidden="false" customHeight="true" outlineLevel="0" collapsed="false">
      <c r="B7063" s="9" t="n">
        <v>13</v>
      </c>
    </row>
    <row r="7064" customFormat="false" ht="17.25" hidden="false" customHeight="true" outlineLevel="0" collapsed="false">
      <c r="B7064" s="9" t="n">
        <v>13</v>
      </c>
    </row>
    <row r="7065" customFormat="false" ht="17.25" hidden="false" customHeight="true" outlineLevel="0" collapsed="false">
      <c r="B7065" s="9" t="n">
        <v>8</v>
      </c>
    </row>
    <row r="7066" customFormat="false" ht="17.25" hidden="false" customHeight="true" outlineLevel="0" collapsed="false">
      <c r="B7066" s="9" t="n">
        <v>7</v>
      </c>
    </row>
    <row r="7067" customFormat="false" ht="17.25" hidden="false" customHeight="true" outlineLevel="0" collapsed="false">
      <c r="B7067" s="9" t="n">
        <v>7</v>
      </c>
    </row>
    <row r="7068" customFormat="false" ht="17.25" hidden="false" customHeight="true" outlineLevel="0" collapsed="false">
      <c r="B7068" s="9" t="n">
        <v>7</v>
      </c>
    </row>
    <row r="7069" customFormat="false" ht="17.25" hidden="false" customHeight="true" outlineLevel="0" collapsed="false">
      <c r="B7069" s="9" t="n">
        <v>8</v>
      </c>
    </row>
    <row r="7070" customFormat="false" ht="17.25" hidden="false" customHeight="true" outlineLevel="0" collapsed="false">
      <c r="B7070" s="9" t="n">
        <v>7</v>
      </c>
    </row>
    <row r="7071" customFormat="false" ht="17.25" hidden="false" customHeight="true" outlineLevel="0" collapsed="false">
      <c r="B7071" s="9" t="n">
        <v>8</v>
      </c>
    </row>
    <row r="7072" customFormat="false" ht="17.25" hidden="false" customHeight="true" outlineLevel="0" collapsed="false">
      <c r="B7072" s="9" t="n">
        <v>8</v>
      </c>
    </row>
    <row r="7073" customFormat="false" ht="17.25" hidden="false" customHeight="true" outlineLevel="0" collapsed="false">
      <c r="B7073" s="9" t="n">
        <v>7</v>
      </c>
    </row>
    <row r="7074" customFormat="false" ht="17.25" hidden="false" customHeight="true" outlineLevel="0" collapsed="false">
      <c r="B7074" s="9" t="n">
        <v>7</v>
      </c>
    </row>
    <row r="7075" customFormat="false" ht="17.25" hidden="false" customHeight="true" outlineLevel="0" collapsed="false">
      <c r="B7075" s="9" t="n">
        <v>7</v>
      </c>
    </row>
    <row r="7076" customFormat="false" ht="17.25" hidden="false" customHeight="true" outlineLevel="0" collapsed="false">
      <c r="B7076" s="9" t="n">
        <v>9</v>
      </c>
    </row>
    <row r="7077" customFormat="false" ht="17.25" hidden="false" customHeight="true" outlineLevel="0" collapsed="false">
      <c r="B7077" s="9" t="n">
        <v>13</v>
      </c>
    </row>
    <row r="7078" customFormat="false" ht="17.25" hidden="false" customHeight="true" outlineLevel="0" collapsed="false">
      <c r="B7078" s="9" t="n">
        <v>13</v>
      </c>
    </row>
    <row r="7079" customFormat="false" ht="17.25" hidden="false" customHeight="true" outlineLevel="0" collapsed="false">
      <c r="B7079" s="9" t="n">
        <v>13</v>
      </c>
    </row>
    <row r="7080" customFormat="false" ht="17.25" hidden="false" customHeight="true" outlineLevel="0" collapsed="false">
      <c r="B7080" s="9" t="n">
        <v>14</v>
      </c>
    </row>
    <row r="7081" customFormat="false" ht="17.25" hidden="false" customHeight="true" outlineLevel="0" collapsed="false">
      <c r="B7081" s="9" t="n">
        <v>13</v>
      </c>
    </row>
    <row r="7082" customFormat="false" ht="17.25" hidden="false" customHeight="true" outlineLevel="0" collapsed="false">
      <c r="B7082" s="9" t="n">
        <v>13</v>
      </c>
    </row>
    <row r="7083" customFormat="false" ht="17.25" hidden="false" customHeight="true" outlineLevel="0" collapsed="false">
      <c r="B7083" s="9" t="n">
        <v>13</v>
      </c>
    </row>
    <row r="7084" customFormat="false" ht="17.25" hidden="false" customHeight="true" outlineLevel="0" collapsed="false">
      <c r="B7084" s="9" t="n">
        <v>13</v>
      </c>
    </row>
    <row r="7085" customFormat="false" ht="17.25" hidden="false" customHeight="true" outlineLevel="0" collapsed="false">
      <c r="B7085" s="9" t="n">
        <v>13</v>
      </c>
    </row>
    <row r="7086" customFormat="false" ht="17.25" hidden="false" customHeight="true" outlineLevel="0" collapsed="false">
      <c r="B7086" s="9" t="n">
        <v>13</v>
      </c>
    </row>
    <row r="7087" customFormat="false" ht="17.25" hidden="false" customHeight="true" outlineLevel="0" collapsed="false">
      <c r="B7087" s="9" t="n">
        <v>13</v>
      </c>
    </row>
    <row r="7088" customFormat="false" ht="17.25" hidden="false" customHeight="true" outlineLevel="0" collapsed="false">
      <c r="B7088" s="9" t="n">
        <v>21</v>
      </c>
    </row>
    <row r="7089" customFormat="false" ht="17.25" hidden="false" customHeight="true" outlineLevel="0" collapsed="false">
      <c r="B7089" s="9" t="n">
        <v>247</v>
      </c>
    </row>
    <row r="7090" customFormat="false" ht="17.25" hidden="false" customHeight="true" outlineLevel="0" collapsed="false">
      <c r="B7090" s="9" t="n">
        <v>199</v>
      </c>
    </row>
    <row r="7091" customFormat="false" ht="17.25" hidden="false" customHeight="true" outlineLevel="0" collapsed="false">
      <c r="B7091" s="9" t="n">
        <v>199</v>
      </c>
    </row>
    <row r="7092" customFormat="false" ht="17.25" hidden="false" customHeight="true" outlineLevel="0" collapsed="false">
      <c r="B7092" s="9" t="n">
        <v>163</v>
      </c>
    </row>
    <row r="7093" customFormat="false" ht="17.25" hidden="false" customHeight="true" outlineLevel="0" collapsed="false">
      <c r="B7093" s="9" t="n">
        <v>173</v>
      </c>
    </row>
    <row r="7094" customFormat="false" ht="17.25" hidden="false" customHeight="true" outlineLevel="0" collapsed="false">
      <c r="B7094" s="9" t="n">
        <v>144</v>
      </c>
    </row>
    <row r="7095" customFormat="false" ht="17.25" hidden="false" customHeight="true" outlineLevel="0" collapsed="false">
      <c r="B7095" s="9" t="n">
        <v>116</v>
      </c>
    </row>
    <row r="7096" customFormat="false" ht="17.25" hidden="false" customHeight="true" outlineLevel="0" collapsed="false">
      <c r="B7096" s="9" t="n">
        <v>156</v>
      </c>
    </row>
    <row r="7097" customFormat="false" ht="17.25" hidden="false" customHeight="true" outlineLevel="0" collapsed="false">
      <c r="B7097" s="9" t="n">
        <v>167</v>
      </c>
    </row>
    <row r="7098" customFormat="false" ht="17.25" hidden="false" customHeight="true" outlineLevel="0" collapsed="false">
      <c r="B7098" s="9" t="n">
        <v>179</v>
      </c>
    </row>
    <row r="7099" customFormat="false" ht="17.25" hidden="false" customHeight="true" outlineLevel="0" collapsed="false">
      <c r="B7099" s="9" t="n">
        <v>208</v>
      </c>
    </row>
    <row r="7100" customFormat="false" ht="17.25" hidden="false" customHeight="true" outlineLevel="0" collapsed="false">
      <c r="B7100" s="9" t="n">
        <v>23</v>
      </c>
    </row>
    <row r="7101" customFormat="false" ht="17.25" hidden="false" customHeight="true" outlineLevel="0" collapsed="false">
      <c r="B7101" s="9" t="n">
        <v>15</v>
      </c>
    </row>
    <row r="7102" customFormat="false" ht="17.25" hidden="false" customHeight="true" outlineLevel="0" collapsed="false">
      <c r="B7102" s="9" t="n">
        <v>15</v>
      </c>
    </row>
    <row r="7103" customFormat="false" ht="17.25" hidden="false" customHeight="true" outlineLevel="0" collapsed="false">
      <c r="B7103" s="9" t="n">
        <v>14</v>
      </c>
    </row>
    <row r="7104" customFormat="false" ht="17.25" hidden="false" customHeight="true" outlineLevel="0" collapsed="false">
      <c r="B7104" s="9" t="n">
        <v>14</v>
      </c>
    </row>
    <row r="7105" customFormat="false" ht="17.25" hidden="false" customHeight="true" outlineLevel="0" collapsed="false">
      <c r="B7105" s="9" t="n">
        <v>14</v>
      </c>
    </row>
    <row r="7106" customFormat="false" ht="17.25" hidden="false" customHeight="true" outlineLevel="0" collapsed="false">
      <c r="B7106" s="9" t="n">
        <v>12</v>
      </c>
    </row>
    <row r="7107" customFormat="false" ht="17.25" hidden="false" customHeight="true" outlineLevel="0" collapsed="false">
      <c r="B7107" s="9" t="n">
        <v>14</v>
      </c>
    </row>
    <row r="7108" customFormat="false" ht="17.25" hidden="false" customHeight="true" outlineLevel="0" collapsed="false">
      <c r="B7108" s="9" t="n">
        <v>13</v>
      </c>
    </row>
    <row r="7109" customFormat="false" ht="17.25" hidden="false" customHeight="true" outlineLevel="0" collapsed="false">
      <c r="B7109" s="9" t="n">
        <v>13</v>
      </c>
    </row>
    <row r="7110" customFormat="false" ht="17.25" hidden="false" customHeight="true" outlineLevel="0" collapsed="false">
      <c r="B7110" s="9" t="n">
        <v>13</v>
      </c>
    </row>
    <row r="7111" customFormat="false" ht="17.25" hidden="false" customHeight="true" outlineLevel="0" collapsed="false">
      <c r="B7111" s="9" t="n">
        <v>14</v>
      </c>
    </row>
    <row r="7112" customFormat="false" ht="17.25" hidden="false" customHeight="true" outlineLevel="0" collapsed="false">
      <c r="B7112" s="9" t="n">
        <v>19</v>
      </c>
    </row>
    <row r="7113" customFormat="false" ht="17.25" hidden="false" customHeight="true" outlineLevel="0" collapsed="false">
      <c r="B7113" s="9" t="n">
        <v>247</v>
      </c>
    </row>
    <row r="7114" customFormat="false" ht="17.25" hidden="false" customHeight="true" outlineLevel="0" collapsed="false">
      <c r="B7114" s="9" t="n">
        <v>195</v>
      </c>
    </row>
    <row r="7115" customFormat="false" ht="17.25" hidden="false" customHeight="true" outlineLevel="0" collapsed="false">
      <c r="B7115" s="9" t="n">
        <v>212</v>
      </c>
    </row>
    <row r="7116" customFormat="false" ht="17.25" hidden="false" customHeight="true" outlineLevel="0" collapsed="false">
      <c r="B7116" s="9" t="n">
        <v>212</v>
      </c>
    </row>
    <row r="7117" customFormat="false" ht="17.25" hidden="false" customHeight="true" outlineLevel="0" collapsed="false">
      <c r="B7117" s="9" t="n">
        <v>212</v>
      </c>
    </row>
    <row r="7118" customFormat="false" ht="17.25" hidden="false" customHeight="true" outlineLevel="0" collapsed="false">
      <c r="B7118" s="9" t="n">
        <v>190</v>
      </c>
    </row>
    <row r="7119" customFormat="false" ht="17.25" hidden="false" customHeight="true" outlineLevel="0" collapsed="false">
      <c r="B7119" s="9" t="n">
        <v>152</v>
      </c>
    </row>
    <row r="7120" customFormat="false" ht="17.25" hidden="false" customHeight="true" outlineLevel="0" collapsed="false">
      <c r="B7120" s="9" t="n">
        <v>211</v>
      </c>
    </row>
    <row r="7121" customFormat="false" ht="17.25" hidden="false" customHeight="true" outlineLevel="0" collapsed="false">
      <c r="B7121" s="9" t="n">
        <v>186</v>
      </c>
    </row>
    <row r="7122" customFormat="false" ht="17.25" hidden="false" customHeight="true" outlineLevel="0" collapsed="false">
      <c r="B7122" s="9" t="n">
        <v>194</v>
      </c>
    </row>
    <row r="7123" customFormat="false" ht="17.25" hidden="false" customHeight="true" outlineLevel="0" collapsed="false">
      <c r="B7123" s="9" t="n">
        <v>172</v>
      </c>
    </row>
    <row r="7124" customFormat="false" ht="17.25" hidden="false" customHeight="true" outlineLevel="0" collapsed="false">
      <c r="B7124" s="9" t="n">
        <v>58</v>
      </c>
    </row>
    <row r="7125" customFormat="false" ht="17.25" hidden="false" customHeight="true" outlineLevel="0" collapsed="false">
      <c r="B7125" s="9" t="n">
        <v>13</v>
      </c>
    </row>
    <row r="7126" customFormat="false" ht="17.25" hidden="false" customHeight="true" outlineLevel="0" collapsed="false">
      <c r="B7126" s="9" t="n">
        <v>13</v>
      </c>
    </row>
    <row r="7127" customFormat="false" ht="17.25" hidden="false" customHeight="true" outlineLevel="0" collapsed="false">
      <c r="B7127" s="9" t="n">
        <v>13</v>
      </c>
    </row>
    <row r="7128" customFormat="false" ht="17.25" hidden="false" customHeight="true" outlineLevel="0" collapsed="false">
      <c r="B7128" s="9" t="n">
        <v>13</v>
      </c>
    </row>
    <row r="7129" customFormat="false" ht="17.25" hidden="false" customHeight="true" outlineLevel="0" collapsed="false">
      <c r="B7129" s="9" t="n">
        <v>12</v>
      </c>
    </row>
    <row r="7130" customFormat="false" ht="17.25" hidden="false" customHeight="true" outlineLevel="0" collapsed="false">
      <c r="B7130" s="9" t="n">
        <v>13</v>
      </c>
    </row>
    <row r="7131" customFormat="false" ht="17.25" hidden="false" customHeight="true" outlineLevel="0" collapsed="false">
      <c r="B7131" s="9" t="n">
        <v>13</v>
      </c>
    </row>
    <row r="7132" customFormat="false" ht="17.25" hidden="false" customHeight="true" outlineLevel="0" collapsed="false">
      <c r="B7132" s="9" t="n">
        <v>12</v>
      </c>
    </row>
    <row r="7133" customFormat="false" ht="17.25" hidden="false" customHeight="true" outlineLevel="0" collapsed="false">
      <c r="B7133" s="9" t="n">
        <v>14</v>
      </c>
    </row>
    <row r="7134" customFormat="false" ht="17.25" hidden="false" customHeight="true" outlineLevel="0" collapsed="false">
      <c r="B7134" s="9" t="n">
        <v>13</v>
      </c>
    </row>
    <row r="7135" customFormat="false" ht="17.25" hidden="false" customHeight="true" outlineLevel="0" collapsed="false">
      <c r="B7135" s="9" t="n">
        <v>12</v>
      </c>
    </row>
    <row r="7136" customFormat="false" ht="17.25" hidden="false" customHeight="true" outlineLevel="0" collapsed="false">
      <c r="B7136" s="9" t="n">
        <v>19</v>
      </c>
    </row>
    <row r="7137" customFormat="false" ht="17.25" hidden="false" customHeight="true" outlineLevel="0" collapsed="false">
      <c r="B7137" s="9" t="n">
        <v>228</v>
      </c>
    </row>
    <row r="7138" customFormat="false" ht="17.25" hidden="false" customHeight="true" outlineLevel="0" collapsed="false">
      <c r="B7138" s="9" t="n">
        <v>190</v>
      </c>
    </row>
    <row r="7139" customFormat="false" ht="17.25" hidden="false" customHeight="true" outlineLevel="0" collapsed="false">
      <c r="B7139" s="9" t="n">
        <v>187</v>
      </c>
    </row>
    <row r="7140" customFormat="false" ht="17.25" hidden="false" customHeight="true" outlineLevel="0" collapsed="false">
      <c r="B7140" s="9" t="n">
        <v>187</v>
      </c>
    </row>
    <row r="7141" customFormat="false" ht="17.25" hidden="false" customHeight="true" outlineLevel="0" collapsed="false">
      <c r="B7141" s="9" t="n">
        <v>191</v>
      </c>
    </row>
    <row r="7142" customFormat="false" ht="17.25" hidden="false" customHeight="true" outlineLevel="0" collapsed="false">
      <c r="B7142" s="9" t="n">
        <v>166</v>
      </c>
    </row>
    <row r="7143" customFormat="false" ht="17.25" hidden="false" customHeight="true" outlineLevel="0" collapsed="false">
      <c r="B7143" s="9" t="n">
        <v>137</v>
      </c>
    </row>
    <row r="7144" customFormat="false" ht="17.25" hidden="false" customHeight="true" outlineLevel="0" collapsed="false">
      <c r="B7144" s="9" t="n">
        <v>184</v>
      </c>
    </row>
    <row r="7145" customFormat="false" ht="17.25" hidden="false" customHeight="true" outlineLevel="0" collapsed="false">
      <c r="B7145" s="9" t="n">
        <v>188</v>
      </c>
    </row>
    <row r="7146" customFormat="false" ht="17.25" hidden="false" customHeight="true" outlineLevel="0" collapsed="false">
      <c r="B7146" s="9" t="n">
        <v>179</v>
      </c>
    </row>
    <row r="7147" customFormat="false" ht="17.25" hidden="false" customHeight="true" outlineLevel="0" collapsed="false">
      <c r="B7147" s="9" t="n">
        <v>178</v>
      </c>
    </row>
    <row r="7148" customFormat="false" ht="17.25" hidden="false" customHeight="true" outlineLevel="0" collapsed="false">
      <c r="B7148" s="9" t="n">
        <v>53</v>
      </c>
    </row>
    <row r="7149" customFormat="false" ht="17.25" hidden="false" customHeight="true" outlineLevel="0" collapsed="false">
      <c r="B7149" s="9" t="n">
        <v>24</v>
      </c>
    </row>
    <row r="7150" customFormat="false" ht="17.25" hidden="false" customHeight="true" outlineLevel="0" collapsed="false">
      <c r="B7150" s="9" t="n">
        <v>18</v>
      </c>
    </row>
    <row r="7151" customFormat="false" ht="17.25" hidden="false" customHeight="true" outlineLevel="0" collapsed="false">
      <c r="B7151" s="9" t="n">
        <v>18</v>
      </c>
    </row>
    <row r="7152" customFormat="false" ht="17.25" hidden="false" customHeight="true" outlineLevel="0" collapsed="false">
      <c r="B7152" s="9" t="n">
        <v>17</v>
      </c>
    </row>
    <row r="7153" customFormat="false" ht="17.25" hidden="false" customHeight="true" outlineLevel="0" collapsed="false">
      <c r="B7153" s="9" t="n">
        <v>16</v>
      </c>
    </row>
    <row r="7154" customFormat="false" ht="17.25" hidden="false" customHeight="true" outlineLevel="0" collapsed="false">
      <c r="B7154" s="9" t="n">
        <v>16</v>
      </c>
    </row>
    <row r="7155" customFormat="false" ht="17.25" hidden="false" customHeight="true" outlineLevel="0" collapsed="false">
      <c r="B7155" s="9" t="n">
        <v>17</v>
      </c>
    </row>
    <row r="7156" customFormat="false" ht="17.25" hidden="false" customHeight="true" outlineLevel="0" collapsed="false">
      <c r="B7156" s="9" t="n">
        <v>18</v>
      </c>
    </row>
    <row r="7157" customFormat="false" ht="17.25" hidden="false" customHeight="true" outlineLevel="0" collapsed="false">
      <c r="B7157" s="9" t="n">
        <v>16</v>
      </c>
    </row>
    <row r="7158" customFormat="false" ht="17.25" hidden="false" customHeight="true" outlineLevel="0" collapsed="false">
      <c r="B7158" s="9" t="n">
        <v>17</v>
      </c>
    </row>
    <row r="7159" customFormat="false" ht="17.25" hidden="false" customHeight="true" outlineLevel="0" collapsed="false">
      <c r="B7159" s="9" t="n">
        <v>16</v>
      </c>
    </row>
    <row r="7160" customFormat="false" ht="17.25" hidden="false" customHeight="true" outlineLevel="0" collapsed="false">
      <c r="B7160" s="9" t="n">
        <v>24</v>
      </c>
    </row>
    <row r="7161" customFormat="false" ht="17.25" hidden="false" customHeight="true" outlineLevel="0" collapsed="false">
      <c r="B7161" s="9" t="n">
        <v>238</v>
      </c>
    </row>
    <row r="7162" customFormat="false" ht="17.25" hidden="false" customHeight="true" outlineLevel="0" collapsed="false">
      <c r="B7162" s="9" t="n">
        <v>212</v>
      </c>
    </row>
    <row r="7163" customFormat="false" ht="17.25" hidden="false" customHeight="true" outlineLevel="0" collapsed="false">
      <c r="B7163" s="9" t="n">
        <v>210</v>
      </c>
    </row>
    <row r="7164" customFormat="false" ht="17.25" hidden="false" customHeight="true" outlineLevel="0" collapsed="false">
      <c r="B7164" s="9" t="n">
        <v>215</v>
      </c>
    </row>
    <row r="7165" customFormat="false" ht="17.25" hidden="false" customHeight="true" outlineLevel="0" collapsed="false">
      <c r="B7165" s="9" t="n">
        <v>208</v>
      </c>
    </row>
    <row r="7166" customFormat="false" ht="17.25" hidden="false" customHeight="true" outlineLevel="0" collapsed="false">
      <c r="B7166" s="9" t="n">
        <v>180</v>
      </c>
    </row>
    <row r="7167" customFormat="false" ht="17.25" hidden="false" customHeight="true" outlineLevel="0" collapsed="false">
      <c r="B7167" s="9" t="n">
        <v>144</v>
      </c>
    </row>
    <row r="7168" customFormat="false" ht="17.25" hidden="false" customHeight="true" outlineLevel="0" collapsed="false">
      <c r="B7168" s="9" t="n">
        <v>209</v>
      </c>
    </row>
    <row r="7169" customFormat="false" ht="17.25" hidden="false" customHeight="true" outlineLevel="0" collapsed="false">
      <c r="B7169" s="9" t="n">
        <v>199</v>
      </c>
    </row>
    <row r="7170" customFormat="false" ht="17.25" hidden="false" customHeight="true" outlineLevel="0" collapsed="false">
      <c r="B7170" s="9" t="n">
        <v>196</v>
      </c>
    </row>
    <row r="7171" customFormat="false" ht="17.25" hidden="false" customHeight="true" outlineLevel="0" collapsed="false">
      <c r="B7171" s="9" t="n">
        <v>218</v>
      </c>
    </row>
    <row r="7172" customFormat="false" ht="17.25" hidden="false" customHeight="true" outlineLevel="0" collapsed="false">
      <c r="B7172" s="9" t="n">
        <v>46</v>
      </c>
    </row>
    <row r="7173" customFormat="false" ht="17.25" hidden="false" customHeight="true" outlineLevel="0" collapsed="false">
      <c r="B7173" s="9" t="n">
        <v>16</v>
      </c>
    </row>
    <row r="7174" customFormat="false" ht="17.25" hidden="false" customHeight="true" outlineLevel="0" collapsed="false">
      <c r="B7174" s="9" t="n">
        <v>14</v>
      </c>
    </row>
    <row r="7175" customFormat="false" ht="17.25" hidden="false" customHeight="true" outlineLevel="0" collapsed="false">
      <c r="B7175" s="9" t="n">
        <v>14</v>
      </c>
    </row>
    <row r="7176" customFormat="false" ht="17.25" hidden="false" customHeight="true" outlineLevel="0" collapsed="false">
      <c r="B7176" s="9" t="n">
        <v>13</v>
      </c>
    </row>
    <row r="7177" customFormat="false" ht="17.25" hidden="false" customHeight="true" outlineLevel="0" collapsed="false">
      <c r="B7177" s="9" t="n">
        <v>14</v>
      </c>
    </row>
    <row r="7178" customFormat="false" ht="17.25" hidden="false" customHeight="true" outlineLevel="0" collapsed="false">
      <c r="B7178" s="9" t="n">
        <v>13</v>
      </c>
    </row>
    <row r="7179" customFormat="false" ht="17.25" hidden="false" customHeight="true" outlineLevel="0" collapsed="false">
      <c r="B7179" s="9" t="n">
        <v>13</v>
      </c>
    </row>
    <row r="7180" customFormat="false" ht="17.25" hidden="false" customHeight="true" outlineLevel="0" collapsed="false">
      <c r="B7180" s="9" t="n">
        <v>14</v>
      </c>
    </row>
    <row r="7181" customFormat="false" ht="17.25" hidden="false" customHeight="true" outlineLevel="0" collapsed="false">
      <c r="B7181" s="9" t="n">
        <v>14</v>
      </c>
    </row>
    <row r="7182" customFormat="false" ht="17.25" hidden="false" customHeight="true" outlineLevel="0" collapsed="false">
      <c r="B7182" s="9" t="n">
        <v>13</v>
      </c>
    </row>
    <row r="7183" customFormat="false" ht="17.25" hidden="false" customHeight="true" outlineLevel="0" collapsed="false">
      <c r="B7183" s="9" t="n">
        <v>13</v>
      </c>
    </row>
    <row r="7184" customFormat="false" ht="17.25" hidden="false" customHeight="true" outlineLevel="0" collapsed="false">
      <c r="B7184" s="9" t="n">
        <v>34</v>
      </c>
    </row>
    <row r="7185" customFormat="false" ht="17.25" hidden="false" customHeight="true" outlineLevel="0" collapsed="false">
      <c r="B7185" s="9" t="n">
        <v>232</v>
      </c>
    </row>
    <row r="7186" customFormat="false" ht="17.25" hidden="false" customHeight="true" outlineLevel="0" collapsed="false">
      <c r="B7186" s="9" t="n">
        <v>210</v>
      </c>
    </row>
    <row r="7187" customFormat="false" ht="17.25" hidden="false" customHeight="true" outlineLevel="0" collapsed="false">
      <c r="B7187" s="9" t="n">
        <v>212</v>
      </c>
    </row>
    <row r="7188" customFormat="false" ht="17.25" hidden="false" customHeight="true" outlineLevel="0" collapsed="false">
      <c r="B7188" s="9" t="n">
        <v>217</v>
      </c>
    </row>
    <row r="7189" customFormat="false" ht="17.25" hidden="false" customHeight="true" outlineLevel="0" collapsed="false">
      <c r="B7189" s="9" t="n">
        <v>230</v>
      </c>
    </row>
    <row r="7190" customFormat="false" ht="17.25" hidden="false" customHeight="true" outlineLevel="0" collapsed="false">
      <c r="B7190" s="9" t="n">
        <v>164</v>
      </c>
    </row>
    <row r="7191" customFormat="false" ht="17.25" hidden="false" customHeight="true" outlineLevel="0" collapsed="false">
      <c r="B7191" s="9" t="n">
        <v>105</v>
      </c>
    </row>
    <row r="7192" customFormat="false" ht="17.25" hidden="false" customHeight="true" outlineLevel="0" collapsed="false">
      <c r="B7192" s="9" t="n">
        <v>204</v>
      </c>
    </row>
    <row r="7193" customFormat="false" ht="17.25" hidden="false" customHeight="true" outlineLevel="0" collapsed="false">
      <c r="B7193" s="9" t="n">
        <v>216</v>
      </c>
    </row>
    <row r="7194" customFormat="false" ht="17.25" hidden="false" customHeight="true" outlineLevel="0" collapsed="false">
      <c r="B7194" s="9" t="n">
        <v>209</v>
      </c>
    </row>
    <row r="7195" customFormat="false" ht="17.25" hidden="false" customHeight="true" outlineLevel="0" collapsed="false">
      <c r="B7195" s="9" t="n">
        <v>180</v>
      </c>
    </row>
    <row r="7196" customFormat="false" ht="17.25" hidden="false" customHeight="true" outlineLevel="0" collapsed="false">
      <c r="B7196" s="9" t="n">
        <v>67</v>
      </c>
    </row>
    <row r="7197" customFormat="false" ht="17.25" hidden="false" customHeight="true" outlineLevel="0" collapsed="false">
      <c r="B7197" s="9" t="n">
        <v>45</v>
      </c>
    </row>
    <row r="7198" customFormat="false" ht="17.25" hidden="false" customHeight="true" outlineLevel="0" collapsed="false">
      <c r="B7198" s="9" t="n">
        <v>16</v>
      </c>
    </row>
    <row r="7199" customFormat="false" ht="17.25" hidden="false" customHeight="true" outlineLevel="0" collapsed="false">
      <c r="B7199" s="9" t="n">
        <v>13</v>
      </c>
    </row>
    <row r="7200" customFormat="false" ht="17.25" hidden="false" customHeight="true" outlineLevel="0" collapsed="false">
      <c r="B7200" s="9" t="n">
        <v>13</v>
      </c>
    </row>
    <row r="7201" customFormat="false" ht="17.25" hidden="false" customHeight="true" outlineLevel="0" collapsed="false">
      <c r="B7201" s="9" t="n">
        <v>13</v>
      </c>
    </row>
    <row r="7202" customFormat="false" ht="17.25" hidden="false" customHeight="true" outlineLevel="0" collapsed="false">
      <c r="B7202" s="9" t="n">
        <v>13</v>
      </c>
    </row>
    <row r="7203" customFormat="false" ht="17.25" hidden="false" customHeight="true" outlineLevel="0" collapsed="false">
      <c r="B7203" s="9" t="n">
        <v>14</v>
      </c>
    </row>
    <row r="7204" customFormat="false" ht="17.25" hidden="false" customHeight="true" outlineLevel="0" collapsed="false">
      <c r="B7204" s="9" t="n">
        <v>13</v>
      </c>
    </row>
    <row r="7205" customFormat="false" ht="17.25" hidden="false" customHeight="true" outlineLevel="0" collapsed="false">
      <c r="B7205" s="9" t="n">
        <v>13</v>
      </c>
    </row>
    <row r="7206" customFormat="false" ht="17.25" hidden="false" customHeight="true" outlineLevel="0" collapsed="false">
      <c r="B7206" s="9" t="n">
        <v>13</v>
      </c>
    </row>
    <row r="7207" customFormat="false" ht="17.25" hidden="false" customHeight="true" outlineLevel="0" collapsed="false">
      <c r="B7207" s="9" t="n">
        <v>13</v>
      </c>
    </row>
    <row r="7208" customFormat="false" ht="17.25" hidden="false" customHeight="true" outlineLevel="0" collapsed="false">
      <c r="B7208" s="9" t="n">
        <v>15</v>
      </c>
    </row>
    <row r="7209" customFormat="false" ht="17.25" hidden="false" customHeight="true" outlineLevel="0" collapsed="false">
      <c r="B7209" s="9" t="n">
        <v>21</v>
      </c>
    </row>
    <row r="7210" customFormat="false" ht="17.25" hidden="false" customHeight="true" outlineLevel="0" collapsed="false">
      <c r="B7210" s="9" t="n">
        <v>20</v>
      </c>
    </row>
    <row r="7211" customFormat="false" ht="17.25" hidden="false" customHeight="true" outlineLevel="0" collapsed="false">
      <c r="B7211" s="9" t="n">
        <v>21</v>
      </c>
    </row>
    <row r="7212" customFormat="false" ht="17.25" hidden="false" customHeight="true" outlineLevel="0" collapsed="false">
      <c r="B7212" s="9" t="n">
        <v>21</v>
      </c>
    </row>
    <row r="7213" customFormat="false" ht="17.25" hidden="false" customHeight="true" outlineLevel="0" collapsed="false">
      <c r="B7213" s="9" t="n">
        <v>22</v>
      </c>
    </row>
    <row r="7214" customFormat="false" ht="17.25" hidden="false" customHeight="true" outlineLevel="0" collapsed="false">
      <c r="B7214" s="9" t="n">
        <v>13</v>
      </c>
    </row>
    <row r="7215" customFormat="false" ht="17.25" hidden="false" customHeight="true" outlineLevel="0" collapsed="false">
      <c r="B7215" s="9" t="n">
        <v>7</v>
      </c>
    </row>
    <row r="7216" customFormat="false" ht="17.25" hidden="false" customHeight="true" outlineLevel="0" collapsed="false">
      <c r="B7216" s="9" t="n">
        <v>6</v>
      </c>
    </row>
    <row r="7217" customFormat="false" ht="17.25" hidden="false" customHeight="true" outlineLevel="0" collapsed="false">
      <c r="B7217" s="9" t="n">
        <v>7</v>
      </c>
    </row>
    <row r="7218" customFormat="false" ht="17.25" hidden="false" customHeight="true" outlineLevel="0" collapsed="false">
      <c r="B7218" s="9" t="n">
        <v>7</v>
      </c>
    </row>
    <row r="7219" customFormat="false" ht="17.25" hidden="false" customHeight="true" outlineLevel="0" collapsed="false">
      <c r="B7219" s="9" t="n">
        <v>7</v>
      </c>
    </row>
    <row r="7220" customFormat="false" ht="17.25" hidden="false" customHeight="true" outlineLevel="0" collapsed="false">
      <c r="B7220" s="9" t="n">
        <v>9</v>
      </c>
    </row>
    <row r="7221" customFormat="false" ht="17.25" hidden="false" customHeight="true" outlineLevel="0" collapsed="false">
      <c r="B7221" s="9" t="n">
        <v>13</v>
      </c>
    </row>
    <row r="7222" customFormat="false" ht="17.25" hidden="false" customHeight="true" outlineLevel="0" collapsed="false">
      <c r="B7222" s="9" t="n">
        <v>13</v>
      </c>
    </row>
    <row r="7223" customFormat="false" ht="17.25" hidden="false" customHeight="true" outlineLevel="0" collapsed="false">
      <c r="B7223" s="9" t="n">
        <v>13</v>
      </c>
    </row>
    <row r="7224" customFormat="false" ht="17.25" hidden="false" customHeight="true" outlineLevel="0" collapsed="false">
      <c r="B7224" s="9" t="n">
        <v>13</v>
      </c>
    </row>
    <row r="7225" customFormat="false" ht="17.25" hidden="false" customHeight="true" outlineLevel="0" collapsed="false">
      <c r="B7225" s="9" t="n">
        <v>13</v>
      </c>
    </row>
    <row r="7226" customFormat="false" ht="17.25" hidden="false" customHeight="true" outlineLevel="0" collapsed="false">
      <c r="B7226" s="9" t="n">
        <v>13</v>
      </c>
    </row>
    <row r="7227" customFormat="false" ht="17.25" hidden="false" customHeight="true" outlineLevel="0" collapsed="false">
      <c r="B7227" s="9" t="n">
        <v>13</v>
      </c>
    </row>
    <row r="7228" customFormat="false" ht="17.25" hidden="false" customHeight="true" outlineLevel="0" collapsed="false">
      <c r="B7228" s="9" t="n">
        <v>13</v>
      </c>
    </row>
    <row r="7229" customFormat="false" ht="17.25" hidden="false" customHeight="true" outlineLevel="0" collapsed="false">
      <c r="B7229" s="9" t="n">
        <v>13</v>
      </c>
    </row>
    <row r="7230" customFormat="false" ht="17.25" hidden="false" customHeight="true" outlineLevel="0" collapsed="false">
      <c r="B7230" s="9" t="n">
        <v>12</v>
      </c>
    </row>
    <row r="7231" customFormat="false" ht="17.25" hidden="false" customHeight="true" outlineLevel="0" collapsed="false">
      <c r="B7231" s="9" t="n">
        <v>13</v>
      </c>
    </row>
    <row r="7232" customFormat="false" ht="17.25" hidden="false" customHeight="true" outlineLevel="0" collapsed="false">
      <c r="B7232" s="9" t="n">
        <v>13</v>
      </c>
    </row>
    <row r="7233" customFormat="false" ht="17.25" hidden="false" customHeight="true" outlineLevel="0" collapsed="false">
      <c r="B7233" s="9" t="n">
        <v>9</v>
      </c>
    </row>
    <row r="7234" customFormat="false" ht="17.25" hidden="false" customHeight="true" outlineLevel="0" collapsed="false">
      <c r="B7234" s="9" t="n">
        <v>6</v>
      </c>
    </row>
    <row r="7235" customFormat="false" ht="17.25" hidden="false" customHeight="true" outlineLevel="0" collapsed="false">
      <c r="B7235" s="9" t="n">
        <v>7</v>
      </c>
    </row>
    <row r="7236" customFormat="false" ht="17.25" hidden="false" customHeight="true" outlineLevel="0" collapsed="false">
      <c r="B7236" s="9" t="n">
        <v>7</v>
      </c>
    </row>
    <row r="7237" customFormat="false" ht="17.25" hidden="false" customHeight="true" outlineLevel="0" collapsed="false">
      <c r="B7237" s="9" t="n">
        <v>6</v>
      </c>
    </row>
    <row r="7238" customFormat="false" ht="17.25" hidden="false" customHeight="true" outlineLevel="0" collapsed="false">
      <c r="B7238" s="9" t="n">
        <v>7</v>
      </c>
    </row>
    <row r="7239" customFormat="false" ht="17.25" hidden="false" customHeight="true" outlineLevel="0" collapsed="false">
      <c r="B7239" s="9" t="n">
        <v>7</v>
      </c>
    </row>
    <row r="7240" customFormat="false" ht="17.25" hidden="false" customHeight="true" outlineLevel="0" collapsed="false">
      <c r="B7240" s="9" t="n">
        <v>7</v>
      </c>
    </row>
    <row r="7241" customFormat="false" ht="17.25" hidden="false" customHeight="true" outlineLevel="0" collapsed="false">
      <c r="B7241" s="9" t="n">
        <v>8</v>
      </c>
    </row>
    <row r="7242" customFormat="false" ht="17.25" hidden="false" customHeight="true" outlineLevel="0" collapsed="false">
      <c r="B7242" s="9" t="n">
        <v>6</v>
      </c>
    </row>
    <row r="7243" customFormat="false" ht="17.25" hidden="false" customHeight="true" outlineLevel="0" collapsed="false">
      <c r="B7243" s="9" t="n">
        <v>7</v>
      </c>
    </row>
    <row r="7244" customFormat="false" ht="17.25" hidden="false" customHeight="true" outlineLevel="0" collapsed="false">
      <c r="B7244" s="9" t="n">
        <v>9</v>
      </c>
    </row>
    <row r="7245" customFormat="false" ht="17.25" hidden="false" customHeight="true" outlineLevel="0" collapsed="false">
      <c r="B7245" s="9" t="n">
        <v>12</v>
      </c>
    </row>
    <row r="7246" customFormat="false" ht="17.25" hidden="false" customHeight="true" outlineLevel="0" collapsed="false">
      <c r="B7246" s="9" t="n">
        <v>13</v>
      </c>
    </row>
    <row r="7247" customFormat="false" ht="17.25" hidden="false" customHeight="true" outlineLevel="0" collapsed="false">
      <c r="B7247" s="9" t="n">
        <v>12</v>
      </c>
    </row>
    <row r="7248" customFormat="false" ht="17.25" hidden="false" customHeight="true" outlineLevel="0" collapsed="false">
      <c r="B7248" s="9" t="n">
        <v>14</v>
      </c>
    </row>
    <row r="7249" customFormat="false" ht="17.25" hidden="false" customHeight="true" outlineLevel="0" collapsed="false">
      <c r="B7249" s="9" t="n">
        <v>13</v>
      </c>
    </row>
    <row r="7250" customFormat="false" ht="17.25" hidden="false" customHeight="true" outlineLevel="0" collapsed="false">
      <c r="B7250" s="9" t="n">
        <v>13</v>
      </c>
    </row>
    <row r="7251" customFormat="false" ht="17.25" hidden="false" customHeight="true" outlineLevel="0" collapsed="false">
      <c r="B7251" s="9" t="n">
        <v>13</v>
      </c>
    </row>
    <row r="7252" customFormat="false" ht="17.25" hidden="false" customHeight="true" outlineLevel="0" collapsed="false">
      <c r="B7252" s="9" t="n">
        <v>12</v>
      </c>
    </row>
    <row r="7253" customFormat="false" ht="17.25" hidden="false" customHeight="true" outlineLevel="0" collapsed="false">
      <c r="B7253" s="9" t="n">
        <v>13</v>
      </c>
    </row>
    <row r="7254" customFormat="false" ht="17.25" hidden="false" customHeight="true" outlineLevel="0" collapsed="false">
      <c r="B7254" s="9" t="n">
        <v>13</v>
      </c>
    </row>
    <row r="7255" customFormat="false" ht="17.25" hidden="false" customHeight="true" outlineLevel="0" collapsed="false">
      <c r="B7255" s="9" t="n">
        <v>12</v>
      </c>
    </row>
    <row r="7256" customFormat="false" ht="17.25" hidden="false" customHeight="true" outlineLevel="0" collapsed="false">
      <c r="B7256" s="9" t="n">
        <v>13</v>
      </c>
    </row>
    <row r="7257" customFormat="false" ht="17.25" hidden="false" customHeight="true" outlineLevel="0" collapsed="false">
      <c r="B7257" s="9" t="n">
        <v>42</v>
      </c>
    </row>
    <row r="7258" customFormat="false" ht="17.25" hidden="false" customHeight="true" outlineLevel="0" collapsed="false">
      <c r="B7258" s="9" t="n">
        <v>247</v>
      </c>
    </row>
    <row r="7259" customFormat="false" ht="17.25" hidden="false" customHeight="true" outlineLevel="0" collapsed="false">
      <c r="B7259" s="9" t="n">
        <v>206</v>
      </c>
    </row>
    <row r="7260" customFormat="false" ht="17.25" hidden="false" customHeight="true" outlineLevel="0" collapsed="false">
      <c r="B7260" s="9" t="n">
        <v>208</v>
      </c>
    </row>
    <row r="7261" customFormat="false" ht="17.25" hidden="false" customHeight="true" outlineLevel="0" collapsed="false">
      <c r="B7261" s="9" t="n">
        <v>219</v>
      </c>
    </row>
    <row r="7262" customFormat="false" ht="17.25" hidden="false" customHeight="true" outlineLevel="0" collapsed="false">
      <c r="B7262" s="9" t="n">
        <v>224</v>
      </c>
    </row>
    <row r="7263" customFormat="false" ht="17.25" hidden="false" customHeight="true" outlineLevel="0" collapsed="false">
      <c r="B7263" s="9" t="n">
        <v>185</v>
      </c>
    </row>
    <row r="7264" customFormat="false" ht="17.25" hidden="false" customHeight="true" outlineLevel="0" collapsed="false">
      <c r="B7264" s="9" t="n">
        <v>134</v>
      </c>
    </row>
    <row r="7265" customFormat="false" ht="17.25" hidden="false" customHeight="true" outlineLevel="0" collapsed="false">
      <c r="B7265" s="9" t="n">
        <v>205</v>
      </c>
    </row>
    <row r="7266" customFormat="false" ht="17.25" hidden="false" customHeight="true" outlineLevel="0" collapsed="false">
      <c r="B7266" s="9" t="n">
        <v>209</v>
      </c>
    </row>
    <row r="7267" customFormat="false" ht="17.25" hidden="false" customHeight="true" outlineLevel="0" collapsed="false">
      <c r="B7267" s="9" t="n">
        <v>242</v>
      </c>
    </row>
    <row r="7268" customFormat="false" ht="17.25" hidden="false" customHeight="true" outlineLevel="0" collapsed="false">
      <c r="B7268" s="9" t="n">
        <v>242</v>
      </c>
    </row>
    <row r="7269" customFormat="false" ht="17.25" hidden="false" customHeight="true" outlineLevel="0" collapsed="false">
      <c r="B7269" s="9" t="n">
        <v>96</v>
      </c>
    </row>
    <row r="7270" customFormat="false" ht="17.25" hidden="false" customHeight="true" outlineLevel="0" collapsed="false">
      <c r="B7270" s="9" t="n">
        <v>20</v>
      </c>
    </row>
    <row r="7271" customFormat="false" ht="17.25" hidden="false" customHeight="true" outlineLevel="0" collapsed="false">
      <c r="B7271" s="9" t="n">
        <v>18</v>
      </c>
    </row>
    <row r="7272" customFormat="false" ht="17.25" hidden="false" customHeight="true" outlineLevel="0" collapsed="false">
      <c r="B7272" s="9" t="n">
        <v>17</v>
      </c>
    </row>
    <row r="7273" customFormat="false" ht="17.25" hidden="false" customHeight="true" outlineLevel="0" collapsed="false">
      <c r="B7273" s="9" t="n">
        <v>16</v>
      </c>
    </row>
    <row r="7274" customFormat="false" ht="17.25" hidden="false" customHeight="true" outlineLevel="0" collapsed="false">
      <c r="B7274" s="9" t="n">
        <v>17</v>
      </c>
    </row>
    <row r="7275" customFormat="false" ht="17.25" hidden="false" customHeight="true" outlineLevel="0" collapsed="false">
      <c r="B7275" s="9" t="n">
        <v>17</v>
      </c>
    </row>
    <row r="7276" customFormat="false" ht="17.25" hidden="false" customHeight="true" outlineLevel="0" collapsed="false">
      <c r="B7276" s="9" t="n">
        <v>17</v>
      </c>
    </row>
    <row r="7277" customFormat="false" ht="17.25" hidden="false" customHeight="true" outlineLevel="0" collapsed="false">
      <c r="B7277" s="9" t="n">
        <v>17</v>
      </c>
    </row>
    <row r="7278" customFormat="false" ht="17.25" hidden="false" customHeight="true" outlineLevel="0" collapsed="false">
      <c r="B7278" s="9" t="n">
        <v>16</v>
      </c>
    </row>
    <row r="7279" customFormat="false" ht="17.25" hidden="false" customHeight="true" outlineLevel="0" collapsed="false">
      <c r="B7279" s="9" t="n">
        <v>17</v>
      </c>
    </row>
    <row r="7280" customFormat="false" ht="17.25" hidden="false" customHeight="true" outlineLevel="0" collapsed="false">
      <c r="B7280" s="9" t="n">
        <v>17</v>
      </c>
    </row>
    <row r="7281" customFormat="false" ht="17.25" hidden="false" customHeight="true" outlineLevel="0" collapsed="false">
      <c r="B7281" s="9" t="n">
        <v>88</v>
      </c>
    </row>
    <row r="7282" customFormat="false" ht="17.25" hidden="false" customHeight="true" outlineLevel="0" collapsed="false">
      <c r="B7282" s="9" t="n">
        <v>216</v>
      </c>
    </row>
    <row r="7283" customFormat="false" ht="17.25" hidden="false" customHeight="true" outlineLevel="0" collapsed="false">
      <c r="B7283" s="9" t="n">
        <v>190</v>
      </c>
    </row>
    <row r="7284" customFormat="false" ht="17.25" hidden="false" customHeight="true" outlineLevel="0" collapsed="false">
      <c r="B7284" s="9" t="n">
        <v>200</v>
      </c>
    </row>
    <row r="7285" customFormat="false" ht="17.25" hidden="false" customHeight="true" outlineLevel="0" collapsed="false">
      <c r="B7285" s="9" t="n">
        <v>185</v>
      </c>
    </row>
    <row r="7286" customFormat="false" ht="17.25" hidden="false" customHeight="true" outlineLevel="0" collapsed="false">
      <c r="B7286" s="9" t="n">
        <v>192</v>
      </c>
    </row>
    <row r="7287" customFormat="false" ht="17.25" hidden="false" customHeight="true" outlineLevel="0" collapsed="false">
      <c r="B7287" s="9" t="n">
        <v>168</v>
      </c>
    </row>
    <row r="7288" customFormat="false" ht="17.25" hidden="false" customHeight="true" outlineLevel="0" collapsed="false">
      <c r="B7288" s="9" t="n">
        <v>123</v>
      </c>
    </row>
    <row r="7289" customFormat="false" ht="17.25" hidden="false" customHeight="true" outlineLevel="0" collapsed="false">
      <c r="B7289" s="9" t="n">
        <v>165</v>
      </c>
    </row>
    <row r="7290" customFormat="false" ht="17.25" hidden="false" customHeight="true" outlineLevel="0" collapsed="false">
      <c r="B7290" s="9" t="n">
        <v>173</v>
      </c>
    </row>
    <row r="7291" customFormat="false" ht="17.25" hidden="false" customHeight="true" outlineLevel="0" collapsed="false">
      <c r="B7291" s="9" t="n">
        <v>197</v>
      </c>
    </row>
    <row r="7292" customFormat="false" ht="17.25" hidden="false" customHeight="true" outlineLevel="0" collapsed="false">
      <c r="B7292" s="9" t="n">
        <v>229</v>
      </c>
    </row>
    <row r="7293" customFormat="false" ht="17.25" hidden="false" customHeight="true" outlineLevel="0" collapsed="false">
      <c r="B7293" s="9" t="n">
        <v>71</v>
      </c>
    </row>
    <row r="7294" customFormat="false" ht="17.25" hidden="false" customHeight="true" outlineLevel="0" collapsed="false">
      <c r="B7294" s="9" t="n">
        <v>13</v>
      </c>
    </row>
    <row r="7295" customFormat="false" ht="17.25" hidden="false" customHeight="true" outlineLevel="0" collapsed="false">
      <c r="B7295" s="9" t="n">
        <v>13</v>
      </c>
    </row>
    <row r="7296" customFormat="false" ht="17.25" hidden="false" customHeight="true" outlineLevel="0" collapsed="false">
      <c r="B7296" s="9" t="n">
        <v>14</v>
      </c>
    </row>
    <row r="7297" customFormat="false" ht="17.25" hidden="false" customHeight="true" outlineLevel="0" collapsed="false">
      <c r="B7297" s="9" t="n">
        <v>12</v>
      </c>
    </row>
    <row r="7298" customFormat="false" ht="17.25" hidden="false" customHeight="true" outlineLevel="0" collapsed="false">
      <c r="B7298" s="9" t="n">
        <v>13</v>
      </c>
    </row>
    <row r="7299" customFormat="false" ht="17.25" hidden="false" customHeight="true" outlineLevel="0" collapsed="false">
      <c r="B7299" s="9" t="n">
        <v>13</v>
      </c>
    </row>
    <row r="7300" customFormat="false" ht="17.25" hidden="false" customHeight="true" outlineLevel="0" collapsed="false">
      <c r="B7300" s="9" t="n">
        <v>13</v>
      </c>
    </row>
    <row r="7301" customFormat="false" ht="17.25" hidden="false" customHeight="true" outlineLevel="0" collapsed="false">
      <c r="B7301" s="9" t="n">
        <v>13</v>
      </c>
    </row>
    <row r="7302" customFormat="false" ht="17.25" hidden="false" customHeight="true" outlineLevel="0" collapsed="false">
      <c r="B7302" s="9" t="n">
        <v>12</v>
      </c>
    </row>
    <row r="7303" customFormat="false" ht="17.25" hidden="false" customHeight="true" outlineLevel="0" collapsed="false">
      <c r="B7303" s="9" t="n">
        <v>13</v>
      </c>
    </row>
    <row r="7304" customFormat="false" ht="17.25" hidden="false" customHeight="true" outlineLevel="0" collapsed="false">
      <c r="B7304" s="9" t="n">
        <v>13</v>
      </c>
    </row>
    <row r="7305" customFormat="false" ht="17.25" hidden="false" customHeight="true" outlineLevel="0" collapsed="false">
      <c r="B7305" s="9" t="n">
        <v>9</v>
      </c>
    </row>
    <row r="7306" customFormat="false" ht="17.25" hidden="false" customHeight="true" outlineLevel="0" collapsed="false">
      <c r="B7306" s="9" t="n">
        <v>6</v>
      </c>
    </row>
    <row r="7307" customFormat="false" ht="17.25" hidden="false" customHeight="true" outlineLevel="0" collapsed="false">
      <c r="B7307" s="9" t="n">
        <v>7</v>
      </c>
    </row>
    <row r="7308" customFormat="false" ht="17.25" hidden="false" customHeight="true" outlineLevel="0" collapsed="false">
      <c r="B7308" s="9" t="n">
        <v>7</v>
      </c>
    </row>
    <row r="7309" customFormat="false" ht="17.25" hidden="false" customHeight="true" outlineLevel="0" collapsed="false">
      <c r="B7309" s="9" t="n">
        <v>6</v>
      </c>
    </row>
    <row r="7310" customFormat="false" ht="17.25" hidden="false" customHeight="true" outlineLevel="0" collapsed="false">
      <c r="B7310" s="9" t="n">
        <v>8</v>
      </c>
    </row>
    <row r="7311" customFormat="false" ht="17.25" hidden="false" customHeight="true" outlineLevel="0" collapsed="false">
      <c r="B7311" s="9" t="n">
        <v>7</v>
      </c>
    </row>
    <row r="7312" customFormat="false" ht="17.25" hidden="false" customHeight="true" outlineLevel="0" collapsed="false">
      <c r="B7312" s="9" t="n">
        <v>7</v>
      </c>
    </row>
    <row r="7313" customFormat="false" ht="17.25" hidden="false" customHeight="true" outlineLevel="0" collapsed="false">
      <c r="B7313" s="9" t="n">
        <v>7</v>
      </c>
    </row>
    <row r="7314" customFormat="false" ht="17.25" hidden="false" customHeight="true" outlineLevel="0" collapsed="false">
      <c r="B7314" s="9" t="n">
        <v>7</v>
      </c>
    </row>
    <row r="7315" customFormat="false" ht="17.25" hidden="false" customHeight="true" outlineLevel="0" collapsed="false">
      <c r="B7315" s="9" t="n">
        <v>6</v>
      </c>
    </row>
    <row r="7316" customFormat="false" ht="17.25" hidden="false" customHeight="true" outlineLevel="0" collapsed="false">
      <c r="B7316" s="9" t="n">
        <v>10</v>
      </c>
    </row>
    <row r="7317" customFormat="false" ht="17.25" hidden="false" customHeight="true" outlineLevel="0" collapsed="false">
      <c r="B7317" s="9" t="n">
        <v>13</v>
      </c>
    </row>
    <row r="7318" customFormat="false" ht="17.25" hidden="false" customHeight="true" outlineLevel="0" collapsed="false">
      <c r="B7318" s="9" t="n">
        <v>13</v>
      </c>
    </row>
    <row r="7319" customFormat="false" ht="17.25" hidden="false" customHeight="true" outlineLevel="0" collapsed="false">
      <c r="B7319" s="9" t="n">
        <v>12</v>
      </c>
    </row>
    <row r="7320" customFormat="false" ht="17.25" hidden="false" customHeight="true" outlineLevel="0" collapsed="false">
      <c r="B7320" s="9" t="n">
        <v>13</v>
      </c>
    </row>
    <row r="7321" customFormat="false" ht="17.25" hidden="false" customHeight="true" outlineLevel="0" collapsed="false">
      <c r="B7321" s="9" t="n">
        <v>13</v>
      </c>
    </row>
    <row r="7322" customFormat="false" ht="17.25" hidden="false" customHeight="true" outlineLevel="0" collapsed="false">
      <c r="B7322" s="9" t="n">
        <v>12</v>
      </c>
    </row>
    <row r="7323" customFormat="false" ht="17.25" hidden="false" customHeight="true" outlineLevel="0" collapsed="false">
      <c r="B7323" s="9" t="n">
        <v>13</v>
      </c>
    </row>
    <row r="7324" customFormat="false" ht="17.25" hidden="false" customHeight="true" outlineLevel="0" collapsed="false">
      <c r="B7324" s="9" t="n">
        <v>12</v>
      </c>
    </row>
    <row r="7325" customFormat="false" ht="17.25" hidden="false" customHeight="true" outlineLevel="0" collapsed="false">
      <c r="B7325" s="9" t="n">
        <v>13</v>
      </c>
    </row>
    <row r="7326" customFormat="false" ht="17.25" hidden="false" customHeight="true" outlineLevel="0" collapsed="false">
      <c r="B7326" s="9" t="n">
        <v>13</v>
      </c>
    </row>
    <row r="7327" customFormat="false" ht="17.25" hidden="false" customHeight="true" outlineLevel="0" collapsed="false">
      <c r="B7327" s="9" t="n">
        <v>13</v>
      </c>
    </row>
    <row r="7328" customFormat="false" ht="17.25" hidden="false" customHeight="true" outlineLevel="0" collapsed="false">
      <c r="B7328" s="9" t="n">
        <v>13</v>
      </c>
    </row>
    <row r="7329" customFormat="false" ht="17.25" hidden="false" customHeight="true" outlineLevel="0" collapsed="false">
      <c r="B7329" s="9" t="n">
        <v>25</v>
      </c>
    </row>
    <row r="7330" customFormat="false" ht="17.25" hidden="false" customHeight="true" outlineLevel="0" collapsed="false">
      <c r="B7330" s="9" t="n">
        <v>211</v>
      </c>
    </row>
    <row r="7331" customFormat="false" ht="17.25" hidden="false" customHeight="true" outlineLevel="0" collapsed="false">
      <c r="B7331" s="9" t="n">
        <v>184</v>
      </c>
    </row>
    <row r="7332" customFormat="false" ht="17.25" hidden="false" customHeight="true" outlineLevel="0" collapsed="false">
      <c r="B7332" s="9" t="n">
        <v>176</v>
      </c>
    </row>
    <row r="7333" customFormat="false" ht="17.25" hidden="false" customHeight="true" outlineLevel="0" collapsed="false">
      <c r="B7333" s="9" t="n">
        <v>170</v>
      </c>
    </row>
    <row r="7334" customFormat="false" ht="17.25" hidden="false" customHeight="true" outlineLevel="0" collapsed="false">
      <c r="B7334" s="9" t="n">
        <v>192</v>
      </c>
    </row>
    <row r="7335" customFormat="false" ht="17.25" hidden="false" customHeight="true" outlineLevel="0" collapsed="false">
      <c r="B7335" s="9" t="n">
        <v>177</v>
      </c>
    </row>
    <row r="7336" customFormat="false" ht="17.25" hidden="false" customHeight="true" outlineLevel="0" collapsed="false">
      <c r="B7336" s="9" t="n">
        <v>139</v>
      </c>
    </row>
    <row r="7337" customFormat="false" ht="17.25" hidden="false" customHeight="true" outlineLevel="0" collapsed="false">
      <c r="B7337" s="9" t="n">
        <v>158</v>
      </c>
    </row>
    <row r="7338" customFormat="false" ht="17.25" hidden="false" customHeight="true" outlineLevel="0" collapsed="false">
      <c r="B7338" s="9" t="n">
        <v>149</v>
      </c>
    </row>
    <row r="7339" customFormat="false" ht="17.25" hidden="false" customHeight="true" outlineLevel="0" collapsed="false">
      <c r="B7339" s="9" t="n">
        <v>208</v>
      </c>
    </row>
    <row r="7340" customFormat="false" ht="17.25" hidden="false" customHeight="true" outlineLevel="0" collapsed="false">
      <c r="B7340" s="9" t="n">
        <v>266</v>
      </c>
    </row>
    <row r="7341" customFormat="false" ht="17.25" hidden="false" customHeight="true" outlineLevel="0" collapsed="false">
      <c r="B7341" s="9" t="n">
        <v>84</v>
      </c>
    </row>
    <row r="7342" customFormat="false" ht="17.25" hidden="false" customHeight="true" outlineLevel="0" collapsed="false">
      <c r="B7342" s="9" t="n">
        <v>13</v>
      </c>
    </row>
    <row r="7343" customFormat="false" ht="17.25" hidden="false" customHeight="true" outlineLevel="0" collapsed="false">
      <c r="B7343" s="9" t="n">
        <v>13</v>
      </c>
    </row>
    <row r="7344" customFormat="false" ht="17.25" hidden="false" customHeight="true" outlineLevel="0" collapsed="false">
      <c r="B7344" s="9" t="n">
        <v>13</v>
      </c>
    </row>
    <row r="7345" customFormat="false" ht="17.25" hidden="false" customHeight="true" outlineLevel="0" collapsed="false">
      <c r="B7345" s="9" t="n">
        <v>13</v>
      </c>
    </row>
    <row r="7346" customFormat="false" ht="17.25" hidden="false" customHeight="true" outlineLevel="0" collapsed="false">
      <c r="B7346" s="9" t="n">
        <v>13</v>
      </c>
    </row>
    <row r="7347" customFormat="false" ht="17.25" hidden="false" customHeight="true" outlineLevel="0" collapsed="false">
      <c r="B7347" s="9" t="n">
        <v>13</v>
      </c>
    </row>
    <row r="7348" customFormat="false" ht="17.25" hidden="false" customHeight="true" outlineLevel="0" collapsed="false">
      <c r="B7348" s="9" t="n">
        <v>13</v>
      </c>
    </row>
    <row r="7349" customFormat="false" ht="17.25" hidden="false" customHeight="true" outlineLevel="0" collapsed="false">
      <c r="B7349" s="9" t="n">
        <v>14</v>
      </c>
    </row>
    <row r="7350" customFormat="false" ht="17.25" hidden="false" customHeight="true" outlineLevel="0" collapsed="false">
      <c r="B7350" s="9" t="n">
        <v>13</v>
      </c>
    </row>
    <row r="7351" customFormat="false" ht="17.25" hidden="false" customHeight="true" outlineLevel="0" collapsed="false">
      <c r="B7351" s="9" t="n">
        <v>12</v>
      </c>
    </row>
    <row r="7352" customFormat="false" ht="17.25" hidden="false" customHeight="true" outlineLevel="0" collapsed="false">
      <c r="B7352" s="9" t="n">
        <v>13</v>
      </c>
    </row>
    <row r="7353" customFormat="false" ht="17.25" hidden="false" customHeight="true" outlineLevel="0" collapsed="false">
      <c r="B7353" s="9" t="n">
        <v>31</v>
      </c>
    </row>
    <row r="7354" customFormat="false" ht="17.25" hidden="false" customHeight="true" outlineLevel="0" collapsed="false">
      <c r="B7354" s="9" t="n">
        <v>248</v>
      </c>
    </row>
    <row r="7355" customFormat="false" ht="17.25" hidden="false" customHeight="true" outlineLevel="0" collapsed="false">
      <c r="B7355" s="9" t="n">
        <v>232</v>
      </c>
    </row>
    <row r="7356" customFormat="false" ht="17.25" hidden="false" customHeight="true" outlineLevel="0" collapsed="false">
      <c r="B7356" s="9" t="n">
        <v>241</v>
      </c>
    </row>
    <row r="7357" customFormat="false" ht="17.25" hidden="false" customHeight="true" outlineLevel="0" collapsed="false">
      <c r="B7357" s="9" t="n">
        <v>231</v>
      </c>
    </row>
    <row r="7358" customFormat="false" ht="17.25" hidden="false" customHeight="true" outlineLevel="0" collapsed="false">
      <c r="B7358" s="9" t="n">
        <v>215</v>
      </c>
    </row>
    <row r="7359" customFormat="false" ht="17.25" hidden="false" customHeight="true" outlineLevel="0" collapsed="false">
      <c r="B7359" s="9" t="n">
        <v>175</v>
      </c>
    </row>
    <row r="7360" customFormat="false" ht="17.25" hidden="false" customHeight="true" outlineLevel="0" collapsed="false">
      <c r="B7360" s="9" t="n">
        <v>132</v>
      </c>
    </row>
    <row r="7361" customFormat="false" ht="17.25" hidden="false" customHeight="true" outlineLevel="0" collapsed="false">
      <c r="B7361" s="9" t="n">
        <v>200</v>
      </c>
    </row>
    <row r="7362" customFormat="false" ht="17.25" hidden="false" customHeight="true" outlineLevel="0" collapsed="false">
      <c r="B7362" s="9" t="n">
        <v>201</v>
      </c>
    </row>
    <row r="7363" customFormat="false" ht="17.25" hidden="false" customHeight="true" outlineLevel="0" collapsed="false">
      <c r="B7363" s="9" t="n">
        <v>235</v>
      </c>
    </row>
    <row r="7364" customFormat="false" ht="17.25" hidden="false" customHeight="true" outlineLevel="0" collapsed="false">
      <c r="B7364" s="9" t="n">
        <v>191</v>
      </c>
    </row>
    <row r="7365" customFormat="false" ht="17.25" hidden="false" customHeight="true" outlineLevel="0" collapsed="false">
      <c r="B7365" s="9" t="n">
        <v>100</v>
      </c>
    </row>
    <row r="7366" customFormat="false" ht="17.25" hidden="false" customHeight="true" outlineLevel="0" collapsed="false">
      <c r="B7366" s="9" t="n">
        <v>33</v>
      </c>
    </row>
    <row r="7367" customFormat="false" ht="17.25" hidden="false" customHeight="true" outlineLevel="0" collapsed="false">
      <c r="B7367" s="9" t="n">
        <v>13</v>
      </c>
    </row>
    <row r="7368" customFormat="false" ht="17.25" hidden="false" customHeight="true" outlineLevel="0" collapsed="false">
      <c r="B7368" s="9" t="n">
        <v>13</v>
      </c>
    </row>
    <row r="7369" customFormat="false" ht="17.25" hidden="false" customHeight="true" outlineLevel="0" collapsed="false">
      <c r="B7369" s="9" t="n">
        <v>13</v>
      </c>
    </row>
    <row r="7370" customFormat="false" ht="17.25" hidden="false" customHeight="true" outlineLevel="0" collapsed="false">
      <c r="B7370" s="9" t="n">
        <v>13</v>
      </c>
    </row>
    <row r="7371" customFormat="false" ht="17.25" hidden="false" customHeight="true" outlineLevel="0" collapsed="false">
      <c r="B7371" s="9" t="n">
        <v>13</v>
      </c>
    </row>
    <row r="7372" customFormat="false" ht="17.25" hidden="false" customHeight="true" outlineLevel="0" collapsed="false">
      <c r="B7372" s="9" t="n">
        <v>13</v>
      </c>
    </row>
    <row r="7373" customFormat="false" ht="17.25" hidden="false" customHeight="true" outlineLevel="0" collapsed="false">
      <c r="B7373" s="9" t="n">
        <v>13</v>
      </c>
    </row>
    <row r="7374" customFormat="false" ht="17.25" hidden="false" customHeight="true" outlineLevel="0" collapsed="false">
      <c r="B7374" s="9" t="n">
        <v>13</v>
      </c>
    </row>
    <row r="7375" customFormat="false" ht="17.25" hidden="false" customHeight="true" outlineLevel="0" collapsed="false">
      <c r="B7375" s="9" t="n">
        <v>13</v>
      </c>
    </row>
    <row r="7376" customFormat="false" ht="17.25" hidden="false" customHeight="true" outlineLevel="0" collapsed="false">
      <c r="B7376" s="9" t="n">
        <v>13</v>
      </c>
    </row>
    <row r="7377" customFormat="false" ht="17.25" hidden="false" customHeight="true" outlineLevel="0" collapsed="false">
      <c r="B7377" s="9" t="n">
        <v>8</v>
      </c>
    </row>
    <row r="7378" customFormat="false" ht="17.25" hidden="false" customHeight="true" outlineLevel="0" collapsed="false">
      <c r="B7378" s="9" t="n">
        <v>7</v>
      </c>
    </row>
    <row r="7379" customFormat="false" ht="17.25" hidden="false" customHeight="true" outlineLevel="0" collapsed="false">
      <c r="B7379" s="9" t="n">
        <v>6</v>
      </c>
    </row>
    <row r="7380" customFormat="false" ht="17.25" hidden="false" customHeight="true" outlineLevel="0" collapsed="false">
      <c r="B7380" s="9" t="n">
        <v>7</v>
      </c>
    </row>
    <row r="7381" customFormat="false" ht="17.25" hidden="false" customHeight="true" outlineLevel="0" collapsed="false">
      <c r="B7381" s="9" t="n">
        <v>7</v>
      </c>
    </row>
    <row r="7382" customFormat="false" ht="17.25" hidden="false" customHeight="true" outlineLevel="0" collapsed="false">
      <c r="B7382" s="9" t="n">
        <v>6</v>
      </c>
    </row>
    <row r="7383" customFormat="false" ht="17.25" hidden="false" customHeight="true" outlineLevel="0" collapsed="false">
      <c r="B7383" s="9" t="n">
        <v>8</v>
      </c>
    </row>
    <row r="7384" customFormat="false" ht="17.25" hidden="false" customHeight="true" outlineLevel="0" collapsed="false">
      <c r="B7384" s="9" t="n">
        <v>7</v>
      </c>
    </row>
    <row r="7385" customFormat="false" ht="17.25" hidden="false" customHeight="true" outlineLevel="0" collapsed="false">
      <c r="B7385" s="9" t="n">
        <v>6</v>
      </c>
    </row>
    <row r="7386" customFormat="false" ht="17.25" hidden="false" customHeight="true" outlineLevel="0" collapsed="false">
      <c r="B7386" s="9" t="n">
        <v>7</v>
      </c>
    </row>
    <row r="7387" customFormat="false" ht="17.25" hidden="false" customHeight="true" outlineLevel="0" collapsed="false">
      <c r="B7387" s="9" t="n">
        <v>7</v>
      </c>
    </row>
    <row r="7388" customFormat="false" ht="17.25" hidden="false" customHeight="true" outlineLevel="0" collapsed="false">
      <c r="B7388" s="9" t="n">
        <v>10</v>
      </c>
    </row>
    <row r="7389" customFormat="false" ht="17.25" hidden="false" customHeight="true" outlineLevel="0" collapsed="false">
      <c r="B7389" s="9" t="n">
        <v>13</v>
      </c>
    </row>
    <row r="7390" customFormat="false" ht="17.25" hidden="false" customHeight="true" outlineLevel="0" collapsed="false">
      <c r="B7390" s="9" t="n">
        <v>12</v>
      </c>
    </row>
    <row r="7391" customFormat="false" ht="17.25" hidden="false" customHeight="true" outlineLevel="0" collapsed="false">
      <c r="B7391" s="9" t="n">
        <v>12</v>
      </c>
    </row>
    <row r="7392" customFormat="false" ht="17.25" hidden="false" customHeight="true" outlineLevel="0" collapsed="false">
      <c r="B7392" s="9" t="n">
        <v>14</v>
      </c>
    </row>
    <row r="7393" customFormat="false" ht="17.25" hidden="false" customHeight="true" outlineLevel="0" collapsed="false">
      <c r="B7393" s="9" t="n">
        <v>12</v>
      </c>
    </row>
    <row r="7394" customFormat="false" ht="17.25" hidden="false" customHeight="true" outlineLevel="0" collapsed="false">
      <c r="B7394" s="9" t="n">
        <v>13</v>
      </c>
    </row>
    <row r="7395" customFormat="false" ht="17.25" hidden="false" customHeight="true" outlineLevel="0" collapsed="false">
      <c r="B7395" s="9" t="n">
        <v>13</v>
      </c>
    </row>
    <row r="7396" customFormat="false" ht="17.25" hidden="false" customHeight="true" outlineLevel="0" collapsed="false">
      <c r="B7396" s="9" t="n">
        <v>13</v>
      </c>
    </row>
    <row r="7397" customFormat="false" ht="17.25" hidden="false" customHeight="true" outlineLevel="0" collapsed="false">
      <c r="B7397" s="9" t="n">
        <v>12</v>
      </c>
    </row>
    <row r="7398" customFormat="false" ht="17.25" hidden="false" customHeight="true" outlineLevel="0" collapsed="false">
      <c r="B7398" s="9" t="n">
        <v>13</v>
      </c>
    </row>
    <row r="7399" customFormat="false" ht="17.25" hidden="false" customHeight="true" outlineLevel="0" collapsed="false">
      <c r="B7399" s="9" t="n">
        <v>13</v>
      </c>
    </row>
    <row r="7400" customFormat="false" ht="17.25" hidden="false" customHeight="true" outlineLevel="0" collapsed="false">
      <c r="B7400" s="9" t="n">
        <v>13</v>
      </c>
    </row>
    <row r="7401" customFormat="false" ht="17.25" hidden="false" customHeight="true" outlineLevel="0" collapsed="false">
      <c r="B7401" s="9" t="n">
        <v>8</v>
      </c>
    </row>
    <row r="7402" customFormat="false" ht="17.25" hidden="false" customHeight="true" outlineLevel="0" collapsed="false">
      <c r="B7402" s="9" t="n">
        <v>7</v>
      </c>
    </row>
    <row r="7403" customFormat="false" ht="17.25" hidden="false" customHeight="true" outlineLevel="0" collapsed="false">
      <c r="B7403" s="9" t="n">
        <v>7</v>
      </c>
    </row>
    <row r="7404" customFormat="false" ht="17.25" hidden="false" customHeight="true" outlineLevel="0" collapsed="false">
      <c r="B7404" s="9" t="n">
        <v>7</v>
      </c>
    </row>
    <row r="7405" customFormat="false" ht="17.25" hidden="false" customHeight="true" outlineLevel="0" collapsed="false">
      <c r="B7405" s="9" t="n">
        <v>7</v>
      </c>
    </row>
    <row r="7406" customFormat="false" ht="17.25" hidden="false" customHeight="true" outlineLevel="0" collapsed="false">
      <c r="B7406" s="9" t="n">
        <v>7</v>
      </c>
    </row>
    <row r="7407" customFormat="false" ht="17.25" hidden="false" customHeight="true" outlineLevel="0" collapsed="false">
      <c r="B7407" s="9" t="n">
        <v>6</v>
      </c>
    </row>
    <row r="7408" customFormat="false" ht="17.25" hidden="false" customHeight="true" outlineLevel="0" collapsed="false">
      <c r="B7408" s="9" t="n">
        <v>7</v>
      </c>
    </row>
    <row r="7409" customFormat="false" ht="17.25" hidden="false" customHeight="true" outlineLevel="0" collapsed="false">
      <c r="B7409" s="9" t="n">
        <v>8</v>
      </c>
    </row>
    <row r="7410" customFormat="false" ht="17.25" hidden="false" customHeight="true" outlineLevel="0" collapsed="false">
      <c r="B7410" s="9" t="n">
        <v>7</v>
      </c>
    </row>
    <row r="7411" customFormat="false" ht="17.25" hidden="false" customHeight="true" outlineLevel="0" collapsed="false">
      <c r="B7411" s="9" t="n">
        <v>6</v>
      </c>
    </row>
    <row r="7412" customFormat="false" ht="17.25" hidden="false" customHeight="true" outlineLevel="0" collapsed="false">
      <c r="B7412" s="9" t="n">
        <v>10</v>
      </c>
    </row>
    <row r="7413" customFormat="false" ht="17.25" hidden="false" customHeight="true" outlineLevel="0" collapsed="false">
      <c r="B7413" s="9" t="n">
        <v>13</v>
      </c>
    </row>
    <row r="7414" customFormat="false" ht="17.25" hidden="false" customHeight="true" outlineLevel="0" collapsed="false">
      <c r="B7414" s="9" t="n">
        <v>13</v>
      </c>
    </row>
    <row r="7415" customFormat="false" ht="17.25" hidden="false" customHeight="true" outlineLevel="0" collapsed="false">
      <c r="B7415" s="9" t="n">
        <v>13</v>
      </c>
    </row>
    <row r="7416" customFormat="false" ht="17.25" hidden="false" customHeight="true" outlineLevel="0" collapsed="false">
      <c r="B7416" s="9" t="n">
        <v>13</v>
      </c>
    </row>
    <row r="7417" customFormat="false" ht="17.25" hidden="false" customHeight="true" outlineLevel="0" collapsed="false">
      <c r="B7417" s="9" t="n">
        <v>12</v>
      </c>
    </row>
    <row r="7418" customFormat="false" ht="17.25" hidden="false" customHeight="true" outlineLevel="0" collapsed="false">
      <c r="B7418" s="9" t="n">
        <v>13</v>
      </c>
    </row>
    <row r="7419" customFormat="false" ht="17.25" hidden="false" customHeight="true" outlineLevel="0" collapsed="false">
      <c r="B7419" s="9" t="n">
        <v>12</v>
      </c>
    </row>
    <row r="7420" customFormat="false" ht="17.25" hidden="false" customHeight="true" outlineLevel="0" collapsed="false">
      <c r="B7420" s="9" t="n">
        <v>13</v>
      </c>
    </row>
    <row r="7421" customFormat="false" ht="17.25" hidden="false" customHeight="true" outlineLevel="0" collapsed="false">
      <c r="B7421" s="9" t="n">
        <v>13</v>
      </c>
    </row>
    <row r="7422" customFormat="false" ht="17.25" hidden="false" customHeight="true" outlineLevel="0" collapsed="false">
      <c r="B7422" s="9" t="n">
        <v>13</v>
      </c>
    </row>
    <row r="7423" customFormat="false" ht="17.25" hidden="false" customHeight="true" outlineLevel="0" collapsed="false">
      <c r="B7423" s="9" t="n">
        <v>12</v>
      </c>
    </row>
    <row r="7424" customFormat="false" ht="17.25" hidden="false" customHeight="true" outlineLevel="0" collapsed="false">
      <c r="B7424" s="9" t="n">
        <v>12</v>
      </c>
    </row>
    <row r="7425" customFormat="false" ht="17.25" hidden="false" customHeight="true" outlineLevel="0" collapsed="false">
      <c r="B7425" s="9" t="n">
        <v>34</v>
      </c>
    </row>
    <row r="7426" customFormat="false" ht="17.25" hidden="false" customHeight="true" outlineLevel="0" collapsed="false">
      <c r="B7426" s="9" t="n">
        <v>231</v>
      </c>
    </row>
    <row r="7427" customFormat="false" ht="17.25" hidden="false" customHeight="true" outlineLevel="0" collapsed="false">
      <c r="B7427" s="9" t="n">
        <v>194</v>
      </c>
    </row>
    <row r="7428" customFormat="false" ht="17.25" hidden="false" customHeight="true" outlineLevel="0" collapsed="false">
      <c r="B7428" s="9" t="n">
        <v>209</v>
      </c>
    </row>
    <row r="7429" customFormat="false" ht="17.25" hidden="false" customHeight="true" outlineLevel="0" collapsed="false">
      <c r="B7429" s="9" t="n">
        <v>210</v>
      </c>
    </row>
    <row r="7430" customFormat="false" ht="17.25" hidden="false" customHeight="true" outlineLevel="0" collapsed="false">
      <c r="B7430" s="9" t="n">
        <v>199</v>
      </c>
    </row>
    <row r="7431" customFormat="false" ht="17.25" hidden="false" customHeight="true" outlineLevel="0" collapsed="false">
      <c r="B7431" s="9" t="n">
        <v>158</v>
      </c>
    </row>
    <row r="7432" customFormat="false" ht="17.25" hidden="false" customHeight="true" outlineLevel="0" collapsed="false">
      <c r="B7432" s="9" t="n">
        <v>125</v>
      </c>
    </row>
    <row r="7433" customFormat="false" ht="17.25" hidden="false" customHeight="true" outlineLevel="0" collapsed="false">
      <c r="B7433" s="9" t="n">
        <v>188</v>
      </c>
    </row>
    <row r="7434" customFormat="false" ht="17.25" hidden="false" customHeight="true" outlineLevel="0" collapsed="false">
      <c r="B7434" s="9" t="n">
        <v>166</v>
      </c>
    </row>
    <row r="7435" customFormat="false" ht="17.25" hidden="false" customHeight="true" outlineLevel="0" collapsed="false">
      <c r="B7435" s="9" t="n">
        <v>221</v>
      </c>
    </row>
    <row r="7436" customFormat="false" ht="17.25" hidden="false" customHeight="true" outlineLevel="0" collapsed="false">
      <c r="B7436" s="9" t="n">
        <v>260</v>
      </c>
    </row>
    <row r="7437" customFormat="false" ht="17.25" hidden="false" customHeight="true" outlineLevel="0" collapsed="false">
      <c r="B7437" s="9" t="n">
        <v>72</v>
      </c>
    </row>
    <row r="7438" customFormat="false" ht="17.25" hidden="false" customHeight="true" outlineLevel="0" collapsed="false">
      <c r="B7438" s="9" t="n">
        <v>13</v>
      </c>
    </row>
    <row r="7439" customFormat="false" ht="17.25" hidden="false" customHeight="true" outlineLevel="0" collapsed="false">
      <c r="B7439" s="9" t="n">
        <v>12</v>
      </c>
    </row>
    <row r="7440" customFormat="false" ht="17.25" hidden="false" customHeight="true" outlineLevel="0" collapsed="false">
      <c r="B7440" s="9" t="n">
        <v>14</v>
      </c>
    </row>
    <row r="7441" customFormat="false" ht="17.25" hidden="false" customHeight="true" outlineLevel="0" collapsed="false">
      <c r="B7441" s="9" t="n">
        <v>13</v>
      </c>
    </row>
    <row r="7442" customFormat="false" ht="17.25" hidden="false" customHeight="true" outlineLevel="0" collapsed="false">
      <c r="B7442" s="9" t="n">
        <v>12</v>
      </c>
    </row>
    <row r="7443" customFormat="false" ht="17.25" hidden="false" customHeight="true" outlineLevel="0" collapsed="false">
      <c r="B7443" s="9" t="n">
        <v>14</v>
      </c>
    </row>
    <row r="7444" customFormat="false" ht="17.25" hidden="false" customHeight="true" outlineLevel="0" collapsed="false">
      <c r="B7444" s="9" t="n">
        <v>12</v>
      </c>
    </row>
    <row r="7445" customFormat="false" ht="17.25" hidden="false" customHeight="true" outlineLevel="0" collapsed="false">
      <c r="B7445" s="9" t="n">
        <v>13</v>
      </c>
    </row>
    <row r="7446" customFormat="false" ht="17.25" hidden="false" customHeight="true" outlineLevel="0" collapsed="false">
      <c r="B7446" s="9" t="n">
        <v>13</v>
      </c>
    </row>
    <row r="7447" customFormat="false" ht="17.25" hidden="false" customHeight="true" outlineLevel="0" collapsed="false">
      <c r="B7447" s="9" t="n">
        <v>13</v>
      </c>
    </row>
    <row r="7448" customFormat="false" ht="17.25" hidden="false" customHeight="true" outlineLevel="0" collapsed="false">
      <c r="B7448" s="9" t="n">
        <v>12</v>
      </c>
    </row>
    <row r="7449" customFormat="false" ht="17.25" hidden="false" customHeight="true" outlineLevel="0" collapsed="false">
      <c r="B7449" s="9" t="n">
        <v>28</v>
      </c>
    </row>
    <row r="7450" customFormat="false" ht="17.25" hidden="false" customHeight="true" outlineLevel="0" collapsed="false">
      <c r="B7450" s="9" t="n">
        <v>233</v>
      </c>
    </row>
    <row r="7451" customFormat="false" ht="17.25" hidden="false" customHeight="true" outlineLevel="0" collapsed="false">
      <c r="B7451" s="9" t="n">
        <v>212</v>
      </c>
    </row>
    <row r="7452" customFormat="false" ht="17.25" hidden="false" customHeight="true" outlineLevel="0" collapsed="false">
      <c r="B7452" s="9" t="n">
        <v>204</v>
      </c>
    </row>
    <row r="7453" customFormat="false" ht="17.25" hidden="false" customHeight="true" outlineLevel="0" collapsed="false">
      <c r="B7453" s="9" t="n">
        <v>215</v>
      </c>
    </row>
    <row r="7454" customFormat="false" ht="17.25" hidden="false" customHeight="true" outlineLevel="0" collapsed="false">
      <c r="B7454" s="9" t="n">
        <v>229</v>
      </c>
    </row>
    <row r="7455" customFormat="false" ht="17.25" hidden="false" customHeight="true" outlineLevel="0" collapsed="false">
      <c r="B7455" s="9" t="n">
        <v>201</v>
      </c>
    </row>
    <row r="7456" customFormat="false" ht="17.25" hidden="false" customHeight="true" outlineLevel="0" collapsed="false">
      <c r="B7456" s="9" t="n">
        <v>161</v>
      </c>
    </row>
    <row r="7457" customFormat="false" ht="17.25" hidden="false" customHeight="true" outlineLevel="0" collapsed="false">
      <c r="B7457" s="9" t="n">
        <v>198</v>
      </c>
    </row>
    <row r="7458" customFormat="false" ht="17.25" hidden="false" customHeight="true" outlineLevel="0" collapsed="false">
      <c r="B7458" s="9" t="n">
        <v>200</v>
      </c>
    </row>
    <row r="7459" customFormat="false" ht="17.25" hidden="false" customHeight="true" outlineLevel="0" collapsed="false">
      <c r="B7459" s="9" t="n">
        <v>238</v>
      </c>
    </row>
    <row r="7460" customFormat="false" ht="17.25" hidden="false" customHeight="true" outlineLevel="0" collapsed="false">
      <c r="B7460" s="9" t="n">
        <v>247</v>
      </c>
    </row>
    <row r="7461" customFormat="false" ht="17.25" hidden="false" customHeight="true" outlineLevel="0" collapsed="false">
      <c r="B7461" s="9" t="n">
        <v>108</v>
      </c>
    </row>
    <row r="7462" customFormat="false" ht="17.25" hidden="false" customHeight="true" outlineLevel="0" collapsed="false">
      <c r="B7462" s="9" t="n">
        <v>19</v>
      </c>
    </row>
    <row r="7463" customFormat="false" ht="17.25" hidden="false" customHeight="true" outlineLevel="0" collapsed="false">
      <c r="B7463" s="9" t="n">
        <v>13</v>
      </c>
    </row>
    <row r="7464" customFormat="false" ht="17.25" hidden="false" customHeight="true" outlineLevel="0" collapsed="false">
      <c r="B7464" s="9" t="n">
        <v>14</v>
      </c>
    </row>
    <row r="7465" customFormat="false" ht="17.25" hidden="false" customHeight="true" outlineLevel="0" collapsed="false">
      <c r="B7465" s="9" t="n">
        <v>13</v>
      </c>
    </row>
    <row r="7466" customFormat="false" ht="17.25" hidden="false" customHeight="true" outlineLevel="0" collapsed="false">
      <c r="B7466" s="9" t="n">
        <v>13</v>
      </c>
    </row>
    <row r="7467" customFormat="false" ht="17.25" hidden="false" customHeight="true" outlineLevel="0" collapsed="false">
      <c r="B7467" s="9" t="n">
        <v>13</v>
      </c>
    </row>
    <row r="7468" customFormat="false" ht="17.25" hidden="false" customHeight="true" outlineLevel="0" collapsed="false">
      <c r="B7468" s="9" t="n">
        <v>12</v>
      </c>
    </row>
    <row r="7469" customFormat="false" ht="17.25" hidden="false" customHeight="true" outlineLevel="0" collapsed="false">
      <c r="B7469" s="9" t="n">
        <v>13</v>
      </c>
    </row>
    <row r="7470" customFormat="false" ht="17.25" hidden="false" customHeight="true" outlineLevel="0" collapsed="false">
      <c r="B7470" s="9" t="n">
        <v>13</v>
      </c>
    </row>
    <row r="7471" customFormat="false" ht="17.25" hidden="false" customHeight="true" outlineLevel="0" collapsed="false">
      <c r="B7471" s="9" t="n">
        <v>13</v>
      </c>
    </row>
    <row r="7472" customFormat="false" ht="17.25" hidden="false" customHeight="true" outlineLevel="0" collapsed="false">
      <c r="B7472" s="9" t="n">
        <v>12</v>
      </c>
    </row>
    <row r="7473" customFormat="false" ht="17.25" hidden="false" customHeight="true" outlineLevel="0" collapsed="false">
      <c r="B7473" s="9" t="n">
        <v>29</v>
      </c>
    </row>
    <row r="7474" customFormat="false" ht="17.25" hidden="false" customHeight="true" outlineLevel="0" collapsed="false">
      <c r="B7474" s="9" t="n">
        <v>251</v>
      </c>
    </row>
    <row r="7475" customFormat="false" ht="17.25" hidden="false" customHeight="true" outlineLevel="0" collapsed="false">
      <c r="B7475" s="9" t="n">
        <v>185</v>
      </c>
    </row>
    <row r="7476" customFormat="false" ht="17.25" hidden="false" customHeight="true" outlineLevel="0" collapsed="false">
      <c r="B7476" s="9" t="n">
        <v>219</v>
      </c>
    </row>
    <row r="7477" customFormat="false" ht="17.25" hidden="false" customHeight="true" outlineLevel="0" collapsed="false">
      <c r="B7477" s="9" t="n">
        <v>199</v>
      </c>
    </row>
    <row r="7478" customFormat="false" ht="17.25" hidden="false" customHeight="true" outlineLevel="0" collapsed="false">
      <c r="B7478" s="9" t="n">
        <v>203</v>
      </c>
    </row>
    <row r="7479" customFormat="false" ht="17.25" hidden="false" customHeight="true" outlineLevel="0" collapsed="false">
      <c r="B7479" s="9" t="n">
        <v>185</v>
      </c>
    </row>
    <row r="7480" customFormat="false" ht="17.25" hidden="false" customHeight="true" outlineLevel="0" collapsed="false">
      <c r="B7480" s="9" t="n">
        <v>159</v>
      </c>
    </row>
    <row r="7481" customFormat="false" ht="17.25" hidden="false" customHeight="true" outlineLevel="0" collapsed="false">
      <c r="B7481" s="9" t="n">
        <v>203</v>
      </c>
    </row>
    <row r="7482" customFormat="false" ht="17.25" hidden="false" customHeight="true" outlineLevel="0" collapsed="false">
      <c r="B7482" s="9" t="n">
        <v>199</v>
      </c>
    </row>
    <row r="7483" customFormat="false" ht="17.25" hidden="false" customHeight="true" outlineLevel="0" collapsed="false">
      <c r="B7483" s="9" t="n">
        <v>229</v>
      </c>
    </row>
    <row r="7484" customFormat="false" ht="17.25" hidden="false" customHeight="true" outlineLevel="0" collapsed="false">
      <c r="B7484" s="9" t="n">
        <v>266</v>
      </c>
    </row>
    <row r="7485" customFormat="false" ht="17.25" hidden="false" customHeight="true" outlineLevel="0" collapsed="false">
      <c r="B7485" s="9" t="n">
        <v>77</v>
      </c>
    </row>
    <row r="7486" customFormat="false" ht="17.25" hidden="false" customHeight="true" outlineLevel="0" collapsed="false">
      <c r="B7486" s="9" t="n">
        <v>14</v>
      </c>
    </row>
    <row r="7487" customFormat="false" ht="17.25" hidden="false" customHeight="true" outlineLevel="0" collapsed="false">
      <c r="B7487" s="9" t="n">
        <v>13</v>
      </c>
    </row>
    <row r="7488" customFormat="false" ht="17.25" hidden="false" customHeight="true" outlineLevel="0" collapsed="false">
      <c r="B7488" s="9" t="n">
        <v>14</v>
      </c>
    </row>
    <row r="7489" customFormat="false" ht="17.25" hidden="false" customHeight="true" outlineLevel="0" collapsed="false">
      <c r="B7489" s="9" t="n">
        <v>14</v>
      </c>
    </row>
    <row r="7490" customFormat="false" ht="17.25" hidden="false" customHeight="true" outlineLevel="0" collapsed="false">
      <c r="B7490" s="9" t="n">
        <v>13</v>
      </c>
    </row>
    <row r="7491" customFormat="false" ht="17.25" hidden="false" customHeight="true" outlineLevel="0" collapsed="false">
      <c r="B7491" s="9" t="n">
        <v>14</v>
      </c>
    </row>
    <row r="7492" customFormat="false" ht="17.25" hidden="false" customHeight="true" outlineLevel="0" collapsed="false">
      <c r="B7492" s="9" t="n">
        <v>13</v>
      </c>
    </row>
    <row r="7493" customFormat="false" ht="17.25" hidden="false" customHeight="true" outlineLevel="0" collapsed="false">
      <c r="B7493" s="9" t="n">
        <v>12</v>
      </c>
    </row>
    <row r="7494" customFormat="false" ht="17.25" hidden="false" customHeight="true" outlineLevel="0" collapsed="false">
      <c r="B7494" s="9" t="n">
        <v>14</v>
      </c>
    </row>
    <row r="7495" customFormat="false" ht="17.25" hidden="false" customHeight="true" outlineLevel="0" collapsed="false">
      <c r="B7495" s="9" t="n">
        <v>12</v>
      </c>
    </row>
    <row r="7496" customFormat="false" ht="17.25" hidden="false" customHeight="true" outlineLevel="0" collapsed="false">
      <c r="B7496" s="9" t="n">
        <v>12</v>
      </c>
    </row>
    <row r="7497" customFormat="false" ht="17.25" hidden="false" customHeight="true" outlineLevel="0" collapsed="false">
      <c r="B7497" s="9" t="n">
        <v>25</v>
      </c>
    </row>
    <row r="7498" customFormat="false" ht="17.25" hidden="false" customHeight="true" outlineLevel="0" collapsed="false">
      <c r="B7498" s="9" t="n">
        <v>241</v>
      </c>
    </row>
    <row r="7499" customFormat="false" ht="17.25" hidden="false" customHeight="true" outlineLevel="0" collapsed="false">
      <c r="B7499" s="9" t="n">
        <v>210</v>
      </c>
    </row>
    <row r="7500" customFormat="false" ht="17.25" hidden="false" customHeight="true" outlineLevel="0" collapsed="false">
      <c r="B7500" s="9" t="n">
        <v>218</v>
      </c>
    </row>
    <row r="7501" customFormat="false" ht="17.25" hidden="false" customHeight="true" outlineLevel="0" collapsed="false">
      <c r="B7501" s="9" t="n">
        <v>208</v>
      </c>
    </row>
    <row r="7502" customFormat="false" ht="17.25" hidden="false" customHeight="true" outlineLevel="0" collapsed="false">
      <c r="B7502" s="9" t="n">
        <v>216</v>
      </c>
    </row>
    <row r="7503" customFormat="false" ht="17.25" hidden="false" customHeight="true" outlineLevel="0" collapsed="false">
      <c r="B7503" s="9" t="n">
        <v>175</v>
      </c>
    </row>
    <row r="7504" customFormat="false" ht="17.25" hidden="false" customHeight="true" outlineLevel="0" collapsed="false">
      <c r="B7504" s="9" t="n">
        <v>150</v>
      </c>
    </row>
    <row r="7505" customFormat="false" ht="17.25" hidden="false" customHeight="true" outlineLevel="0" collapsed="false">
      <c r="B7505" s="9" t="n">
        <v>179</v>
      </c>
    </row>
    <row r="7506" customFormat="false" ht="17.25" hidden="false" customHeight="true" outlineLevel="0" collapsed="false">
      <c r="B7506" s="9" t="n">
        <v>212</v>
      </c>
    </row>
    <row r="7507" customFormat="false" ht="17.25" hidden="false" customHeight="true" outlineLevel="0" collapsed="false">
      <c r="B7507" s="9" t="n">
        <v>265</v>
      </c>
    </row>
    <row r="7508" customFormat="false" ht="17.25" hidden="false" customHeight="true" outlineLevel="0" collapsed="false">
      <c r="B7508" s="9" t="n">
        <v>257</v>
      </c>
    </row>
    <row r="7509" customFormat="false" ht="17.25" hidden="false" customHeight="true" outlineLevel="0" collapsed="false">
      <c r="B7509" s="9" t="n">
        <v>111</v>
      </c>
    </row>
    <row r="7510" customFormat="false" ht="17.25" hidden="false" customHeight="true" outlineLevel="0" collapsed="false">
      <c r="B7510" s="9" t="n">
        <v>56</v>
      </c>
    </row>
    <row r="7511" customFormat="false" ht="17.25" hidden="false" customHeight="true" outlineLevel="0" collapsed="false">
      <c r="B7511" s="9" t="n">
        <v>14</v>
      </c>
    </row>
    <row r="7512" customFormat="false" ht="17.25" hidden="false" customHeight="true" outlineLevel="0" collapsed="false">
      <c r="B7512" s="9" t="n">
        <v>14</v>
      </c>
    </row>
    <row r="7513" customFormat="false" ht="17.25" hidden="false" customHeight="true" outlineLevel="0" collapsed="false">
      <c r="B7513" s="9" t="n">
        <v>13</v>
      </c>
    </row>
    <row r="7514" customFormat="false" ht="17.25" hidden="false" customHeight="true" outlineLevel="0" collapsed="false">
      <c r="B7514" s="9" t="n">
        <v>13</v>
      </c>
    </row>
    <row r="7515" customFormat="false" ht="17.25" hidden="false" customHeight="true" outlineLevel="0" collapsed="false">
      <c r="B7515" s="9" t="n">
        <v>13</v>
      </c>
    </row>
    <row r="7516" customFormat="false" ht="17.25" hidden="false" customHeight="true" outlineLevel="0" collapsed="false">
      <c r="B7516" s="9" t="n">
        <v>13</v>
      </c>
    </row>
    <row r="7517" customFormat="false" ht="17.25" hidden="false" customHeight="true" outlineLevel="0" collapsed="false">
      <c r="B7517" s="9" t="n">
        <v>13</v>
      </c>
    </row>
    <row r="7518" customFormat="false" ht="17.25" hidden="false" customHeight="true" outlineLevel="0" collapsed="false">
      <c r="B7518" s="9" t="n">
        <v>12</v>
      </c>
    </row>
    <row r="7519" customFormat="false" ht="17.25" hidden="false" customHeight="true" outlineLevel="0" collapsed="false">
      <c r="B7519" s="9" t="n">
        <v>14</v>
      </c>
    </row>
    <row r="7520" customFormat="false" ht="17.25" hidden="false" customHeight="true" outlineLevel="0" collapsed="false">
      <c r="B7520" s="9" t="n">
        <v>28</v>
      </c>
    </row>
    <row r="7521" customFormat="false" ht="17.25" hidden="false" customHeight="true" outlineLevel="0" collapsed="false">
      <c r="B7521" s="9" t="n">
        <v>111</v>
      </c>
    </row>
    <row r="7522" customFormat="false" ht="17.25" hidden="false" customHeight="true" outlineLevel="0" collapsed="false">
      <c r="B7522" s="9" t="n">
        <v>249</v>
      </c>
    </row>
    <row r="7523" customFormat="false" ht="17.25" hidden="false" customHeight="true" outlineLevel="0" collapsed="false">
      <c r="B7523" s="9" t="n">
        <v>258</v>
      </c>
    </row>
    <row r="7524" customFormat="false" ht="17.25" hidden="false" customHeight="true" outlineLevel="0" collapsed="false">
      <c r="B7524" s="9" t="n">
        <v>254</v>
      </c>
    </row>
    <row r="7525" customFormat="false" ht="17.25" hidden="false" customHeight="true" outlineLevel="0" collapsed="false">
      <c r="B7525" s="9" t="n">
        <v>241</v>
      </c>
    </row>
    <row r="7526" customFormat="false" ht="17.25" hidden="false" customHeight="true" outlineLevel="0" collapsed="false">
      <c r="B7526" s="9" t="n">
        <v>227</v>
      </c>
    </row>
    <row r="7527" customFormat="false" ht="17.25" hidden="false" customHeight="true" outlineLevel="0" collapsed="false">
      <c r="B7527" s="9" t="n">
        <v>192</v>
      </c>
    </row>
    <row r="7528" customFormat="false" ht="17.25" hidden="false" customHeight="true" outlineLevel="0" collapsed="false">
      <c r="B7528" s="9" t="n">
        <v>159</v>
      </c>
    </row>
    <row r="7529" customFormat="false" ht="17.25" hidden="false" customHeight="true" outlineLevel="0" collapsed="false">
      <c r="B7529" s="9" t="n">
        <v>222</v>
      </c>
    </row>
    <row r="7530" customFormat="false" ht="17.25" hidden="false" customHeight="true" outlineLevel="0" collapsed="false">
      <c r="B7530" s="9" t="n">
        <v>234</v>
      </c>
    </row>
    <row r="7531" customFormat="false" ht="17.25" hidden="false" customHeight="true" outlineLevel="0" collapsed="false">
      <c r="B7531" s="9" t="n">
        <v>253</v>
      </c>
    </row>
    <row r="7532" customFormat="false" ht="17.25" hidden="false" customHeight="true" outlineLevel="0" collapsed="false">
      <c r="B7532" s="9" t="n">
        <v>269</v>
      </c>
    </row>
    <row r="7533" customFormat="false" ht="17.25" hidden="false" customHeight="true" outlineLevel="0" collapsed="false">
      <c r="B7533" s="9" t="n">
        <v>87</v>
      </c>
    </row>
    <row r="7534" customFormat="false" ht="17.25" hidden="false" customHeight="true" outlineLevel="0" collapsed="false">
      <c r="B7534" s="9" t="n">
        <v>34</v>
      </c>
    </row>
    <row r="7535" customFormat="false" ht="17.25" hidden="false" customHeight="true" outlineLevel="0" collapsed="false">
      <c r="B7535" s="9" t="n">
        <v>13</v>
      </c>
    </row>
    <row r="7536" customFormat="false" ht="17.25" hidden="false" customHeight="true" outlineLevel="0" collapsed="false">
      <c r="B7536" s="9" t="n">
        <v>12</v>
      </c>
    </row>
    <row r="7537" customFormat="false" ht="17.25" hidden="false" customHeight="true" outlineLevel="0" collapsed="false">
      <c r="B7537" s="9" t="n">
        <v>13</v>
      </c>
    </row>
    <row r="7538" customFormat="false" ht="17.25" hidden="false" customHeight="true" outlineLevel="0" collapsed="false">
      <c r="B7538" s="9" t="n">
        <v>13</v>
      </c>
    </row>
    <row r="7539" customFormat="false" ht="17.25" hidden="false" customHeight="true" outlineLevel="0" collapsed="false">
      <c r="B7539" s="9" t="n">
        <v>13</v>
      </c>
    </row>
    <row r="7540" customFormat="false" ht="17.25" hidden="false" customHeight="true" outlineLevel="0" collapsed="false">
      <c r="B7540" s="9" t="n">
        <v>13</v>
      </c>
    </row>
    <row r="7541" customFormat="false" ht="17.25" hidden="false" customHeight="true" outlineLevel="0" collapsed="false">
      <c r="B7541" s="9" t="n">
        <v>13</v>
      </c>
    </row>
    <row r="7542" customFormat="false" ht="17.25" hidden="false" customHeight="true" outlineLevel="0" collapsed="false">
      <c r="B7542" s="9" t="n">
        <v>13</v>
      </c>
    </row>
    <row r="7543" customFormat="false" ht="17.25" hidden="false" customHeight="true" outlineLevel="0" collapsed="false">
      <c r="B7543" s="9" t="n">
        <v>13</v>
      </c>
    </row>
    <row r="7544" customFormat="false" ht="17.25" hidden="false" customHeight="true" outlineLevel="0" collapsed="false">
      <c r="B7544" s="9" t="n">
        <v>13</v>
      </c>
    </row>
    <row r="7545" customFormat="false" ht="17.25" hidden="false" customHeight="true" outlineLevel="0" collapsed="false">
      <c r="B7545" s="9" t="n">
        <v>10</v>
      </c>
    </row>
    <row r="7546" customFormat="false" ht="17.25" hidden="false" customHeight="true" outlineLevel="0" collapsed="false">
      <c r="B7546" s="9" t="n">
        <v>65</v>
      </c>
    </row>
    <row r="7547" customFormat="false" ht="17.25" hidden="false" customHeight="true" outlineLevel="0" collapsed="false">
      <c r="B7547" s="9" t="n">
        <v>60</v>
      </c>
    </row>
    <row r="7548" customFormat="false" ht="17.25" hidden="false" customHeight="true" outlineLevel="0" collapsed="false">
      <c r="B7548" s="9" t="n">
        <v>57</v>
      </c>
    </row>
    <row r="7549" customFormat="false" ht="17.25" hidden="false" customHeight="true" outlineLevel="0" collapsed="false">
      <c r="B7549" s="9" t="n">
        <v>58</v>
      </c>
    </row>
    <row r="7550" customFormat="false" ht="17.25" hidden="false" customHeight="true" outlineLevel="0" collapsed="false">
      <c r="B7550" s="9" t="n">
        <v>57</v>
      </c>
    </row>
    <row r="7551" customFormat="false" ht="17.25" hidden="false" customHeight="true" outlineLevel="0" collapsed="false">
      <c r="B7551" s="9" t="n">
        <v>57</v>
      </c>
    </row>
    <row r="7552" customFormat="false" ht="17.25" hidden="false" customHeight="true" outlineLevel="0" collapsed="false">
      <c r="B7552" s="9" t="n">
        <v>18</v>
      </c>
    </row>
    <row r="7553" customFormat="false" ht="17.25" hidden="false" customHeight="true" outlineLevel="0" collapsed="false">
      <c r="B7553" s="9" t="n">
        <v>7</v>
      </c>
    </row>
    <row r="7554" customFormat="false" ht="17.25" hidden="false" customHeight="true" outlineLevel="0" collapsed="false">
      <c r="B7554" s="9" t="n">
        <v>7</v>
      </c>
    </row>
    <row r="7555" customFormat="false" ht="17.25" hidden="false" customHeight="true" outlineLevel="0" collapsed="false">
      <c r="B7555" s="9" t="n">
        <v>7</v>
      </c>
    </row>
    <row r="7556" customFormat="false" ht="17.25" hidden="false" customHeight="true" outlineLevel="0" collapsed="false">
      <c r="B7556" s="9" t="n">
        <v>11</v>
      </c>
    </row>
    <row r="7557" customFormat="false" ht="17.25" hidden="false" customHeight="true" outlineLevel="0" collapsed="false">
      <c r="B7557" s="9" t="n">
        <v>13</v>
      </c>
    </row>
    <row r="7558" customFormat="false" ht="17.25" hidden="false" customHeight="true" outlineLevel="0" collapsed="false">
      <c r="B7558" s="9" t="n">
        <v>12</v>
      </c>
    </row>
    <row r="7559" customFormat="false" ht="17.25" hidden="false" customHeight="true" outlineLevel="0" collapsed="false">
      <c r="B7559" s="9" t="n">
        <v>13</v>
      </c>
    </row>
    <row r="7560" customFormat="false" ht="17.25" hidden="false" customHeight="true" outlineLevel="0" collapsed="false">
      <c r="B7560" s="9" t="n">
        <v>13</v>
      </c>
    </row>
    <row r="7561" customFormat="false" ht="17.25" hidden="false" customHeight="true" outlineLevel="0" collapsed="false">
      <c r="B7561" s="9" t="n">
        <v>13</v>
      </c>
    </row>
    <row r="7562" customFormat="false" ht="17.25" hidden="false" customHeight="true" outlineLevel="0" collapsed="false">
      <c r="B7562" s="9" t="n">
        <v>13</v>
      </c>
    </row>
    <row r="7563" customFormat="false" ht="17.25" hidden="false" customHeight="true" outlineLevel="0" collapsed="false">
      <c r="B7563" s="9" t="n">
        <v>13</v>
      </c>
    </row>
    <row r="7564" customFormat="false" ht="17.25" hidden="false" customHeight="true" outlineLevel="0" collapsed="false">
      <c r="B7564" s="9" t="n">
        <v>13</v>
      </c>
    </row>
    <row r="7565" customFormat="false" ht="17.25" hidden="false" customHeight="true" outlineLevel="0" collapsed="false">
      <c r="B7565" s="9" t="n">
        <v>13</v>
      </c>
    </row>
    <row r="7566" customFormat="false" ht="17.25" hidden="false" customHeight="true" outlineLevel="0" collapsed="false">
      <c r="B7566" s="9" t="n">
        <v>13</v>
      </c>
    </row>
    <row r="7567" customFormat="false" ht="17.25" hidden="false" customHeight="true" outlineLevel="0" collapsed="false">
      <c r="B7567" s="9" t="n">
        <v>13</v>
      </c>
    </row>
    <row r="7568" customFormat="false" ht="17.25" hidden="false" customHeight="true" outlineLevel="0" collapsed="false">
      <c r="B7568" s="9" t="n">
        <v>13</v>
      </c>
    </row>
    <row r="7569" customFormat="false" ht="17.25" hidden="false" customHeight="true" outlineLevel="0" collapsed="false">
      <c r="B7569" s="9" t="n">
        <v>9</v>
      </c>
    </row>
    <row r="7570" customFormat="false" ht="17.25" hidden="false" customHeight="true" outlineLevel="0" collapsed="false">
      <c r="B7570" s="9" t="n">
        <v>8</v>
      </c>
    </row>
    <row r="7571" customFormat="false" ht="17.25" hidden="false" customHeight="true" outlineLevel="0" collapsed="false">
      <c r="B7571" s="9" t="n">
        <v>7</v>
      </c>
    </row>
    <row r="7572" customFormat="false" ht="17.25" hidden="false" customHeight="true" outlineLevel="0" collapsed="false">
      <c r="B7572" s="9" t="n">
        <v>7</v>
      </c>
    </row>
    <row r="7573" customFormat="false" ht="17.25" hidden="false" customHeight="true" outlineLevel="0" collapsed="false">
      <c r="B7573" s="9" t="n">
        <v>7</v>
      </c>
    </row>
    <row r="7574" customFormat="false" ht="17.25" hidden="false" customHeight="true" outlineLevel="0" collapsed="false">
      <c r="B7574" s="9" t="n">
        <v>7</v>
      </c>
    </row>
    <row r="7575" customFormat="false" ht="17.25" hidden="false" customHeight="true" outlineLevel="0" collapsed="false">
      <c r="B7575" s="9" t="n">
        <v>7</v>
      </c>
    </row>
    <row r="7576" customFormat="false" ht="17.25" hidden="false" customHeight="true" outlineLevel="0" collapsed="false">
      <c r="B7576" s="9" t="n">
        <v>8</v>
      </c>
    </row>
    <row r="7577" customFormat="false" ht="17.25" hidden="false" customHeight="true" outlineLevel="0" collapsed="false">
      <c r="B7577" s="9" t="n">
        <v>7</v>
      </c>
    </row>
    <row r="7578" customFormat="false" ht="17.25" hidden="false" customHeight="true" outlineLevel="0" collapsed="false">
      <c r="B7578" s="9" t="n">
        <v>8</v>
      </c>
    </row>
    <row r="7579" customFormat="false" ht="17.25" hidden="false" customHeight="true" outlineLevel="0" collapsed="false">
      <c r="B7579" s="9" t="n">
        <v>7</v>
      </c>
    </row>
    <row r="7580" customFormat="false" ht="17.25" hidden="false" customHeight="true" outlineLevel="0" collapsed="false">
      <c r="B7580" s="9" t="n">
        <v>10</v>
      </c>
    </row>
    <row r="7581" customFormat="false" ht="17.25" hidden="false" customHeight="true" outlineLevel="0" collapsed="false">
      <c r="B7581" s="9" t="n">
        <v>13</v>
      </c>
    </row>
    <row r="7582" customFormat="false" ht="17.25" hidden="false" customHeight="true" outlineLevel="0" collapsed="false">
      <c r="B7582" s="9" t="n">
        <v>13</v>
      </c>
    </row>
    <row r="7583" customFormat="false" ht="17.25" hidden="false" customHeight="true" outlineLevel="0" collapsed="false">
      <c r="B7583" s="9" t="n">
        <v>13</v>
      </c>
    </row>
    <row r="7584" customFormat="false" ht="17.25" hidden="false" customHeight="true" outlineLevel="0" collapsed="false">
      <c r="B7584" s="9" t="n">
        <v>13</v>
      </c>
    </row>
    <row r="7585" customFormat="false" ht="17.25" hidden="false" customHeight="true" outlineLevel="0" collapsed="false">
      <c r="B7585" s="9" t="n">
        <v>13</v>
      </c>
    </row>
    <row r="7586" customFormat="false" ht="17.25" hidden="false" customHeight="true" outlineLevel="0" collapsed="false">
      <c r="B7586" s="9" t="n">
        <v>13</v>
      </c>
    </row>
    <row r="7587" customFormat="false" ht="17.25" hidden="false" customHeight="true" outlineLevel="0" collapsed="false">
      <c r="B7587" s="9" t="n">
        <v>12</v>
      </c>
    </row>
    <row r="7588" customFormat="false" ht="17.25" hidden="false" customHeight="true" outlineLevel="0" collapsed="false">
      <c r="B7588" s="9" t="n">
        <v>13</v>
      </c>
    </row>
    <row r="7589" customFormat="false" ht="17.25" hidden="false" customHeight="true" outlineLevel="0" collapsed="false">
      <c r="B7589" s="9" t="n">
        <v>13</v>
      </c>
    </row>
    <row r="7590" customFormat="false" ht="17.25" hidden="false" customHeight="true" outlineLevel="0" collapsed="false">
      <c r="B7590" s="9" t="n">
        <v>13</v>
      </c>
    </row>
    <row r="7591" customFormat="false" ht="17.25" hidden="false" customHeight="true" outlineLevel="0" collapsed="false">
      <c r="B7591" s="9" t="n">
        <v>13</v>
      </c>
    </row>
    <row r="7592" customFormat="false" ht="17.25" hidden="false" customHeight="true" outlineLevel="0" collapsed="false">
      <c r="B7592" s="9" t="n">
        <v>12</v>
      </c>
    </row>
    <row r="7593" customFormat="false" ht="17.25" hidden="false" customHeight="true" outlineLevel="0" collapsed="false">
      <c r="B7593" s="9" t="n">
        <v>34</v>
      </c>
    </row>
    <row r="7594" customFormat="false" ht="17.25" hidden="false" customHeight="true" outlineLevel="0" collapsed="false">
      <c r="B7594" s="9" t="n">
        <v>284</v>
      </c>
    </row>
    <row r="7595" customFormat="false" ht="17.25" hidden="false" customHeight="true" outlineLevel="0" collapsed="false">
      <c r="B7595" s="9" t="n">
        <v>224</v>
      </c>
    </row>
    <row r="7596" customFormat="false" ht="17.25" hidden="false" customHeight="true" outlineLevel="0" collapsed="false">
      <c r="B7596" s="9" t="n">
        <v>237</v>
      </c>
    </row>
    <row r="7597" customFormat="false" ht="17.25" hidden="false" customHeight="true" outlineLevel="0" collapsed="false">
      <c r="B7597" s="9" t="n">
        <v>255</v>
      </c>
    </row>
    <row r="7598" customFormat="false" ht="17.25" hidden="false" customHeight="true" outlineLevel="0" collapsed="false">
      <c r="B7598" s="9" t="n">
        <v>248</v>
      </c>
    </row>
    <row r="7599" customFormat="false" ht="17.25" hidden="false" customHeight="true" outlineLevel="0" collapsed="false">
      <c r="B7599" s="9" t="n">
        <v>204</v>
      </c>
    </row>
    <row r="7600" customFormat="false" ht="17.25" hidden="false" customHeight="true" outlineLevel="0" collapsed="false">
      <c r="B7600" s="9" t="n">
        <v>151</v>
      </c>
    </row>
    <row r="7601" customFormat="false" ht="17.25" hidden="false" customHeight="true" outlineLevel="0" collapsed="false">
      <c r="B7601" s="9" t="n">
        <v>207</v>
      </c>
    </row>
    <row r="7602" customFormat="false" ht="17.25" hidden="false" customHeight="true" outlineLevel="0" collapsed="false">
      <c r="B7602" s="9" t="n">
        <v>215</v>
      </c>
    </row>
    <row r="7603" customFormat="false" ht="17.25" hidden="false" customHeight="true" outlineLevel="0" collapsed="false">
      <c r="B7603" s="9" t="n">
        <v>257</v>
      </c>
    </row>
    <row r="7604" customFormat="false" ht="17.25" hidden="false" customHeight="true" outlineLevel="0" collapsed="false">
      <c r="B7604" s="9" t="n">
        <v>302</v>
      </c>
    </row>
    <row r="7605" customFormat="false" ht="17.25" hidden="false" customHeight="true" outlineLevel="0" collapsed="false">
      <c r="B7605" s="9" t="n">
        <v>125</v>
      </c>
    </row>
    <row r="7606" customFormat="false" ht="17.25" hidden="false" customHeight="true" outlineLevel="0" collapsed="false">
      <c r="B7606" s="9" t="n">
        <v>37</v>
      </c>
    </row>
    <row r="7607" customFormat="false" ht="17.25" hidden="false" customHeight="true" outlineLevel="0" collapsed="false">
      <c r="B7607" s="9" t="n">
        <v>15</v>
      </c>
    </row>
    <row r="7608" customFormat="false" ht="17.25" hidden="false" customHeight="true" outlineLevel="0" collapsed="false">
      <c r="B7608" s="9" t="n">
        <v>15</v>
      </c>
    </row>
    <row r="7609" customFormat="false" ht="17.25" hidden="false" customHeight="true" outlineLevel="0" collapsed="false">
      <c r="B7609" s="9" t="n">
        <v>15</v>
      </c>
    </row>
    <row r="7610" customFormat="false" ht="17.25" hidden="false" customHeight="true" outlineLevel="0" collapsed="false">
      <c r="B7610" s="9" t="n">
        <v>15</v>
      </c>
    </row>
    <row r="7611" customFormat="false" ht="17.25" hidden="false" customHeight="true" outlineLevel="0" collapsed="false">
      <c r="B7611" s="9" t="n">
        <v>15</v>
      </c>
    </row>
    <row r="7612" customFormat="false" ht="17.25" hidden="false" customHeight="true" outlineLevel="0" collapsed="false">
      <c r="B7612" s="9" t="n">
        <v>15</v>
      </c>
    </row>
    <row r="7613" customFormat="false" ht="17.25" hidden="false" customHeight="true" outlineLevel="0" collapsed="false">
      <c r="B7613" s="9" t="n">
        <v>16</v>
      </c>
    </row>
    <row r="7614" customFormat="false" ht="17.25" hidden="false" customHeight="true" outlineLevel="0" collapsed="false">
      <c r="B7614" s="9" t="n">
        <v>15</v>
      </c>
    </row>
    <row r="7615" customFormat="false" ht="17.25" hidden="false" customHeight="true" outlineLevel="0" collapsed="false">
      <c r="B7615" s="9" t="n">
        <v>15</v>
      </c>
    </row>
    <row r="7616" customFormat="false" ht="17.25" hidden="false" customHeight="true" outlineLevel="0" collapsed="false">
      <c r="B7616" s="9" t="n">
        <v>14</v>
      </c>
    </row>
    <row r="7617" customFormat="false" ht="17.25" hidden="false" customHeight="true" outlineLevel="0" collapsed="false">
      <c r="B7617" s="9" t="n">
        <v>36</v>
      </c>
    </row>
    <row r="7618" customFormat="false" ht="17.25" hidden="false" customHeight="true" outlineLevel="0" collapsed="false">
      <c r="B7618" s="9" t="n">
        <v>233</v>
      </c>
    </row>
    <row r="7619" customFormat="false" ht="17.25" hidden="false" customHeight="true" outlineLevel="0" collapsed="false">
      <c r="B7619" s="9" t="n">
        <v>236</v>
      </c>
    </row>
    <row r="7620" customFormat="false" ht="17.25" hidden="false" customHeight="true" outlineLevel="0" collapsed="false">
      <c r="B7620" s="9" t="n">
        <v>243</v>
      </c>
    </row>
    <row r="7621" customFormat="false" ht="17.25" hidden="false" customHeight="true" outlineLevel="0" collapsed="false">
      <c r="B7621" s="9" t="n">
        <v>215</v>
      </c>
    </row>
    <row r="7622" customFormat="false" ht="17.25" hidden="false" customHeight="true" outlineLevel="0" collapsed="false">
      <c r="B7622" s="9" t="n">
        <v>209</v>
      </c>
    </row>
    <row r="7623" customFormat="false" ht="17.25" hidden="false" customHeight="true" outlineLevel="0" collapsed="false">
      <c r="B7623" s="9" t="n">
        <v>190</v>
      </c>
    </row>
    <row r="7624" customFormat="false" ht="17.25" hidden="false" customHeight="true" outlineLevel="0" collapsed="false">
      <c r="B7624" s="9" t="n">
        <v>151</v>
      </c>
    </row>
    <row r="7625" customFormat="false" ht="17.25" hidden="false" customHeight="true" outlineLevel="0" collapsed="false">
      <c r="B7625" s="9" t="n">
        <v>175</v>
      </c>
    </row>
    <row r="7626" customFormat="false" ht="17.25" hidden="false" customHeight="true" outlineLevel="0" collapsed="false">
      <c r="B7626" s="9" t="n">
        <v>192</v>
      </c>
    </row>
    <row r="7627" customFormat="false" ht="17.25" hidden="false" customHeight="true" outlineLevel="0" collapsed="false">
      <c r="B7627" s="9" t="n">
        <v>256</v>
      </c>
    </row>
    <row r="7628" customFormat="false" ht="17.25" hidden="false" customHeight="true" outlineLevel="0" collapsed="false">
      <c r="B7628" s="9" t="n">
        <v>255</v>
      </c>
    </row>
    <row r="7629" customFormat="false" ht="17.25" hidden="false" customHeight="true" outlineLevel="0" collapsed="false">
      <c r="B7629" s="9" t="n">
        <v>81</v>
      </c>
    </row>
    <row r="7630" customFormat="false" ht="17.25" hidden="false" customHeight="true" outlineLevel="0" collapsed="false">
      <c r="B7630" s="9" t="n">
        <v>13</v>
      </c>
    </row>
    <row r="7631" customFormat="false" ht="17.25" hidden="false" customHeight="true" outlineLevel="0" collapsed="false">
      <c r="B7631" s="9" t="n">
        <v>13</v>
      </c>
    </row>
    <row r="7632" customFormat="false" ht="17.25" hidden="false" customHeight="true" outlineLevel="0" collapsed="false">
      <c r="B7632" s="9" t="n">
        <v>13</v>
      </c>
    </row>
    <row r="7633" customFormat="false" ht="17.25" hidden="false" customHeight="true" outlineLevel="0" collapsed="false">
      <c r="B7633" s="9" t="n">
        <v>14</v>
      </c>
    </row>
    <row r="7634" customFormat="false" ht="17.25" hidden="false" customHeight="true" outlineLevel="0" collapsed="false">
      <c r="B7634" s="9" t="n">
        <v>13</v>
      </c>
    </row>
    <row r="7635" customFormat="false" ht="17.25" hidden="false" customHeight="true" outlineLevel="0" collapsed="false">
      <c r="B7635" s="9" t="n">
        <v>14</v>
      </c>
    </row>
    <row r="7636" customFormat="false" ht="17.25" hidden="false" customHeight="true" outlineLevel="0" collapsed="false">
      <c r="B7636" s="9" t="n">
        <v>13</v>
      </c>
    </row>
    <row r="7637" customFormat="false" ht="17.25" hidden="false" customHeight="true" outlineLevel="0" collapsed="false">
      <c r="B7637" s="9" t="n">
        <v>14</v>
      </c>
    </row>
    <row r="7638" customFormat="false" ht="17.25" hidden="false" customHeight="true" outlineLevel="0" collapsed="false">
      <c r="B7638" s="9" t="n">
        <v>13</v>
      </c>
    </row>
    <row r="7639" customFormat="false" ht="17.25" hidden="false" customHeight="true" outlineLevel="0" collapsed="false">
      <c r="B7639" s="9" t="n">
        <v>13</v>
      </c>
    </row>
    <row r="7640" customFormat="false" ht="17.25" hidden="false" customHeight="true" outlineLevel="0" collapsed="false">
      <c r="B7640" s="9" t="n">
        <v>19</v>
      </c>
    </row>
    <row r="7641" customFormat="false" ht="17.25" hidden="false" customHeight="true" outlineLevel="0" collapsed="false">
      <c r="B7641" s="9" t="n">
        <v>105</v>
      </c>
    </row>
    <row r="7642" customFormat="false" ht="17.25" hidden="false" customHeight="true" outlineLevel="0" collapsed="false">
      <c r="B7642" s="9" t="n">
        <v>243</v>
      </c>
    </row>
    <row r="7643" customFormat="false" ht="17.25" hidden="false" customHeight="true" outlineLevel="0" collapsed="false">
      <c r="B7643" s="9" t="n">
        <v>221</v>
      </c>
    </row>
    <row r="7644" customFormat="false" ht="17.25" hidden="false" customHeight="true" outlineLevel="0" collapsed="false">
      <c r="B7644" s="9" t="n">
        <v>215</v>
      </c>
    </row>
    <row r="7645" customFormat="false" ht="17.25" hidden="false" customHeight="true" outlineLevel="0" collapsed="false">
      <c r="B7645" s="9" t="n">
        <v>219</v>
      </c>
    </row>
    <row r="7646" customFormat="false" ht="17.25" hidden="false" customHeight="true" outlineLevel="0" collapsed="false">
      <c r="B7646" s="9" t="n">
        <v>210</v>
      </c>
    </row>
    <row r="7647" customFormat="false" ht="17.25" hidden="false" customHeight="true" outlineLevel="0" collapsed="false">
      <c r="B7647" s="9" t="n">
        <v>181</v>
      </c>
    </row>
    <row r="7648" customFormat="false" ht="17.25" hidden="false" customHeight="true" outlineLevel="0" collapsed="false">
      <c r="B7648" s="9" t="n">
        <v>137</v>
      </c>
    </row>
    <row r="7649" customFormat="false" ht="17.25" hidden="false" customHeight="true" outlineLevel="0" collapsed="false">
      <c r="B7649" s="9" t="n">
        <v>210</v>
      </c>
    </row>
    <row r="7650" customFormat="false" ht="17.25" hidden="false" customHeight="true" outlineLevel="0" collapsed="false">
      <c r="B7650" s="9" t="n">
        <v>213</v>
      </c>
    </row>
    <row r="7651" customFormat="false" ht="17.25" hidden="false" customHeight="true" outlineLevel="0" collapsed="false">
      <c r="B7651" s="9" t="n">
        <v>230</v>
      </c>
    </row>
    <row r="7652" customFormat="false" ht="17.25" hidden="false" customHeight="true" outlineLevel="0" collapsed="false">
      <c r="B7652" s="9" t="n">
        <v>219</v>
      </c>
    </row>
    <row r="7653" customFormat="false" ht="17.25" hidden="false" customHeight="true" outlineLevel="0" collapsed="false">
      <c r="B7653" s="9" t="n">
        <v>71</v>
      </c>
    </row>
    <row r="7654" customFormat="false" ht="17.25" hidden="false" customHeight="true" outlineLevel="0" collapsed="false">
      <c r="B7654" s="9" t="n">
        <v>29</v>
      </c>
    </row>
    <row r="7655" customFormat="false" ht="17.25" hidden="false" customHeight="true" outlineLevel="0" collapsed="false">
      <c r="B7655" s="9" t="n">
        <v>16</v>
      </c>
    </row>
    <row r="7656" customFormat="false" ht="17.25" hidden="false" customHeight="true" outlineLevel="0" collapsed="false">
      <c r="B7656" s="9" t="n">
        <v>13</v>
      </c>
    </row>
    <row r="7657" customFormat="false" ht="17.25" hidden="false" customHeight="true" outlineLevel="0" collapsed="false">
      <c r="B7657" s="9" t="n">
        <v>13</v>
      </c>
    </row>
    <row r="7658" customFormat="false" ht="17.25" hidden="false" customHeight="true" outlineLevel="0" collapsed="false">
      <c r="B7658" s="9" t="n">
        <v>13</v>
      </c>
    </row>
    <row r="7659" customFormat="false" ht="17.25" hidden="false" customHeight="true" outlineLevel="0" collapsed="false">
      <c r="B7659" s="9" t="n">
        <v>13</v>
      </c>
    </row>
    <row r="7660" customFormat="false" ht="17.25" hidden="false" customHeight="true" outlineLevel="0" collapsed="false">
      <c r="B7660" s="9" t="n">
        <v>13</v>
      </c>
    </row>
    <row r="7661" customFormat="false" ht="17.25" hidden="false" customHeight="true" outlineLevel="0" collapsed="false">
      <c r="B7661" s="9" t="n">
        <v>13</v>
      </c>
    </row>
    <row r="7662" customFormat="false" ht="17.25" hidden="false" customHeight="true" outlineLevel="0" collapsed="false">
      <c r="B7662" s="9" t="n">
        <v>14</v>
      </c>
    </row>
    <row r="7663" customFormat="false" ht="17.25" hidden="false" customHeight="true" outlineLevel="0" collapsed="false">
      <c r="B7663" s="9" t="n">
        <v>13</v>
      </c>
    </row>
    <row r="7664" customFormat="false" ht="17.25" hidden="false" customHeight="true" outlineLevel="0" collapsed="false">
      <c r="B7664" s="9" t="n">
        <v>12</v>
      </c>
    </row>
    <row r="7665" customFormat="false" ht="17.25" hidden="false" customHeight="true" outlineLevel="0" collapsed="false">
      <c r="B7665" s="9" t="n">
        <v>21</v>
      </c>
    </row>
    <row r="7666" customFormat="false" ht="17.25" hidden="false" customHeight="true" outlineLevel="0" collapsed="false">
      <c r="B7666" s="9" t="n">
        <v>212</v>
      </c>
    </row>
    <row r="7667" customFormat="false" ht="17.25" hidden="false" customHeight="true" outlineLevel="0" collapsed="false">
      <c r="B7667" s="9" t="n">
        <v>178</v>
      </c>
    </row>
    <row r="7668" customFormat="false" ht="17.25" hidden="false" customHeight="true" outlineLevel="0" collapsed="false">
      <c r="B7668" s="9" t="n">
        <v>182</v>
      </c>
    </row>
    <row r="7669" customFormat="false" ht="17.25" hidden="false" customHeight="true" outlineLevel="0" collapsed="false">
      <c r="B7669" s="9" t="n">
        <v>182</v>
      </c>
    </row>
    <row r="7670" customFormat="false" ht="17.25" hidden="false" customHeight="true" outlineLevel="0" collapsed="false">
      <c r="B7670" s="9" t="n">
        <v>183</v>
      </c>
    </row>
    <row r="7671" customFormat="false" ht="17.25" hidden="false" customHeight="true" outlineLevel="0" collapsed="false">
      <c r="B7671" s="9" t="n">
        <v>161</v>
      </c>
    </row>
    <row r="7672" customFormat="false" ht="17.25" hidden="false" customHeight="true" outlineLevel="0" collapsed="false">
      <c r="B7672" s="9" t="n">
        <v>135</v>
      </c>
    </row>
    <row r="7673" customFormat="false" ht="17.25" hidden="false" customHeight="true" outlineLevel="0" collapsed="false">
      <c r="B7673" s="9" t="n">
        <v>162</v>
      </c>
    </row>
    <row r="7674" customFormat="false" ht="17.25" hidden="false" customHeight="true" outlineLevel="0" collapsed="false">
      <c r="B7674" s="9" t="n">
        <v>171</v>
      </c>
    </row>
    <row r="7675" customFormat="false" ht="17.25" hidden="false" customHeight="true" outlineLevel="0" collapsed="false">
      <c r="B7675" s="9" t="n">
        <v>204</v>
      </c>
    </row>
    <row r="7676" customFormat="false" ht="17.25" hidden="false" customHeight="true" outlineLevel="0" collapsed="false">
      <c r="B7676" s="9" t="n">
        <v>238</v>
      </c>
    </row>
    <row r="7677" customFormat="false" ht="17.25" hidden="false" customHeight="true" outlineLevel="0" collapsed="false">
      <c r="B7677" s="9" t="n">
        <v>62</v>
      </c>
    </row>
    <row r="7678" customFormat="false" ht="17.25" hidden="false" customHeight="true" outlineLevel="0" collapsed="false">
      <c r="B7678" s="9" t="n">
        <v>13</v>
      </c>
    </row>
    <row r="7679" customFormat="false" ht="17.25" hidden="false" customHeight="true" outlineLevel="0" collapsed="false">
      <c r="B7679" s="9" t="n">
        <v>13</v>
      </c>
    </row>
    <row r="7680" customFormat="false" ht="17.25" hidden="false" customHeight="true" outlineLevel="0" collapsed="false">
      <c r="B7680" s="9" t="n">
        <v>13</v>
      </c>
    </row>
    <row r="7681" customFormat="false" ht="17.25" hidden="false" customHeight="true" outlineLevel="0" collapsed="false">
      <c r="B7681" s="9" t="n">
        <v>13</v>
      </c>
    </row>
    <row r="7682" customFormat="false" ht="17.25" hidden="false" customHeight="true" outlineLevel="0" collapsed="false">
      <c r="B7682" s="9" t="n">
        <v>13</v>
      </c>
    </row>
    <row r="7683" customFormat="false" ht="17.25" hidden="false" customHeight="true" outlineLevel="0" collapsed="false">
      <c r="B7683" s="9" t="n">
        <v>13</v>
      </c>
    </row>
    <row r="7684" customFormat="false" ht="17.25" hidden="false" customHeight="true" outlineLevel="0" collapsed="false">
      <c r="B7684" s="9" t="n">
        <v>14</v>
      </c>
    </row>
    <row r="7685" customFormat="false" ht="17.25" hidden="false" customHeight="true" outlineLevel="0" collapsed="false">
      <c r="B7685" s="9" t="n">
        <v>13</v>
      </c>
    </row>
    <row r="7686" customFormat="false" ht="17.25" hidden="false" customHeight="true" outlineLevel="0" collapsed="false">
      <c r="B7686" s="9" t="n">
        <v>13</v>
      </c>
    </row>
    <row r="7687" customFormat="false" ht="17.25" hidden="false" customHeight="true" outlineLevel="0" collapsed="false">
      <c r="B7687" s="9" t="n">
        <v>13</v>
      </c>
    </row>
    <row r="7688" customFormat="false" ht="17.25" hidden="false" customHeight="true" outlineLevel="0" collapsed="false">
      <c r="B7688" s="9" t="n">
        <v>13</v>
      </c>
    </row>
    <row r="7689" customFormat="false" ht="17.25" hidden="false" customHeight="true" outlineLevel="0" collapsed="false">
      <c r="B7689" s="9" t="n">
        <v>33</v>
      </c>
    </row>
    <row r="7690" customFormat="false" ht="17.25" hidden="false" customHeight="true" outlineLevel="0" collapsed="false">
      <c r="B7690" s="9" t="n">
        <v>208</v>
      </c>
    </row>
    <row r="7691" customFormat="false" ht="17.25" hidden="false" customHeight="true" outlineLevel="0" collapsed="false">
      <c r="B7691" s="9" t="n">
        <v>202</v>
      </c>
    </row>
    <row r="7692" customFormat="false" ht="17.25" hidden="false" customHeight="true" outlineLevel="0" collapsed="false">
      <c r="B7692" s="9" t="n">
        <v>172</v>
      </c>
    </row>
    <row r="7693" customFormat="false" ht="17.25" hidden="false" customHeight="true" outlineLevel="0" collapsed="false">
      <c r="B7693" s="9" t="n">
        <v>173</v>
      </c>
    </row>
    <row r="7694" customFormat="false" ht="17.25" hidden="false" customHeight="true" outlineLevel="0" collapsed="false">
      <c r="B7694" s="9" t="n">
        <v>174</v>
      </c>
    </row>
    <row r="7695" customFormat="false" ht="17.25" hidden="false" customHeight="true" outlineLevel="0" collapsed="false">
      <c r="B7695" s="9" t="n">
        <v>148</v>
      </c>
    </row>
    <row r="7696" customFormat="false" ht="17.25" hidden="false" customHeight="true" outlineLevel="0" collapsed="false">
      <c r="B7696" s="9" t="n">
        <v>126</v>
      </c>
    </row>
    <row r="7697" customFormat="false" ht="17.25" hidden="false" customHeight="true" outlineLevel="0" collapsed="false">
      <c r="B7697" s="9" t="n">
        <v>149</v>
      </c>
    </row>
    <row r="7698" customFormat="false" ht="17.25" hidden="false" customHeight="true" outlineLevel="0" collapsed="false">
      <c r="B7698" s="9" t="n">
        <v>175</v>
      </c>
    </row>
    <row r="7699" customFormat="false" ht="17.25" hidden="false" customHeight="true" outlineLevel="0" collapsed="false">
      <c r="B7699" s="9" t="n">
        <v>257</v>
      </c>
    </row>
    <row r="7700" customFormat="false" ht="17.25" hidden="false" customHeight="true" outlineLevel="0" collapsed="false">
      <c r="B7700" s="9" t="n">
        <v>260</v>
      </c>
    </row>
    <row r="7701" customFormat="false" ht="17.25" hidden="false" customHeight="true" outlineLevel="0" collapsed="false">
      <c r="B7701" s="9" t="n">
        <v>67</v>
      </c>
    </row>
    <row r="7702" customFormat="false" ht="17.25" hidden="false" customHeight="true" outlineLevel="0" collapsed="false">
      <c r="B7702" s="9" t="n">
        <v>13</v>
      </c>
    </row>
    <row r="7703" customFormat="false" ht="17.25" hidden="false" customHeight="true" outlineLevel="0" collapsed="false">
      <c r="B7703" s="9" t="n">
        <v>13</v>
      </c>
    </row>
    <row r="7704" customFormat="false" ht="17.25" hidden="false" customHeight="true" outlineLevel="0" collapsed="false">
      <c r="B7704" s="9" t="n">
        <v>13</v>
      </c>
    </row>
    <row r="7705" customFormat="false" ht="17.25" hidden="false" customHeight="true" outlineLevel="0" collapsed="false">
      <c r="B7705" s="9" t="n">
        <v>13</v>
      </c>
    </row>
    <row r="7706" customFormat="false" ht="17.25" hidden="false" customHeight="true" outlineLevel="0" collapsed="false">
      <c r="B7706" s="9" t="n">
        <v>13</v>
      </c>
    </row>
    <row r="7707" customFormat="false" ht="17.25" hidden="false" customHeight="true" outlineLevel="0" collapsed="false">
      <c r="B7707" s="9" t="n">
        <v>13</v>
      </c>
    </row>
    <row r="7708" customFormat="false" ht="17.25" hidden="false" customHeight="true" outlineLevel="0" collapsed="false">
      <c r="B7708" s="9" t="n">
        <v>13</v>
      </c>
    </row>
    <row r="7709" customFormat="false" ht="17.25" hidden="false" customHeight="true" outlineLevel="0" collapsed="false">
      <c r="B7709" s="9" t="n">
        <v>13</v>
      </c>
    </row>
    <row r="7710" customFormat="false" ht="17.25" hidden="false" customHeight="true" outlineLevel="0" collapsed="false">
      <c r="B7710" s="9" t="n">
        <v>13</v>
      </c>
    </row>
    <row r="7711" customFormat="false" ht="17.25" hidden="false" customHeight="true" outlineLevel="0" collapsed="false">
      <c r="B7711" s="9" t="n">
        <v>14</v>
      </c>
    </row>
    <row r="7712" customFormat="false" ht="17.25" hidden="false" customHeight="true" outlineLevel="0" collapsed="false">
      <c r="B7712" s="9" t="n">
        <v>12</v>
      </c>
    </row>
    <row r="7713" customFormat="false" ht="17.25" hidden="false" customHeight="true" outlineLevel="0" collapsed="false">
      <c r="B7713" s="9" t="n">
        <v>46</v>
      </c>
    </row>
    <row r="7714" customFormat="false" ht="17.25" hidden="false" customHeight="true" outlineLevel="0" collapsed="false">
      <c r="B7714" s="9" t="n">
        <v>75</v>
      </c>
    </row>
    <row r="7715" customFormat="false" ht="17.25" hidden="false" customHeight="true" outlineLevel="0" collapsed="false">
      <c r="B7715" s="9" t="n">
        <v>78</v>
      </c>
    </row>
    <row r="7716" customFormat="false" ht="17.25" hidden="false" customHeight="true" outlineLevel="0" collapsed="false">
      <c r="B7716" s="9" t="n">
        <v>70</v>
      </c>
    </row>
    <row r="7717" customFormat="false" ht="17.25" hidden="false" customHeight="true" outlineLevel="0" collapsed="false">
      <c r="B7717" s="9" t="n">
        <v>60</v>
      </c>
    </row>
    <row r="7718" customFormat="false" ht="17.25" hidden="false" customHeight="true" outlineLevel="0" collapsed="false">
      <c r="B7718" s="9" t="n">
        <v>58</v>
      </c>
    </row>
    <row r="7719" customFormat="false" ht="17.25" hidden="false" customHeight="true" outlineLevel="0" collapsed="false">
      <c r="B7719" s="9" t="n">
        <v>58</v>
      </c>
    </row>
    <row r="7720" customFormat="false" ht="17.25" hidden="false" customHeight="true" outlineLevel="0" collapsed="false">
      <c r="B7720" s="9" t="n">
        <v>39</v>
      </c>
    </row>
    <row r="7721" customFormat="false" ht="17.25" hidden="false" customHeight="true" outlineLevel="0" collapsed="false">
      <c r="B7721" s="9" t="n">
        <v>7</v>
      </c>
    </row>
    <row r="7722" customFormat="false" ht="17.25" hidden="false" customHeight="true" outlineLevel="0" collapsed="false">
      <c r="B7722" s="9" t="n">
        <v>7</v>
      </c>
    </row>
    <row r="7723" customFormat="false" ht="17.25" hidden="false" customHeight="true" outlineLevel="0" collapsed="false">
      <c r="B7723" s="9" t="n">
        <v>6</v>
      </c>
    </row>
    <row r="7724" customFormat="false" ht="17.25" hidden="false" customHeight="true" outlineLevel="0" collapsed="false">
      <c r="B7724" s="9" t="n">
        <v>11</v>
      </c>
    </row>
    <row r="7725" customFormat="false" ht="17.25" hidden="false" customHeight="true" outlineLevel="0" collapsed="false">
      <c r="B7725" s="9" t="n">
        <v>13</v>
      </c>
    </row>
    <row r="7726" customFormat="false" ht="17.25" hidden="false" customHeight="true" outlineLevel="0" collapsed="false">
      <c r="B7726" s="9" t="n">
        <v>12</v>
      </c>
    </row>
    <row r="7727" customFormat="false" ht="17.25" hidden="false" customHeight="true" outlineLevel="0" collapsed="false">
      <c r="B7727" s="9" t="n">
        <v>12</v>
      </c>
    </row>
    <row r="7728" customFormat="false" ht="17.25" hidden="false" customHeight="true" outlineLevel="0" collapsed="false">
      <c r="B7728" s="9" t="n">
        <v>13</v>
      </c>
    </row>
    <row r="7729" customFormat="false" ht="17.25" hidden="false" customHeight="true" outlineLevel="0" collapsed="false">
      <c r="B7729" s="9" t="n">
        <v>13</v>
      </c>
    </row>
    <row r="7730" customFormat="false" ht="17.25" hidden="false" customHeight="true" outlineLevel="0" collapsed="false">
      <c r="B7730" s="9" t="n">
        <v>13</v>
      </c>
    </row>
    <row r="7731" customFormat="false" ht="17.25" hidden="false" customHeight="true" outlineLevel="0" collapsed="false">
      <c r="B7731" s="9" t="n">
        <v>12</v>
      </c>
    </row>
    <row r="7732" customFormat="false" ht="17.25" hidden="false" customHeight="true" outlineLevel="0" collapsed="false">
      <c r="B7732" s="9" t="n">
        <v>13</v>
      </c>
    </row>
    <row r="7733" customFormat="false" ht="17.25" hidden="false" customHeight="true" outlineLevel="0" collapsed="false">
      <c r="B7733" s="9" t="n">
        <v>12</v>
      </c>
    </row>
    <row r="7734" customFormat="false" ht="17.25" hidden="false" customHeight="true" outlineLevel="0" collapsed="false">
      <c r="B7734" s="9" t="n">
        <v>13</v>
      </c>
    </row>
    <row r="7735" customFormat="false" ht="17.25" hidden="false" customHeight="true" outlineLevel="0" collapsed="false">
      <c r="B7735" s="9" t="n">
        <v>13</v>
      </c>
    </row>
    <row r="7736" customFormat="false" ht="17.25" hidden="false" customHeight="true" outlineLevel="0" collapsed="false">
      <c r="B7736" s="9" t="n">
        <v>12</v>
      </c>
    </row>
    <row r="7737" customFormat="false" ht="17.25" hidden="false" customHeight="true" outlineLevel="0" collapsed="false">
      <c r="B7737" s="9" t="n">
        <v>10</v>
      </c>
    </row>
    <row r="7738" customFormat="false" ht="17.25" hidden="false" customHeight="true" outlineLevel="0" collapsed="false">
      <c r="B7738" s="9" t="n">
        <v>6</v>
      </c>
    </row>
    <row r="7739" customFormat="false" ht="17.25" hidden="false" customHeight="true" outlineLevel="0" collapsed="false">
      <c r="B7739" s="9" t="n">
        <v>7</v>
      </c>
    </row>
    <row r="7740" customFormat="false" ht="17.25" hidden="false" customHeight="true" outlineLevel="0" collapsed="false">
      <c r="B7740" s="9" t="n">
        <v>7</v>
      </c>
    </row>
    <row r="7741" customFormat="false" ht="17.25" hidden="false" customHeight="true" outlineLevel="0" collapsed="false">
      <c r="B7741" s="9" t="n">
        <v>6</v>
      </c>
    </row>
    <row r="7742" customFormat="false" ht="17.25" hidden="false" customHeight="true" outlineLevel="0" collapsed="false">
      <c r="B7742" s="9" t="n">
        <v>7</v>
      </c>
    </row>
    <row r="7743" customFormat="false" ht="17.25" hidden="false" customHeight="true" outlineLevel="0" collapsed="false">
      <c r="B7743" s="9" t="n">
        <v>7</v>
      </c>
    </row>
    <row r="7744" customFormat="false" ht="17.25" hidden="false" customHeight="true" outlineLevel="0" collapsed="false">
      <c r="B7744" s="9" t="n">
        <v>6</v>
      </c>
    </row>
    <row r="7745" customFormat="false" ht="17.25" hidden="false" customHeight="true" outlineLevel="0" collapsed="false">
      <c r="B7745" s="9" t="n">
        <v>7</v>
      </c>
    </row>
    <row r="7746" customFormat="false" ht="17.25" hidden="false" customHeight="true" outlineLevel="0" collapsed="false">
      <c r="B7746" s="9" t="n">
        <v>7</v>
      </c>
    </row>
    <row r="7747" customFormat="false" ht="17.25" hidden="false" customHeight="true" outlineLevel="0" collapsed="false">
      <c r="B7747" s="9" t="n">
        <v>7</v>
      </c>
    </row>
    <row r="7748" customFormat="false" ht="17.25" hidden="false" customHeight="true" outlineLevel="0" collapsed="false">
      <c r="B7748" s="9" t="n">
        <v>11</v>
      </c>
    </row>
    <row r="7749" customFormat="false" ht="17.25" hidden="false" customHeight="true" outlineLevel="0" collapsed="false">
      <c r="B7749" s="9" t="n">
        <v>13</v>
      </c>
    </row>
    <row r="7750" customFormat="false" ht="17.25" hidden="false" customHeight="true" outlineLevel="0" collapsed="false">
      <c r="B7750" s="9" t="n">
        <v>12</v>
      </c>
    </row>
    <row r="7751" customFormat="false" ht="17.25" hidden="false" customHeight="true" outlineLevel="0" collapsed="false">
      <c r="B7751" s="9" t="n">
        <v>13</v>
      </c>
    </row>
    <row r="7752" customFormat="false" ht="17.25" hidden="false" customHeight="true" outlineLevel="0" collapsed="false">
      <c r="B7752" s="9" t="n">
        <v>13</v>
      </c>
    </row>
    <row r="7753" customFormat="false" ht="17.25" hidden="false" customHeight="true" outlineLevel="0" collapsed="false">
      <c r="B7753" s="9" t="n">
        <v>13</v>
      </c>
    </row>
    <row r="7754" customFormat="false" ht="17.25" hidden="false" customHeight="true" outlineLevel="0" collapsed="false">
      <c r="B7754" s="9" t="n">
        <v>12</v>
      </c>
    </row>
    <row r="7755" customFormat="false" ht="17.25" hidden="false" customHeight="true" outlineLevel="0" collapsed="false">
      <c r="B7755" s="9" t="n">
        <v>13</v>
      </c>
    </row>
    <row r="7756" customFormat="false" ht="17.25" hidden="false" customHeight="true" outlineLevel="0" collapsed="false">
      <c r="B7756" s="9" t="n">
        <v>12</v>
      </c>
    </row>
    <row r="7757" customFormat="false" ht="17.25" hidden="false" customHeight="true" outlineLevel="0" collapsed="false">
      <c r="B7757" s="9" t="n">
        <v>13</v>
      </c>
    </row>
    <row r="7758" customFormat="false" ht="17.25" hidden="false" customHeight="true" outlineLevel="0" collapsed="false">
      <c r="B7758" s="9" t="n">
        <v>12</v>
      </c>
    </row>
    <row r="7759" customFormat="false" ht="17.25" hidden="false" customHeight="true" outlineLevel="0" collapsed="false">
      <c r="B7759" s="9" t="n">
        <v>12</v>
      </c>
    </row>
    <row r="7760" customFormat="false" ht="17.25" hidden="false" customHeight="true" outlineLevel="0" collapsed="false">
      <c r="B7760" s="9" t="n">
        <v>65</v>
      </c>
    </row>
    <row r="7761" customFormat="false" ht="17.25" hidden="false" customHeight="true" outlineLevel="0" collapsed="false">
      <c r="B7761" s="9" t="n">
        <v>84</v>
      </c>
    </row>
    <row r="7762" customFormat="false" ht="17.25" hidden="false" customHeight="true" outlineLevel="0" collapsed="false">
      <c r="B7762" s="9" t="n">
        <v>233</v>
      </c>
    </row>
    <row r="7763" customFormat="false" ht="17.25" hidden="false" customHeight="true" outlineLevel="0" collapsed="false">
      <c r="B7763" s="9" t="n">
        <v>214</v>
      </c>
    </row>
    <row r="7764" customFormat="false" ht="17.25" hidden="false" customHeight="true" outlineLevel="0" collapsed="false">
      <c r="B7764" s="9" t="n">
        <v>191</v>
      </c>
    </row>
    <row r="7765" customFormat="false" ht="17.25" hidden="false" customHeight="true" outlineLevel="0" collapsed="false">
      <c r="B7765" s="9" t="n">
        <v>193</v>
      </c>
    </row>
    <row r="7766" customFormat="false" ht="17.25" hidden="false" customHeight="true" outlineLevel="0" collapsed="false">
      <c r="B7766" s="9" t="n">
        <v>198</v>
      </c>
    </row>
    <row r="7767" customFormat="false" ht="17.25" hidden="false" customHeight="true" outlineLevel="0" collapsed="false">
      <c r="B7767" s="9" t="n">
        <v>173</v>
      </c>
    </row>
    <row r="7768" customFormat="false" ht="17.25" hidden="false" customHeight="true" outlineLevel="0" collapsed="false">
      <c r="B7768" s="9" t="n">
        <v>152</v>
      </c>
    </row>
    <row r="7769" customFormat="false" ht="17.25" hidden="false" customHeight="true" outlineLevel="0" collapsed="false">
      <c r="B7769" s="9" t="n">
        <v>183</v>
      </c>
    </row>
    <row r="7770" customFormat="false" ht="17.25" hidden="false" customHeight="true" outlineLevel="0" collapsed="false">
      <c r="B7770" s="9" t="n">
        <v>196</v>
      </c>
    </row>
    <row r="7771" customFormat="false" ht="17.25" hidden="false" customHeight="true" outlineLevel="0" collapsed="false">
      <c r="B7771" s="9" t="n">
        <v>257</v>
      </c>
    </row>
    <row r="7772" customFormat="false" ht="17.25" hidden="false" customHeight="true" outlineLevel="0" collapsed="false">
      <c r="B7772" s="9" t="n">
        <v>247</v>
      </c>
    </row>
    <row r="7773" customFormat="false" ht="17.25" hidden="false" customHeight="true" outlineLevel="0" collapsed="false">
      <c r="B7773" s="9" t="n">
        <v>108</v>
      </c>
    </row>
    <row r="7774" customFormat="false" ht="17.25" hidden="false" customHeight="true" outlineLevel="0" collapsed="false">
      <c r="B7774" s="9" t="n">
        <v>17</v>
      </c>
    </row>
    <row r="7775" customFormat="false" ht="17.25" hidden="false" customHeight="true" outlineLevel="0" collapsed="false">
      <c r="B7775" s="9" t="n">
        <v>13</v>
      </c>
    </row>
    <row r="7776" customFormat="false" ht="17.25" hidden="false" customHeight="true" outlineLevel="0" collapsed="false">
      <c r="B7776" s="9" t="n">
        <v>13</v>
      </c>
    </row>
    <row r="7777" customFormat="false" ht="17.25" hidden="false" customHeight="true" outlineLevel="0" collapsed="false">
      <c r="B7777" s="9" t="n">
        <v>13</v>
      </c>
    </row>
    <row r="7778" customFormat="false" ht="17.25" hidden="false" customHeight="true" outlineLevel="0" collapsed="false">
      <c r="B7778" s="9" t="n">
        <v>13</v>
      </c>
    </row>
    <row r="7779" customFormat="false" ht="17.25" hidden="false" customHeight="true" outlineLevel="0" collapsed="false">
      <c r="B7779" s="9" t="n">
        <v>13</v>
      </c>
    </row>
    <row r="7780" customFormat="false" ht="17.25" hidden="false" customHeight="true" outlineLevel="0" collapsed="false">
      <c r="B7780" s="9" t="n">
        <v>12</v>
      </c>
    </row>
    <row r="7781" customFormat="false" ht="17.25" hidden="false" customHeight="true" outlineLevel="0" collapsed="false">
      <c r="B7781" s="9" t="n">
        <v>13</v>
      </c>
    </row>
    <row r="7782" customFormat="false" ht="17.25" hidden="false" customHeight="true" outlineLevel="0" collapsed="false">
      <c r="B7782" s="9" t="n">
        <v>13</v>
      </c>
    </row>
    <row r="7783" customFormat="false" ht="17.25" hidden="false" customHeight="true" outlineLevel="0" collapsed="false">
      <c r="B7783" s="9" t="n">
        <v>13</v>
      </c>
    </row>
    <row r="7784" customFormat="false" ht="17.25" hidden="false" customHeight="true" outlineLevel="0" collapsed="false">
      <c r="B7784" s="9" t="n">
        <v>26</v>
      </c>
    </row>
    <row r="7785" customFormat="false" ht="17.25" hidden="false" customHeight="true" outlineLevel="0" collapsed="false">
      <c r="B7785" s="9" t="n">
        <v>103</v>
      </c>
    </row>
    <row r="7786" customFormat="false" ht="17.25" hidden="false" customHeight="true" outlineLevel="0" collapsed="false">
      <c r="B7786" s="9" t="n">
        <v>235</v>
      </c>
    </row>
    <row r="7787" customFormat="false" ht="17.25" hidden="false" customHeight="true" outlineLevel="0" collapsed="false">
      <c r="B7787" s="9" t="n">
        <v>223</v>
      </c>
    </row>
    <row r="7788" customFormat="false" ht="17.25" hidden="false" customHeight="true" outlineLevel="0" collapsed="false">
      <c r="B7788" s="9" t="n">
        <v>221</v>
      </c>
    </row>
    <row r="7789" customFormat="false" ht="17.25" hidden="false" customHeight="true" outlineLevel="0" collapsed="false">
      <c r="B7789" s="9" t="n">
        <v>215</v>
      </c>
    </row>
    <row r="7790" customFormat="false" ht="17.25" hidden="false" customHeight="true" outlineLevel="0" collapsed="false">
      <c r="B7790" s="9" t="n">
        <v>229</v>
      </c>
    </row>
    <row r="7791" customFormat="false" ht="17.25" hidden="false" customHeight="true" outlineLevel="0" collapsed="false">
      <c r="B7791" s="9" t="n">
        <v>189</v>
      </c>
    </row>
    <row r="7792" customFormat="false" ht="17.25" hidden="false" customHeight="true" outlineLevel="0" collapsed="false">
      <c r="B7792" s="9" t="n">
        <v>147</v>
      </c>
    </row>
    <row r="7793" customFormat="false" ht="17.25" hidden="false" customHeight="true" outlineLevel="0" collapsed="false">
      <c r="B7793" s="9" t="n">
        <v>155</v>
      </c>
    </row>
    <row r="7794" customFormat="false" ht="17.25" hidden="false" customHeight="true" outlineLevel="0" collapsed="false">
      <c r="B7794" s="9" t="n">
        <v>213</v>
      </c>
    </row>
    <row r="7795" customFormat="false" ht="17.25" hidden="false" customHeight="true" outlineLevel="0" collapsed="false">
      <c r="B7795" s="9" t="n">
        <v>226</v>
      </c>
    </row>
    <row r="7796" customFormat="false" ht="17.25" hidden="false" customHeight="true" outlineLevel="0" collapsed="false">
      <c r="B7796" s="9" t="n">
        <v>263</v>
      </c>
    </row>
    <row r="7797" customFormat="false" ht="17.25" hidden="false" customHeight="true" outlineLevel="0" collapsed="false">
      <c r="B7797" s="9" t="n">
        <v>74</v>
      </c>
    </row>
    <row r="7798" customFormat="false" ht="17.25" hidden="false" customHeight="true" outlineLevel="0" collapsed="false">
      <c r="B7798" s="9" t="n">
        <v>15</v>
      </c>
    </row>
    <row r="7799" customFormat="false" ht="17.25" hidden="false" customHeight="true" outlineLevel="0" collapsed="false">
      <c r="B7799" s="9" t="n">
        <v>15</v>
      </c>
    </row>
    <row r="7800" customFormat="false" ht="17.25" hidden="false" customHeight="true" outlineLevel="0" collapsed="false">
      <c r="B7800" s="9" t="n">
        <v>14</v>
      </c>
    </row>
    <row r="7801" customFormat="false" ht="17.25" hidden="false" customHeight="true" outlineLevel="0" collapsed="false">
      <c r="B7801" s="9" t="n">
        <v>14</v>
      </c>
    </row>
    <row r="7802" customFormat="false" ht="17.25" hidden="false" customHeight="true" outlineLevel="0" collapsed="false">
      <c r="B7802" s="9" t="n">
        <v>13</v>
      </c>
    </row>
    <row r="7803" customFormat="false" ht="17.25" hidden="false" customHeight="true" outlineLevel="0" collapsed="false">
      <c r="B7803" s="9" t="n">
        <v>13</v>
      </c>
    </row>
    <row r="7804" customFormat="false" ht="17.25" hidden="false" customHeight="true" outlineLevel="0" collapsed="false">
      <c r="B7804" s="9" t="n">
        <v>13</v>
      </c>
    </row>
    <row r="7805" customFormat="false" ht="17.25" hidden="false" customHeight="true" outlineLevel="0" collapsed="false">
      <c r="B7805" s="9" t="n">
        <v>12</v>
      </c>
    </row>
    <row r="7806" customFormat="false" ht="17.25" hidden="false" customHeight="true" outlineLevel="0" collapsed="false">
      <c r="B7806" s="9" t="n">
        <v>13</v>
      </c>
    </row>
    <row r="7807" customFormat="false" ht="17.25" hidden="false" customHeight="true" outlineLevel="0" collapsed="false">
      <c r="B7807" s="9" t="n">
        <v>13</v>
      </c>
    </row>
    <row r="7808" customFormat="false" ht="17.25" hidden="false" customHeight="true" outlineLevel="0" collapsed="false">
      <c r="B7808" s="9" t="n">
        <v>12</v>
      </c>
    </row>
    <row r="7809" customFormat="false" ht="17.25" hidden="false" customHeight="true" outlineLevel="0" collapsed="false">
      <c r="B7809" s="9" t="n">
        <v>64</v>
      </c>
    </row>
    <row r="7810" customFormat="false" ht="17.25" hidden="false" customHeight="true" outlineLevel="0" collapsed="false">
      <c r="B7810" s="9" t="n">
        <v>253</v>
      </c>
    </row>
    <row r="7811" customFormat="false" ht="17.25" hidden="false" customHeight="true" outlineLevel="0" collapsed="false">
      <c r="B7811" s="9" t="n">
        <v>227</v>
      </c>
    </row>
    <row r="7812" customFormat="false" ht="17.25" hidden="false" customHeight="true" outlineLevel="0" collapsed="false">
      <c r="B7812" s="9" t="n">
        <v>219</v>
      </c>
    </row>
    <row r="7813" customFormat="false" ht="17.25" hidden="false" customHeight="true" outlineLevel="0" collapsed="false">
      <c r="B7813" s="9" t="n">
        <v>208</v>
      </c>
    </row>
    <row r="7814" customFormat="false" ht="17.25" hidden="false" customHeight="true" outlineLevel="0" collapsed="false">
      <c r="B7814" s="9" t="n">
        <v>228</v>
      </c>
    </row>
    <row r="7815" customFormat="false" ht="17.25" hidden="false" customHeight="true" outlineLevel="0" collapsed="false">
      <c r="B7815" s="9" t="n">
        <v>186</v>
      </c>
    </row>
    <row r="7816" customFormat="false" ht="17.25" hidden="false" customHeight="true" outlineLevel="0" collapsed="false">
      <c r="B7816" s="9" t="n">
        <v>146</v>
      </c>
    </row>
    <row r="7817" customFormat="false" ht="17.25" hidden="false" customHeight="true" outlineLevel="0" collapsed="false">
      <c r="B7817" s="9" t="n">
        <v>184</v>
      </c>
    </row>
    <row r="7818" customFormat="false" ht="17.25" hidden="false" customHeight="true" outlineLevel="0" collapsed="false">
      <c r="B7818" s="9" t="n">
        <v>200</v>
      </c>
    </row>
    <row r="7819" customFormat="false" ht="17.25" hidden="false" customHeight="true" outlineLevel="0" collapsed="false">
      <c r="B7819" s="9" t="n">
        <v>244</v>
      </c>
    </row>
    <row r="7820" customFormat="false" ht="17.25" hidden="false" customHeight="true" outlineLevel="0" collapsed="false">
      <c r="B7820" s="9" t="n">
        <v>258</v>
      </c>
    </row>
    <row r="7821" customFormat="false" ht="17.25" hidden="false" customHeight="true" outlineLevel="0" collapsed="false">
      <c r="B7821" s="9" t="n">
        <v>65</v>
      </c>
    </row>
    <row r="7822" customFormat="false" ht="17.25" hidden="false" customHeight="true" outlineLevel="0" collapsed="false">
      <c r="B7822" s="9" t="n">
        <v>13</v>
      </c>
    </row>
    <row r="7823" customFormat="false" ht="17.25" hidden="false" customHeight="true" outlineLevel="0" collapsed="false">
      <c r="B7823" s="9" t="n">
        <v>14</v>
      </c>
    </row>
    <row r="7824" customFormat="false" ht="17.25" hidden="false" customHeight="true" outlineLevel="0" collapsed="false">
      <c r="B7824" s="9" t="n">
        <v>12</v>
      </c>
    </row>
    <row r="7825" customFormat="false" ht="17.25" hidden="false" customHeight="true" outlineLevel="0" collapsed="false">
      <c r="B7825" s="9" t="n">
        <v>14</v>
      </c>
    </row>
    <row r="7826" customFormat="false" ht="17.25" hidden="false" customHeight="true" outlineLevel="0" collapsed="false">
      <c r="B7826" s="9" t="n">
        <v>12</v>
      </c>
    </row>
    <row r="7827" customFormat="false" ht="17.25" hidden="false" customHeight="true" outlineLevel="0" collapsed="false">
      <c r="B7827" s="9" t="n">
        <v>13</v>
      </c>
    </row>
    <row r="7828" customFormat="false" ht="17.25" hidden="false" customHeight="true" outlineLevel="0" collapsed="false">
      <c r="B7828" s="9" t="n">
        <v>13</v>
      </c>
    </row>
    <row r="7829" customFormat="false" ht="17.25" hidden="false" customHeight="true" outlineLevel="0" collapsed="false">
      <c r="B7829" s="9" t="n">
        <v>13</v>
      </c>
    </row>
    <row r="7830" customFormat="false" ht="17.25" hidden="false" customHeight="true" outlineLevel="0" collapsed="false">
      <c r="B7830" s="9" t="n">
        <v>13</v>
      </c>
    </row>
    <row r="7831" customFormat="false" ht="17.25" hidden="false" customHeight="true" outlineLevel="0" collapsed="false">
      <c r="B7831" s="9" t="n">
        <v>13</v>
      </c>
    </row>
    <row r="7832" customFormat="false" ht="17.25" hidden="false" customHeight="true" outlineLevel="0" collapsed="false">
      <c r="B7832" s="9" t="n">
        <v>12</v>
      </c>
    </row>
    <row r="7833" customFormat="false" ht="17.25" hidden="false" customHeight="true" outlineLevel="0" collapsed="false">
      <c r="B7833" s="9" t="n">
        <v>46</v>
      </c>
    </row>
    <row r="7834" customFormat="false" ht="17.25" hidden="false" customHeight="true" outlineLevel="0" collapsed="false">
      <c r="B7834" s="9" t="n">
        <v>263</v>
      </c>
    </row>
    <row r="7835" customFormat="false" ht="17.25" hidden="false" customHeight="true" outlineLevel="0" collapsed="false">
      <c r="B7835" s="9" t="n">
        <v>210</v>
      </c>
    </row>
    <row r="7836" customFormat="false" ht="17.25" hidden="false" customHeight="true" outlineLevel="0" collapsed="false">
      <c r="B7836" s="9" t="n">
        <v>214</v>
      </c>
    </row>
    <row r="7837" customFormat="false" ht="17.25" hidden="false" customHeight="true" outlineLevel="0" collapsed="false">
      <c r="B7837" s="9" t="n">
        <v>212</v>
      </c>
    </row>
    <row r="7838" customFormat="false" ht="17.25" hidden="false" customHeight="true" outlineLevel="0" collapsed="false">
      <c r="B7838" s="9" t="n">
        <v>217</v>
      </c>
    </row>
    <row r="7839" customFormat="false" ht="17.25" hidden="false" customHeight="true" outlineLevel="0" collapsed="false">
      <c r="B7839" s="9" t="n">
        <v>170</v>
      </c>
    </row>
    <row r="7840" customFormat="false" ht="17.25" hidden="false" customHeight="true" outlineLevel="0" collapsed="false">
      <c r="B7840" s="9" t="n">
        <v>154</v>
      </c>
    </row>
    <row r="7841" customFormat="false" ht="17.25" hidden="false" customHeight="true" outlineLevel="0" collapsed="false">
      <c r="B7841" s="9" t="n">
        <v>169</v>
      </c>
    </row>
    <row r="7842" customFormat="false" ht="17.25" hidden="false" customHeight="true" outlineLevel="0" collapsed="false">
      <c r="B7842" s="9" t="n">
        <v>207</v>
      </c>
    </row>
    <row r="7843" customFormat="false" ht="17.25" hidden="false" customHeight="true" outlineLevel="0" collapsed="false">
      <c r="B7843" s="9" t="n">
        <v>233</v>
      </c>
    </row>
    <row r="7844" customFormat="false" ht="17.25" hidden="false" customHeight="true" outlineLevel="0" collapsed="false">
      <c r="B7844" s="9" t="n">
        <v>254</v>
      </c>
    </row>
    <row r="7845" customFormat="false" ht="17.25" hidden="false" customHeight="true" outlineLevel="0" collapsed="false">
      <c r="B7845" s="9" t="n">
        <v>103</v>
      </c>
    </row>
    <row r="7846" customFormat="false" ht="17.25" hidden="false" customHeight="true" outlineLevel="0" collapsed="false">
      <c r="B7846" s="9" t="n">
        <v>14</v>
      </c>
    </row>
    <row r="7847" customFormat="false" ht="17.25" hidden="false" customHeight="true" outlineLevel="0" collapsed="false">
      <c r="B7847" s="9" t="n">
        <v>13</v>
      </c>
    </row>
    <row r="7848" customFormat="false" ht="17.25" hidden="false" customHeight="true" outlineLevel="0" collapsed="false">
      <c r="B7848" s="9" t="n">
        <v>13</v>
      </c>
    </row>
    <row r="7849" customFormat="false" ht="17.25" hidden="false" customHeight="true" outlineLevel="0" collapsed="false">
      <c r="B7849" s="9" t="n">
        <v>13</v>
      </c>
    </row>
    <row r="7850" customFormat="false" ht="17.25" hidden="false" customHeight="true" outlineLevel="0" collapsed="false">
      <c r="B7850" s="9" t="n">
        <v>12</v>
      </c>
    </row>
    <row r="7851" customFormat="false" ht="17.25" hidden="false" customHeight="true" outlineLevel="0" collapsed="false">
      <c r="B7851" s="9" t="n">
        <v>13</v>
      </c>
    </row>
    <row r="7852" customFormat="false" ht="17.25" hidden="false" customHeight="true" outlineLevel="0" collapsed="false">
      <c r="B7852" s="9" t="n">
        <v>12</v>
      </c>
    </row>
    <row r="7853" customFormat="false" ht="17.25" hidden="false" customHeight="true" outlineLevel="0" collapsed="false">
      <c r="B7853" s="9" t="n">
        <v>13</v>
      </c>
    </row>
    <row r="7854" customFormat="false" ht="17.25" hidden="false" customHeight="true" outlineLevel="0" collapsed="false">
      <c r="B7854" s="9" t="n">
        <v>13</v>
      </c>
    </row>
    <row r="7855" customFormat="false" ht="17.25" hidden="false" customHeight="true" outlineLevel="0" collapsed="false">
      <c r="B7855" s="9" t="n">
        <v>12</v>
      </c>
    </row>
    <row r="7856" customFormat="false" ht="17.25" hidden="false" customHeight="true" outlineLevel="0" collapsed="false">
      <c r="B7856" s="9" t="n">
        <v>13</v>
      </c>
    </row>
    <row r="7857" customFormat="false" ht="17.25" hidden="false" customHeight="true" outlineLevel="0" collapsed="false">
      <c r="B7857" s="9" t="n">
        <v>57</v>
      </c>
    </row>
    <row r="7858" customFormat="false" ht="17.25" hidden="false" customHeight="true" outlineLevel="0" collapsed="false">
      <c r="B7858" s="9" t="n">
        <v>238</v>
      </c>
    </row>
    <row r="7859" customFormat="false" ht="17.25" hidden="false" customHeight="true" outlineLevel="0" collapsed="false">
      <c r="B7859" s="9" t="n">
        <v>215</v>
      </c>
    </row>
    <row r="7860" customFormat="false" ht="17.25" hidden="false" customHeight="true" outlineLevel="0" collapsed="false">
      <c r="B7860" s="9" t="n">
        <v>198</v>
      </c>
    </row>
    <row r="7861" customFormat="false" ht="17.25" hidden="false" customHeight="true" outlineLevel="0" collapsed="false">
      <c r="B7861" s="9" t="n">
        <v>181</v>
      </c>
    </row>
    <row r="7862" customFormat="false" ht="17.25" hidden="false" customHeight="true" outlineLevel="0" collapsed="false">
      <c r="B7862" s="9" t="n">
        <v>172</v>
      </c>
    </row>
    <row r="7863" customFormat="false" ht="17.25" hidden="false" customHeight="true" outlineLevel="0" collapsed="false">
      <c r="B7863" s="9" t="n">
        <v>190</v>
      </c>
    </row>
    <row r="7864" customFormat="false" ht="17.25" hidden="false" customHeight="true" outlineLevel="0" collapsed="false">
      <c r="B7864" s="9" t="n">
        <v>183</v>
      </c>
    </row>
    <row r="7865" customFormat="false" ht="17.25" hidden="false" customHeight="true" outlineLevel="0" collapsed="false">
      <c r="B7865" s="9" t="n">
        <v>182</v>
      </c>
    </row>
    <row r="7866" customFormat="false" ht="17.25" hidden="false" customHeight="true" outlineLevel="0" collapsed="false">
      <c r="B7866" s="9" t="n">
        <v>206</v>
      </c>
    </row>
    <row r="7867" customFormat="false" ht="17.25" hidden="false" customHeight="true" outlineLevel="0" collapsed="false">
      <c r="B7867" s="9" t="n">
        <v>261</v>
      </c>
    </row>
    <row r="7868" customFormat="false" ht="17.25" hidden="false" customHeight="true" outlineLevel="0" collapsed="false">
      <c r="B7868" s="9" t="n">
        <v>269</v>
      </c>
    </row>
    <row r="7869" customFormat="false" ht="17.25" hidden="false" customHeight="true" outlineLevel="0" collapsed="false">
      <c r="B7869" s="9" t="n">
        <v>33</v>
      </c>
    </row>
    <row r="7870" customFormat="false" ht="17.25" hidden="false" customHeight="true" outlineLevel="0" collapsed="false">
      <c r="B7870" s="9" t="n">
        <v>14</v>
      </c>
    </row>
    <row r="7871" customFormat="false" ht="17.25" hidden="false" customHeight="true" outlineLevel="0" collapsed="false">
      <c r="B7871" s="9" t="n">
        <v>12</v>
      </c>
    </row>
    <row r="7872" customFormat="false" ht="17.25" hidden="false" customHeight="true" outlineLevel="0" collapsed="false">
      <c r="B7872" s="9" t="n">
        <v>13</v>
      </c>
    </row>
    <row r="7873" customFormat="false" ht="17.25" hidden="false" customHeight="true" outlineLevel="0" collapsed="false">
      <c r="B7873" s="9" t="n">
        <v>13</v>
      </c>
    </row>
    <row r="7874" customFormat="false" ht="17.25" hidden="false" customHeight="true" outlineLevel="0" collapsed="false">
      <c r="B7874" s="9" t="n">
        <v>12</v>
      </c>
    </row>
    <row r="7875" customFormat="false" ht="17.25" hidden="false" customHeight="true" outlineLevel="0" collapsed="false">
      <c r="B7875" s="9" t="n">
        <v>13</v>
      </c>
    </row>
    <row r="7876" customFormat="false" ht="17.25" hidden="false" customHeight="true" outlineLevel="0" collapsed="false">
      <c r="B7876" s="9" t="n">
        <v>13</v>
      </c>
    </row>
    <row r="7877" customFormat="false" ht="17.25" hidden="false" customHeight="true" outlineLevel="0" collapsed="false">
      <c r="B7877" s="9" t="n">
        <v>13</v>
      </c>
    </row>
    <row r="7878" customFormat="false" ht="17.25" hidden="false" customHeight="true" outlineLevel="0" collapsed="false">
      <c r="B7878" s="9" t="n">
        <v>13</v>
      </c>
    </row>
    <row r="7879" customFormat="false" ht="17.25" hidden="false" customHeight="true" outlineLevel="0" collapsed="false">
      <c r="B7879" s="9" t="n">
        <v>12</v>
      </c>
    </row>
    <row r="7880" customFormat="false" ht="17.25" hidden="false" customHeight="true" outlineLevel="0" collapsed="false">
      <c r="B7880" s="9" t="n">
        <v>13</v>
      </c>
    </row>
    <row r="7881" customFormat="false" ht="17.25" hidden="false" customHeight="true" outlineLevel="0" collapsed="false">
      <c r="B7881" s="9" t="n">
        <v>156</v>
      </c>
    </row>
    <row r="7882" customFormat="false" ht="17.25" hidden="false" customHeight="true" outlineLevel="0" collapsed="false">
      <c r="B7882" s="9" t="n">
        <v>151</v>
      </c>
    </row>
    <row r="7883" customFormat="false" ht="17.25" hidden="false" customHeight="true" outlineLevel="0" collapsed="false">
      <c r="B7883" s="9" t="n">
        <v>127</v>
      </c>
    </row>
    <row r="7884" customFormat="false" ht="17.25" hidden="false" customHeight="true" outlineLevel="0" collapsed="false">
      <c r="B7884" s="9" t="n">
        <v>92</v>
      </c>
    </row>
    <row r="7885" customFormat="false" ht="17.25" hidden="false" customHeight="true" outlineLevel="0" collapsed="false">
      <c r="B7885" s="9" t="n">
        <v>121</v>
      </c>
    </row>
    <row r="7886" customFormat="false" ht="17.25" hidden="false" customHeight="true" outlineLevel="0" collapsed="false">
      <c r="B7886" s="9" t="n">
        <v>125</v>
      </c>
    </row>
    <row r="7887" customFormat="false" ht="17.25" hidden="false" customHeight="true" outlineLevel="0" collapsed="false">
      <c r="B7887" s="9" t="n">
        <v>85</v>
      </c>
    </row>
    <row r="7888" customFormat="false" ht="17.25" hidden="false" customHeight="true" outlineLevel="0" collapsed="false">
      <c r="B7888" s="9" t="n">
        <v>7</v>
      </c>
    </row>
    <row r="7889" customFormat="false" ht="17.25" hidden="false" customHeight="true" outlineLevel="0" collapsed="false">
      <c r="B7889" s="9" t="n">
        <v>7</v>
      </c>
    </row>
    <row r="7890" customFormat="false" ht="17.25" hidden="false" customHeight="true" outlineLevel="0" collapsed="false">
      <c r="B7890" s="9" t="n">
        <v>7</v>
      </c>
    </row>
    <row r="7891" customFormat="false" ht="17.25" hidden="false" customHeight="true" outlineLevel="0" collapsed="false">
      <c r="B7891" s="9" t="n">
        <v>8</v>
      </c>
    </row>
    <row r="7892" customFormat="false" ht="17.25" hidden="false" customHeight="true" outlineLevel="0" collapsed="false">
      <c r="B7892" s="9" t="n">
        <v>11</v>
      </c>
    </row>
    <row r="7893" customFormat="false" ht="17.25" hidden="false" customHeight="true" outlineLevel="0" collapsed="false">
      <c r="B7893" s="9" t="n">
        <v>13</v>
      </c>
    </row>
    <row r="7894" customFormat="false" ht="17.25" hidden="false" customHeight="true" outlineLevel="0" collapsed="false">
      <c r="B7894" s="9" t="n">
        <v>12</v>
      </c>
    </row>
    <row r="7895" customFormat="false" ht="17.25" hidden="false" customHeight="true" outlineLevel="0" collapsed="false">
      <c r="B7895" s="9" t="n">
        <v>12</v>
      </c>
    </row>
    <row r="7896" customFormat="false" ht="17.25" hidden="false" customHeight="true" outlineLevel="0" collapsed="false">
      <c r="B7896" s="9" t="n">
        <v>12</v>
      </c>
    </row>
    <row r="7897" customFormat="false" ht="17.25" hidden="false" customHeight="true" outlineLevel="0" collapsed="false">
      <c r="B7897" s="9" t="n">
        <v>13</v>
      </c>
    </row>
    <row r="7898" customFormat="false" ht="17.25" hidden="false" customHeight="true" outlineLevel="0" collapsed="false">
      <c r="B7898" s="9" t="n">
        <v>13</v>
      </c>
    </row>
    <row r="7899" customFormat="false" ht="17.25" hidden="false" customHeight="true" outlineLevel="0" collapsed="false">
      <c r="B7899" s="9" t="n">
        <v>12</v>
      </c>
    </row>
    <row r="7900" customFormat="false" ht="17.25" hidden="false" customHeight="true" outlineLevel="0" collapsed="false">
      <c r="B7900" s="9" t="n">
        <v>13</v>
      </c>
    </row>
    <row r="7901" customFormat="false" ht="17.25" hidden="false" customHeight="true" outlineLevel="0" collapsed="false">
      <c r="B7901" s="9" t="n">
        <v>12</v>
      </c>
    </row>
    <row r="7902" customFormat="false" ht="17.25" hidden="false" customHeight="true" outlineLevel="0" collapsed="false">
      <c r="B7902" s="9" t="n">
        <v>13</v>
      </c>
    </row>
    <row r="7903" customFormat="false" ht="17.25" hidden="false" customHeight="true" outlineLevel="0" collapsed="false">
      <c r="B7903" s="9" t="n">
        <v>12</v>
      </c>
    </row>
    <row r="7904" customFormat="false" ht="17.25" hidden="false" customHeight="true" outlineLevel="0" collapsed="false">
      <c r="B7904" s="9" t="n">
        <v>12</v>
      </c>
    </row>
    <row r="7905" customFormat="false" ht="17.25" hidden="false" customHeight="true" outlineLevel="0" collapsed="false">
      <c r="B7905" s="9" t="n">
        <v>11</v>
      </c>
    </row>
    <row r="7906" customFormat="false" ht="17.25" hidden="false" customHeight="true" outlineLevel="0" collapsed="false">
      <c r="B7906" s="9" t="n">
        <v>6</v>
      </c>
    </row>
    <row r="7907" customFormat="false" ht="17.25" hidden="false" customHeight="true" outlineLevel="0" collapsed="false">
      <c r="B7907" s="9" t="n">
        <v>7</v>
      </c>
    </row>
    <row r="7908" customFormat="false" ht="17.25" hidden="false" customHeight="true" outlineLevel="0" collapsed="false">
      <c r="B7908" s="9" t="n">
        <v>7</v>
      </c>
    </row>
    <row r="7909" customFormat="false" ht="17.25" hidden="false" customHeight="true" outlineLevel="0" collapsed="false">
      <c r="B7909" s="9" t="n">
        <v>6</v>
      </c>
    </row>
    <row r="7910" customFormat="false" ht="17.25" hidden="false" customHeight="true" outlineLevel="0" collapsed="false">
      <c r="B7910" s="9" t="n">
        <v>7</v>
      </c>
    </row>
    <row r="7911" customFormat="false" ht="17.25" hidden="false" customHeight="true" outlineLevel="0" collapsed="false">
      <c r="B7911" s="9" t="n">
        <v>7</v>
      </c>
    </row>
    <row r="7912" customFormat="false" ht="17.25" hidden="false" customHeight="true" outlineLevel="0" collapsed="false">
      <c r="B7912" s="9" t="n">
        <v>7</v>
      </c>
    </row>
    <row r="7913" customFormat="false" ht="17.25" hidden="false" customHeight="true" outlineLevel="0" collapsed="false">
      <c r="B7913" s="9" t="n">
        <v>7</v>
      </c>
    </row>
    <row r="7914" customFormat="false" ht="17.25" hidden="false" customHeight="true" outlineLevel="0" collapsed="false">
      <c r="B7914" s="9" t="n">
        <v>6</v>
      </c>
    </row>
    <row r="7915" customFormat="false" ht="17.25" hidden="false" customHeight="true" outlineLevel="0" collapsed="false">
      <c r="B7915" s="9" t="n">
        <v>8</v>
      </c>
    </row>
    <row r="7916" customFormat="false" ht="17.25" hidden="false" customHeight="true" outlineLevel="0" collapsed="false">
      <c r="B7916" s="9" t="n">
        <v>10</v>
      </c>
    </row>
    <row r="7917" customFormat="false" ht="17.25" hidden="false" customHeight="true" outlineLevel="0" collapsed="false">
      <c r="B7917" s="9" t="n">
        <v>13</v>
      </c>
    </row>
    <row r="7918" customFormat="false" ht="17.25" hidden="false" customHeight="true" outlineLevel="0" collapsed="false">
      <c r="B7918" s="9" t="n">
        <v>12</v>
      </c>
    </row>
    <row r="7919" customFormat="false" ht="17.25" hidden="false" customHeight="true" outlineLevel="0" collapsed="false">
      <c r="B7919" s="9" t="n">
        <v>13</v>
      </c>
    </row>
    <row r="7920" customFormat="false" ht="17.25" hidden="false" customHeight="true" outlineLevel="0" collapsed="false">
      <c r="B7920" s="9" t="n">
        <v>13</v>
      </c>
    </row>
    <row r="7921" customFormat="false" ht="17.25" hidden="false" customHeight="true" outlineLevel="0" collapsed="false">
      <c r="B7921" s="9" t="n">
        <v>12</v>
      </c>
    </row>
    <row r="7922" customFormat="false" ht="17.25" hidden="false" customHeight="true" outlineLevel="0" collapsed="false">
      <c r="B7922" s="9" t="n">
        <v>13</v>
      </c>
    </row>
    <row r="7923" customFormat="false" ht="17.25" hidden="false" customHeight="true" outlineLevel="0" collapsed="false">
      <c r="B7923" s="9" t="n">
        <v>12</v>
      </c>
    </row>
    <row r="7924" customFormat="false" ht="17.25" hidden="false" customHeight="true" outlineLevel="0" collapsed="false">
      <c r="B7924" s="9" t="n">
        <v>12</v>
      </c>
    </row>
    <row r="7925" customFormat="false" ht="17.25" hidden="false" customHeight="true" outlineLevel="0" collapsed="false">
      <c r="B7925" s="9" t="n">
        <v>12</v>
      </c>
    </row>
    <row r="7926" customFormat="false" ht="17.25" hidden="false" customHeight="true" outlineLevel="0" collapsed="false">
      <c r="B7926" s="9" t="n">
        <v>12</v>
      </c>
    </row>
    <row r="7927" customFormat="false" ht="17.25" hidden="false" customHeight="true" outlineLevel="0" collapsed="false">
      <c r="B7927" s="9" t="n">
        <v>12</v>
      </c>
    </row>
    <row r="7928" customFormat="false" ht="17.25" hidden="false" customHeight="true" outlineLevel="0" collapsed="false">
      <c r="B7928" s="9" t="n">
        <v>54</v>
      </c>
    </row>
    <row r="7929" customFormat="false" ht="17.25" hidden="false" customHeight="true" outlineLevel="0" collapsed="false">
      <c r="B7929" s="9" t="n">
        <v>118</v>
      </c>
    </row>
    <row r="7930" customFormat="false" ht="17.25" hidden="false" customHeight="true" outlineLevel="0" collapsed="false">
      <c r="B7930" s="9" t="n">
        <v>232</v>
      </c>
    </row>
    <row r="7931" customFormat="false" ht="17.25" hidden="false" customHeight="true" outlineLevel="0" collapsed="false">
      <c r="B7931" s="9" t="n">
        <v>255</v>
      </c>
    </row>
    <row r="7932" customFormat="false" ht="17.25" hidden="false" customHeight="true" outlineLevel="0" collapsed="false">
      <c r="B7932" s="9" t="n">
        <v>264</v>
      </c>
    </row>
    <row r="7933" customFormat="false" ht="17.25" hidden="false" customHeight="true" outlineLevel="0" collapsed="false">
      <c r="B7933" s="9" t="n">
        <v>247</v>
      </c>
    </row>
    <row r="7934" customFormat="false" ht="17.25" hidden="false" customHeight="true" outlineLevel="0" collapsed="false">
      <c r="B7934" s="9" t="n">
        <v>204</v>
      </c>
    </row>
    <row r="7935" customFormat="false" ht="17.25" hidden="false" customHeight="true" outlineLevel="0" collapsed="false">
      <c r="B7935" s="9" t="n">
        <v>184</v>
      </c>
    </row>
    <row r="7936" customFormat="false" ht="17.25" hidden="false" customHeight="true" outlineLevel="0" collapsed="false">
      <c r="B7936" s="9" t="n">
        <v>151</v>
      </c>
    </row>
    <row r="7937" customFormat="false" ht="17.25" hidden="false" customHeight="true" outlineLevel="0" collapsed="false">
      <c r="B7937" s="9" t="n">
        <v>193</v>
      </c>
    </row>
    <row r="7938" customFormat="false" ht="17.25" hidden="false" customHeight="true" outlineLevel="0" collapsed="false">
      <c r="B7938" s="9" t="n">
        <v>220</v>
      </c>
    </row>
    <row r="7939" customFormat="false" ht="17.25" hidden="false" customHeight="true" outlineLevel="0" collapsed="false">
      <c r="B7939" s="9" t="n">
        <v>246</v>
      </c>
    </row>
    <row r="7940" customFormat="false" ht="17.25" hidden="false" customHeight="true" outlineLevel="0" collapsed="false">
      <c r="B7940" s="9" t="n">
        <v>248</v>
      </c>
    </row>
    <row r="7941" customFormat="false" ht="17.25" hidden="false" customHeight="true" outlineLevel="0" collapsed="false">
      <c r="B7941" s="9" t="n">
        <v>75</v>
      </c>
    </row>
    <row r="7942" customFormat="false" ht="17.25" hidden="false" customHeight="true" outlineLevel="0" collapsed="false">
      <c r="B7942" s="9" t="n">
        <v>14</v>
      </c>
    </row>
    <row r="7943" customFormat="false" ht="17.25" hidden="false" customHeight="true" outlineLevel="0" collapsed="false">
      <c r="B7943" s="9" t="n">
        <v>13</v>
      </c>
    </row>
    <row r="7944" customFormat="false" ht="17.25" hidden="false" customHeight="true" outlineLevel="0" collapsed="false">
      <c r="B7944" s="9" t="n">
        <v>14</v>
      </c>
    </row>
    <row r="7945" customFormat="false" ht="17.25" hidden="false" customHeight="true" outlineLevel="0" collapsed="false">
      <c r="B7945" s="9" t="n">
        <v>12</v>
      </c>
    </row>
    <row r="7946" customFormat="false" ht="17.25" hidden="false" customHeight="true" outlineLevel="0" collapsed="false">
      <c r="B7946" s="9" t="n">
        <v>13</v>
      </c>
    </row>
    <row r="7947" customFormat="false" ht="17.25" hidden="false" customHeight="true" outlineLevel="0" collapsed="false">
      <c r="B7947" s="9" t="n">
        <v>12</v>
      </c>
    </row>
    <row r="7948" customFormat="false" ht="17.25" hidden="false" customHeight="true" outlineLevel="0" collapsed="false">
      <c r="B7948" s="9" t="n">
        <v>13</v>
      </c>
    </row>
    <row r="7949" customFormat="false" ht="17.25" hidden="false" customHeight="true" outlineLevel="0" collapsed="false">
      <c r="B7949" s="9" t="n">
        <v>13</v>
      </c>
    </row>
    <row r="7950" customFormat="false" ht="17.25" hidden="false" customHeight="true" outlineLevel="0" collapsed="false">
      <c r="B7950" s="9" t="n">
        <v>12</v>
      </c>
    </row>
    <row r="7951" customFormat="false" ht="17.25" hidden="false" customHeight="true" outlineLevel="0" collapsed="false">
      <c r="B7951" s="9" t="n">
        <v>13</v>
      </c>
    </row>
    <row r="7952" customFormat="false" ht="17.25" hidden="false" customHeight="true" outlineLevel="0" collapsed="false">
      <c r="B7952" s="9" t="n">
        <v>12</v>
      </c>
    </row>
    <row r="7953" customFormat="false" ht="17.25" hidden="false" customHeight="true" outlineLevel="0" collapsed="false">
      <c r="B7953" s="9" t="n">
        <v>43</v>
      </c>
    </row>
    <row r="7954" customFormat="false" ht="17.25" hidden="false" customHeight="true" outlineLevel="0" collapsed="false">
      <c r="B7954" s="9" t="n">
        <v>208</v>
      </c>
    </row>
    <row r="7955" customFormat="false" ht="17.25" hidden="false" customHeight="true" outlineLevel="0" collapsed="false">
      <c r="B7955" s="9" t="n">
        <v>193</v>
      </c>
    </row>
    <row r="7956" customFormat="false" ht="17.25" hidden="false" customHeight="true" outlineLevel="0" collapsed="false">
      <c r="B7956" s="9" t="n">
        <v>197</v>
      </c>
    </row>
    <row r="7957" customFormat="false" ht="17.25" hidden="false" customHeight="true" outlineLevel="0" collapsed="false">
      <c r="B7957" s="9" t="n">
        <v>198</v>
      </c>
    </row>
    <row r="7958" customFormat="false" ht="17.25" hidden="false" customHeight="true" outlineLevel="0" collapsed="false">
      <c r="B7958" s="9" t="n">
        <v>212</v>
      </c>
    </row>
    <row r="7959" customFormat="false" ht="17.25" hidden="false" customHeight="true" outlineLevel="0" collapsed="false">
      <c r="B7959" s="9" t="n">
        <v>170</v>
      </c>
    </row>
    <row r="7960" customFormat="false" ht="17.25" hidden="false" customHeight="true" outlineLevel="0" collapsed="false">
      <c r="B7960" s="9" t="n">
        <v>146</v>
      </c>
    </row>
    <row r="7961" customFormat="false" ht="17.25" hidden="false" customHeight="true" outlineLevel="0" collapsed="false">
      <c r="B7961" s="9" t="n">
        <v>176</v>
      </c>
    </row>
    <row r="7962" customFormat="false" ht="17.25" hidden="false" customHeight="true" outlineLevel="0" collapsed="false">
      <c r="B7962" s="9" t="n">
        <v>222</v>
      </c>
    </row>
    <row r="7963" customFormat="false" ht="17.25" hidden="false" customHeight="true" outlineLevel="0" collapsed="false">
      <c r="B7963" s="9" t="n">
        <v>226</v>
      </c>
    </row>
    <row r="7964" customFormat="false" ht="17.25" hidden="false" customHeight="true" outlineLevel="0" collapsed="false">
      <c r="B7964" s="9" t="n">
        <v>224</v>
      </c>
    </row>
    <row r="7965" customFormat="false" ht="17.25" hidden="false" customHeight="true" outlineLevel="0" collapsed="false">
      <c r="B7965" s="9" t="n">
        <v>110</v>
      </c>
    </row>
    <row r="7966" customFormat="false" ht="17.25" hidden="false" customHeight="true" outlineLevel="0" collapsed="false">
      <c r="B7966" s="9" t="n">
        <v>14</v>
      </c>
    </row>
    <row r="7967" customFormat="false" ht="17.25" hidden="false" customHeight="true" outlineLevel="0" collapsed="false">
      <c r="B7967" s="9" t="n">
        <v>13</v>
      </c>
    </row>
    <row r="7968" customFormat="false" ht="17.25" hidden="false" customHeight="true" outlineLevel="0" collapsed="false">
      <c r="B7968" s="9" t="n">
        <v>12</v>
      </c>
    </row>
    <row r="7969" customFormat="false" ht="17.25" hidden="false" customHeight="true" outlineLevel="0" collapsed="false">
      <c r="B7969" s="9" t="n">
        <v>12</v>
      </c>
    </row>
    <row r="7970" customFormat="false" ht="17.25" hidden="false" customHeight="true" outlineLevel="0" collapsed="false">
      <c r="B7970" s="9" t="n">
        <v>13</v>
      </c>
    </row>
    <row r="7971" customFormat="false" ht="17.25" hidden="false" customHeight="true" outlineLevel="0" collapsed="false">
      <c r="B7971" s="9" t="n">
        <v>12</v>
      </c>
    </row>
    <row r="7972" customFormat="false" ht="17.25" hidden="false" customHeight="true" outlineLevel="0" collapsed="false">
      <c r="B7972" s="9" t="n">
        <v>13</v>
      </c>
    </row>
    <row r="7973" customFormat="false" ht="17.25" hidden="false" customHeight="true" outlineLevel="0" collapsed="false">
      <c r="B7973" s="9" t="n">
        <v>12</v>
      </c>
    </row>
    <row r="7974" customFormat="false" ht="17.25" hidden="false" customHeight="true" outlineLevel="0" collapsed="false">
      <c r="B7974" s="9" t="n">
        <v>13</v>
      </c>
    </row>
    <row r="7975" customFormat="false" ht="17.25" hidden="false" customHeight="true" outlineLevel="0" collapsed="false">
      <c r="B7975" s="9" t="n">
        <v>12</v>
      </c>
    </row>
    <row r="7976" customFormat="false" ht="17.25" hidden="false" customHeight="true" outlineLevel="0" collapsed="false">
      <c r="B7976" s="9" t="n">
        <v>12</v>
      </c>
    </row>
    <row r="7977" customFormat="false" ht="17.25" hidden="false" customHeight="true" outlineLevel="0" collapsed="false">
      <c r="B7977" s="9" t="n">
        <v>45</v>
      </c>
    </row>
    <row r="7978" customFormat="false" ht="17.25" hidden="false" customHeight="true" outlineLevel="0" collapsed="false">
      <c r="B7978" s="9" t="n">
        <v>242</v>
      </c>
    </row>
    <row r="7979" customFormat="false" ht="17.25" hidden="false" customHeight="true" outlineLevel="0" collapsed="false">
      <c r="B7979" s="9" t="n">
        <v>231</v>
      </c>
    </row>
    <row r="7980" customFormat="false" ht="17.25" hidden="false" customHeight="true" outlineLevel="0" collapsed="false">
      <c r="B7980" s="9" t="n">
        <v>252</v>
      </c>
    </row>
    <row r="7981" customFormat="false" ht="17.25" hidden="false" customHeight="true" outlineLevel="0" collapsed="false">
      <c r="B7981" s="9" t="n">
        <v>245</v>
      </c>
    </row>
    <row r="7982" customFormat="false" ht="17.25" hidden="false" customHeight="true" outlineLevel="0" collapsed="false">
      <c r="B7982" s="9" t="n">
        <v>251</v>
      </c>
    </row>
    <row r="7983" customFormat="false" ht="17.25" hidden="false" customHeight="true" outlineLevel="0" collapsed="false">
      <c r="B7983" s="9" t="n">
        <v>225</v>
      </c>
    </row>
    <row r="7984" customFormat="false" ht="17.25" hidden="false" customHeight="true" outlineLevel="0" collapsed="false">
      <c r="B7984" s="9" t="n">
        <v>206</v>
      </c>
    </row>
    <row r="7985" customFormat="false" ht="17.25" hidden="false" customHeight="true" outlineLevel="0" collapsed="false">
      <c r="B7985" s="9" t="n">
        <v>234</v>
      </c>
    </row>
    <row r="7986" customFormat="false" ht="17.25" hidden="false" customHeight="true" outlineLevel="0" collapsed="false">
      <c r="B7986" s="9" t="n">
        <v>251</v>
      </c>
    </row>
    <row r="7987" customFormat="false" ht="17.25" hidden="false" customHeight="true" outlineLevel="0" collapsed="false">
      <c r="B7987" s="9" t="n">
        <v>262</v>
      </c>
    </row>
    <row r="7988" customFormat="false" ht="17.25" hidden="false" customHeight="true" outlineLevel="0" collapsed="false">
      <c r="B7988" s="9" t="n">
        <v>269</v>
      </c>
    </row>
    <row r="7989" customFormat="false" ht="17.25" hidden="false" customHeight="true" outlineLevel="0" collapsed="false">
      <c r="B7989" s="9" t="n">
        <v>98</v>
      </c>
    </row>
    <row r="7990" customFormat="false" ht="17.25" hidden="false" customHeight="true" outlineLevel="0" collapsed="false">
      <c r="B7990" s="9" t="n">
        <v>27</v>
      </c>
    </row>
    <row r="7991" customFormat="false" ht="17.25" hidden="false" customHeight="true" outlineLevel="0" collapsed="false">
      <c r="B7991" s="9" t="n">
        <v>14</v>
      </c>
    </row>
    <row r="7992" customFormat="false" ht="17.25" hidden="false" customHeight="true" outlineLevel="0" collapsed="false">
      <c r="B7992" s="9" t="n">
        <v>13</v>
      </c>
    </row>
    <row r="7993" customFormat="false" ht="17.25" hidden="false" customHeight="true" outlineLevel="0" collapsed="false">
      <c r="B7993" s="9" t="n">
        <v>13</v>
      </c>
    </row>
    <row r="7994" customFormat="false" ht="17.25" hidden="false" customHeight="true" outlineLevel="0" collapsed="false">
      <c r="B7994" s="9" t="n">
        <v>13</v>
      </c>
    </row>
    <row r="7995" customFormat="false" ht="17.25" hidden="false" customHeight="true" outlineLevel="0" collapsed="false">
      <c r="B7995" s="9" t="n">
        <v>13</v>
      </c>
    </row>
    <row r="7996" customFormat="false" ht="17.25" hidden="false" customHeight="true" outlineLevel="0" collapsed="false">
      <c r="B7996" s="9" t="n">
        <v>13</v>
      </c>
    </row>
    <row r="7997" customFormat="false" ht="17.25" hidden="false" customHeight="true" outlineLevel="0" collapsed="false">
      <c r="B7997" s="9" t="n">
        <v>11</v>
      </c>
    </row>
    <row r="7998" customFormat="false" ht="17.25" hidden="false" customHeight="true" outlineLevel="0" collapsed="false">
      <c r="B7998" s="9" t="n">
        <v>13</v>
      </c>
    </row>
    <row r="7999" customFormat="false" ht="17.25" hidden="false" customHeight="true" outlineLevel="0" collapsed="false">
      <c r="B7999" s="9" t="n">
        <v>12</v>
      </c>
    </row>
    <row r="8000" customFormat="false" ht="17.25" hidden="false" customHeight="true" outlineLevel="0" collapsed="false">
      <c r="B8000" s="9" t="n">
        <v>14</v>
      </c>
    </row>
    <row r="8001" customFormat="false" ht="17.25" hidden="false" customHeight="true" outlineLevel="0" collapsed="false">
      <c r="B8001" s="9" t="n">
        <v>20</v>
      </c>
    </row>
    <row r="8002" customFormat="false" ht="17.25" hidden="false" customHeight="true" outlineLevel="0" collapsed="false">
      <c r="B8002" s="9" t="n">
        <v>218</v>
      </c>
    </row>
    <row r="8003" customFormat="false" ht="17.25" hidden="false" customHeight="true" outlineLevel="0" collapsed="false">
      <c r="B8003" s="9" t="n">
        <v>219</v>
      </c>
    </row>
    <row r="8004" customFormat="false" ht="17.25" hidden="false" customHeight="true" outlineLevel="0" collapsed="false">
      <c r="B8004" s="9" t="n">
        <v>232</v>
      </c>
    </row>
    <row r="8005" customFormat="false" ht="17.25" hidden="false" customHeight="true" outlineLevel="0" collapsed="false">
      <c r="B8005" s="9" t="n">
        <v>197</v>
      </c>
    </row>
    <row r="8006" customFormat="false" ht="17.25" hidden="false" customHeight="true" outlineLevel="0" collapsed="false">
      <c r="B8006" s="9" t="n">
        <v>206</v>
      </c>
    </row>
    <row r="8007" customFormat="false" ht="17.25" hidden="false" customHeight="true" outlineLevel="0" collapsed="false">
      <c r="B8007" s="9" t="n">
        <v>180</v>
      </c>
    </row>
    <row r="8008" customFormat="false" ht="17.25" hidden="false" customHeight="true" outlineLevel="0" collapsed="false">
      <c r="B8008" s="9" t="n">
        <v>140</v>
      </c>
    </row>
    <row r="8009" customFormat="false" ht="17.25" hidden="false" customHeight="true" outlineLevel="0" collapsed="false">
      <c r="B8009" s="9" t="n">
        <v>162</v>
      </c>
    </row>
    <row r="8010" customFormat="false" ht="17.25" hidden="false" customHeight="true" outlineLevel="0" collapsed="false">
      <c r="B8010" s="9" t="n">
        <v>208</v>
      </c>
    </row>
    <row r="8011" customFormat="false" ht="17.25" hidden="false" customHeight="true" outlineLevel="0" collapsed="false">
      <c r="B8011" s="9" t="n">
        <v>248</v>
      </c>
    </row>
    <row r="8012" customFormat="false" ht="17.25" hidden="false" customHeight="true" outlineLevel="0" collapsed="false">
      <c r="B8012" s="9" t="n">
        <v>237</v>
      </c>
    </row>
    <row r="8013" customFormat="false" ht="17.25" hidden="false" customHeight="true" outlineLevel="0" collapsed="false">
      <c r="B8013" s="9" t="n">
        <v>79</v>
      </c>
    </row>
    <row r="8014" customFormat="false" ht="17.25" hidden="false" customHeight="true" outlineLevel="0" collapsed="false">
      <c r="B8014" s="9" t="n">
        <v>21</v>
      </c>
    </row>
    <row r="8015" customFormat="false" ht="17.25" hidden="false" customHeight="true" outlineLevel="0" collapsed="false">
      <c r="B8015" s="9" t="n">
        <v>12</v>
      </c>
    </row>
    <row r="8016" customFormat="false" ht="17.25" hidden="false" customHeight="true" outlineLevel="0" collapsed="false">
      <c r="B8016" s="9" t="n">
        <v>13</v>
      </c>
    </row>
    <row r="8017" customFormat="false" ht="17.25" hidden="false" customHeight="true" outlineLevel="0" collapsed="false">
      <c r="B8017" s="9" t="n">
        <v>13</v>
      </c>
    </row>
    <row r="8018" customFormat="false" ht="17.25" hidden="false" customHeight="true" outlineLevel="0" collapsed="false">
      <c r="B8018" s="9" t="n">
        <v>13</v>
      </c>
    </row>
    <row r="8019" customFormat="false" ht="17.25" hidden="false" customHeight="true" outlineLevel="0" collapsed="false">
      <c r="B8019" s="9" t="n">
        <v>13</v>
      </c>
    </row>
    <row r="8020" customFormat="false" ht="17.25" hidden="false" customHeight="true" outlineLevel="0" collapsed="false">
      <c r="B8020" s="9" t="n">
        <v>12</v>
      </c>
    </row>
    <row r="8021" customFormat="false" ht="17.25" hidden="false" customHeight="true" outlineLevel="0" collapsed="false">
      <c r="B8021" s="9" t="n">
        <v>13</v>
      </c>
    </row>
    <row r="8022" customFormat="false" ht="17.25" hidden="false" customHeight="true" outlineLevel="0" collapsed="false">
      <c r="B8022" s="9" t="n">
        <v>13</v>
      </c>
    </row>
    <row r="8023" customFormat="false" ht="17.25" hidden="false" customHeight="true" outlineLevel="0" collapsed="false">
      <c r="B8023" s="9" t="n">
        <v>12</v>
      </c>
    </row>
    <row r="8024" customFormat="false" ht="17.25" hidden="false" customHeight="true" outlineLevel="0" collapsed="false">
      <c r="B8024" s="9" t="n">
        <v>13</v>
      </c>
    </row>
    <row r="8025" customFormat="false" ht="17.25" hidden="false" customHeight="true" outlineLevel="0" collapsed="false">
      <c r="B8025" s="9" t="n">
        <v>50</v>
      </c>
    </row>
    <row r="8026" customFormat="false" ht="17.25" hidden="false" customHeight="true" outlineLevel="0" collapsed="false">
      <c r="B8026" s="9" t="n">
        <v>190</v>
      </c>
    </row>
    <row r="8027" customFormat="false" ht="17.25" hidden="false" customHeight="true" outlineLevel="0" collapsed="false">
      <c r="B8027" s="9" t="n">
        <v>204</v>
      </c>
    </row>
    <row r="8028" customFormat="false" ht="17.25" hidden="false" customHeight="true" outlineLevel="0" collapsed="false">
      <c r="B8028" s="9" t="n">
        <v>206</v>
      </c>
    </row>
    <row r="8029" customFormat="false" ht="17.25" hidden="false" customHeight="true" outlineLevel="0" collapsed="false">
      <c r="B8029" s="9" t="n">
        <v>211</v>
      </c>
    </row>
    <row r="8030" customFormat="false" ht="17.25" hidden="false" customHeight="true" outlineLevel="0" collapsed="false">
      <c r="B8030" s="9" t="n">
        <v>235</v>
      </c>
    </row>
    <row r="8031" customFormat="false" ht="17.25" hidden="false" customHeight="true" outlineLevel="0" collapsed="false">
      <c r="B8031" s="9" t="n">
        <v>195</v>
      </c>
    </row>
    <row r="8032" customFormat="false" ht="17.25" hidden="false" customHeight="true" outlineLevel="0" collapsed="false">
      <c r="B8032" s="9" t="n">
        <v>155</v>
      </c>
    </row>
    <row r="8033" customFormat="false" ht="17.25" hidden="false" customHeight="true" outlineLevel="0" collapsed="false">
      <c r="B8033" s="9" t="n">
        <v>203</v>
      </c>
    </row>
    <row r="8034" customFormat="false" ht="17.25" hidden="false" customHeight="true" outlineLevel="0" collapsed="false">
      <c r="B8034" s="9" t="n">
        <v>203</v>
      </c>
    </row>
    <row r="8035" customFormat="false" ht="17.25" hidden="false" customHeight="true" outlineLevel="0" collapsed="false">
      <c r="B8035" s="9" t="n">
        <v>221</v>
      </c>
    </row>
    <row r="8036" customFormat="false" ht="17.25" hidden="false" customHeight="true" outlineLevel="0" collapsed="false">
      <c r="B8036" s="9" t="n">
        <v>225</v>
      </c>
    </row>
    <row r="8037" customFormat="false" ht="17.25" hidden="false" customHeight="true" outlineLevel="0" collapsed="false">
      <c r="B8037" s="9" t="n">
        <v>85</v>
      </c>
    </row>
    <row r="8038" customFormat="false" ht="17.25" hidden="false" customHeight="true" outlineLevel="0" collapsed="false">
      <c r="B8038" s="9" t="n">
        <v>45</v>
      </c>
    </row>
    <row r="8039" customFormat="false" ht="17.25" hidden="false" customHeight="true" outlineLevel="0" collapsed="false">
      <c r="B8039" s="9" t="n">
        <v>26</v>
      </c>
    </row>
    <row r="8040" customFormat="false" ht="17.25" hidden="false" customHeight="true" outlineLevel="0" collapsed="false">
      <c r="B8040" s="9" t="n">
        <v>12</v>
      </c>
    </row>
    <row r="8041" customFormat="false" ht="17.25" hidden="false" customHeight="true" outlineLevel="0" collapsed="false">
      <c r="B8041" s="9" t="n">
        <v>13</v>
      </c>
    </row>
    <row r="8042" customFormat="false" ht="17.25" hidden="false" customHeight="true" outlineLevel="0" collapsed="false">
      <c r="B8042" s="9" t="n">
        <v>13</v>
      </c>
    </row>
    <row r="8043" customFormat="false" ht="17.25" hidden="false" customHeight="true" outlineLevel="0" collapsed="false">
      <c r="B8043" s="9" t="n">
        <v>12</v>
      </c>
    </row>
    <row r="8044" customFormat="false" ht="17.25" hidden="false" customHeight="true" outlineLevel="0" collapsed="false">
      <c r="B8044" s="9" t="n">
        <v>12</v>
      </c>
    </row>
    <row r="8045" customFormat="false" ht="17.25" hidden="false" customHeight="true" outlineLevel="0" collapsed="false">
      <c r="B8045" s="9" t="n">
        <v>12</v>
      </c>
    </row>
    <row r="8046" customFormat="false" ht="17.25" hidden="false" customHeight="true" outlineLevel="0" collapsed="false">
      <c r="B8046" s="9" t="n">
        <v>12</v>
      </c>
    </row>
    <row r="8047" customFormat="false" ht="17.25" hidden="false" customHeight="true" outlineLevel="0" collapsed="false">
      <c r="B8047" s="9" t="n">
        <v>13</v>
      </c>
    </row>
    <row r="8048" customFormat="false" ht="17.25" hidden="false" customHeight="true" outlineLevel="0" collapsed="false">
      <c r="B8048" s="9" t="n">
        <v>12</v>
      </c>
    </row>
    <row r="8049" customFormat="false" ht="17.25" hidden="false" customHeight="true" outlineLevel="0" collapsed="false">
      <c r="B8049" s="9" t="n">
        <v>11</v>
      </c>
    </row>
    <row r="8050" customFormat="false" ht="17.25" hidden="false" customHeight="true" outlineLevel="0" collapsed="false">
      <c r="B8050" s="9" t="n">
        <v>6</v>
      </c>
    </row>
    <row r="8051" customFormat="false" ht="17.25" hidden="false" customHeight="true" outlineLevel="0" collapsed="false">
      <c r="B8051" s="9" t="n">
        <v>7</v>
      </c>
    </row>
    <row r="8052" customFormat="false" ht="17.25" hidden="false" customHeight="true" outlineLevel="0" collapsed="false">
      <c r="B8052" s="9" t="n">
        <v>7</v>
      </c>
    </row>
    <row r="8053" customFormat="false" ht="17.25" hidden="false" customHeight="true" outlineLevel="0" collapsed="false">
      <c r="B8053" s="9" t="n">
        <v>7</v>
      </c>
    </row>
    <row r="8054" customFormat="false" ht="17.25" hidden="false" customHeight="true" outlineLevel="0" collapsed="false">
      <c r="B8054" s="9" t="n">
        <v>6</v>
      </c>
    </row>
    <row r="8055" customFormat="false" ht="17.25" hidden="false" customHeight="true" outlineLevel="0" collapsed="false">
      <c r="B8055" s="9" t="n">
        <v>7</v>
      </c>
    </row>
    <row r="8056" customFormat="false" ht="17.25" hidden="false" customHeight="true" outlineLevel="0" collapsed="false">
      <c r="B8056" s="9" t="n">
        <v>7</v>
      </c>
    </row>
    <row r="8057" customFormat="false" ht="17.25" hidden="false" customHeight="true" outlineLevel="0" collapsed="false">
      <c r="B8057" s="9" t="n">
        <v>7</v>
      </c>
    </row>
    <row r="8058" customFormat="false" ht="17.25" hidden="false" customHeight="true" outlineLevel="0" collapsed="false">
      <c r="B8058" s="9" t="n">
        <v>7</v>
      </c>
    </row>
    <row r="8059" customFormat="false" ht="17.25" hidden="false" customHeight="true" outlineLevel="0" collapsed="false">
      <c r="B8059" s="9" t="n">
        <v>7</v>
      </c>
    </row>
    <row r="8060" customFormat="false" ht="17.25" hidden="false" customHeight="true" outlineLevel="0" collapsed="false">
      <c r="B8060" s="9" t="n">
        <v>11</v>
      </c>
    </row>
    <row r="8061" customFormat="false" ht="17.25" hidden="false" customHeight="true" outlineLevel="0" collapsed="false">
      <c r="B8061" s="9" t="n">
        <v>12</v>
      </c>
    </row>
    <row r="8062" customFormat="false" ht="17.25" hidden="false" customHeight="true" outlineLevel="0" collapsed="false">
      <c r="B8062" s="9" t="n">
        <v>12</v>
      </c>
    </row>
    <row r="8063" customFormat="false" ht="17.25" hidden="false" customHeight="true" outlineLevel="0" collapsed="false">
      <c r="B8063" s="9" t="n">
        <v>13</v>
      </c>
    </row>
    <row r="8064" customFormat="false" ht="17.25" hidden="false" customHeight="true" outlineLevel="0" collapsed="false">
      <c r="B8064" s="9" t="n">
        <v>13</v>
      </c>
    </row>
    <row r="8065" customFormat="false" ht="17.25" hidden="false" customHeight="true" outlineLevel="0" collapsed="false">
      <c r="B8065" s="9" t="n">
        <v>12</v>
      </c>
    </row>
    <row r="8066" customFormat="false" ht="17.25" hidden="false" customHeight="true" outlineLevel="0" collapsed="false">
      <c r="B8066" s="9" t="n">
        <v>13</v>
      </c>
    </row>
    <row r="8067" customFormat="false" ht="17.25" hidden="false" customHeight="true" outlineLevel="0" collapsed="false">
      <c r="B8067" s="9" t="n">
        <v>13</v>
      </c>
    </row>
    <row r="8068" customFormat="false" ht="17.25" hidden="false" customHeight="true" outlineLevel="0" collapsed="false">
      <c r="B8068" s="9" t="n">
        <v>12</v>
      </c>
    </row>
    <row r="8069" customFormat="false" ht="17.25" hidden="false" customHeight="true" outlineLevel="0" collapsed="false">
      <c r="B8069" s="9" t="n">
        <v>13</v>
      </c>
    </row>
    <row r="8070" customFormat="false" ht="17.25" hidden="false" customHeight="true" outlineLevel="0" collapsed="false">
      <c r="B8070" s="9" t="n">
        <v>13</v>
      </c>
    </row>
    <row r="8071" customFormat="false" ht="17.25" hidden="false" customHeight="true" outlineLevel="0" collapsed="false">
      <c r="B8071" s="9" t="n">
        <v>12</v>
      </c>
    </row>
    <row r="8072" customFormat="false" ht="17.25" hidden="false" customHeight="true" outlineLevel="0" collapsed="false">
      <c r="B8072" s="9" t="n">
        <v>13</v>
      </c>
    </row>
    <row r="8073" customFormat="false" ht="17.25" hidden="false" customHeight="true" outlineLevel="0" collapsed="false">
      <c r="B8073" s="9" t="n">
        <v>11</v>
      </c>
    </row>
    <row r="8074" customFormat="false" ht="17.25" hidden="false" customHeight="true" outlineLevel="0" collapsed="false">
      <c r="B8074" s="9" t="n">
        <v>6</v>
      </c>
    </row>
    <row r="8075" customFormat="false" ht="17.25" hidden="false" customHeight="true" outlineLevel="0" collapsed="false">
      <c r="B8075" s="9" t="n">
        <v>8</v>
      </c>
    </row>
    <row r="8076" customFormat="false" ht="17.25" hidden="false" customHeight="true" outlineLevel="0" collapsed="false">
      <c r="B8076" s="9" t="n">
        <v>6</v>
      </c>
    </row>
    <row r="8077" customFormat="false" ht="17.25" hidden="false" customHeight="true" outlineLevel="0" collapsed="false">
      <c r="B8077" s="9" t="n">
        <v>7</v>
      </c>
    </row>
    <row r="8078" customFormat="false" ht="17.25" hidden="false" customHeight="true" outlineLevel="0" collapsed="false">
      <c r="B8078" s="9" t="n">
        <v>7</v>
      </c>
    </row>
    <row r="8079" customFormat="false" ht="17.25" hidden="false" customHeight="true" outlineLevel="0" collapsed="false">
      <c r="B8079" s="9" t="n">
        <v>7</v>
      </c>
    </row>
    <row r="8080" customFormat="false" ht="17.25" hidden="false" customHeight="true" outlineLevel="0" collapsed="false">
      <c r="B8080" s="9" t="n">
        <v>7</v>
      </c>
    </row>
    <row r="8081" customFormat="false" ht="17.25" hidden="false" customHeight="true" outlineLevel="0" collapsed="false">
      <c r="B8081" s="9" t="n">
        <v>7</v>
      </c>
    </row>
    <row r="8082" customFormat="false" ht="17.25" hidden="false" customHeight="true" outlineLevel="0" collapsed="false">
      <c r="B8082" s="9" t="n">
        <v>7</v>
      </c>
    </row>
    <row r="8083" customFormat="false" ht="17.25" hidden="false" customHeight="true" outlineLevel="0" collapsed="false">
      <c r="B8083" s="9" t="n">
        <v>6</v>
      </c>
    </row>
    <row r="8084" customFormat="false" ht="17.25" hidden="false" customHeight="true" outlineLevel="0" collapsed="false">
      <c r="B8084" s="9" t="n">
        <v>12</v>
      </c>
    </row>
    <row r="8085" customFormat="false" ht="17.25" hidden="false" customHeight="true" outlineLevel="0" collapsed="false">
      <c r="B8085" s="9" t="n">
        <v>12</v>
      </c>
    </row>
    <row r="8086" customFormat="false" ht="17.25" hidden="false" customHeight="true" outlineLevel="0" collapsed="false">
      <c r="B8086" s="9" t="n">
        <v>13</v>
      </c>
    </row>
    <row r="8087" customFormat="false" ht="17.25" hidden="false" customHeight="true" outlineLevel="0" collapsed="false">
      <c r="B8087" s="9" t="n">
        <v>13</v>
      </c>
    </row>
    <row r="8088" customFormat="false" ht="17.25" hidden="false" customHeight="true" outlineLevel="0" collapsed="false">
      <c r="B8088" s="9" t="n">
        <v>13</v>
      </c>
    </row>
    <row r="8089" customFormat="false" ht="17.25" hidden="false" customHeight="true" outlineLevel="0" collapsed="false">
      <c r="B8089" s="9" t="n">
        <v>13</v>
      </c>
    </row>
    <row r="8090" customFormat="false" ht="17.25" hidden="false" customHeight="true" outlineLevel="0" collapsed="false">
      <c r="B8090" s="9" t="n">
        <v>12</v>
      </c>
    </row>
    <row r="8091" customFormat="false" ht="17.25" hidden="false" customHeight="true" outlineLevel="0" collapsed="false">
      <c r="B8091" s="9" t="n">
        <v>14</v>
      </c>
    </row>
    <row r="8092" customFormat="false" ht="17.25" hidden="false" customHeight="true" outlineLevel="0" collapsed="false">
      <c r="B8092" s="9" t="n">
        <v>12</v>
      </c>
    </row>
    <row r="8093" customFormat="false" ht="17.25" hidden="false" customHeight="true" outlineLevel="0" collapsed="false">
      <c r="B8093" s="9" t="n">
        <v>14</v>
      </c>
    </row>
    <row r="8094" customFormat="false" ht="17.25" hidden="false" customHeight="true" outlineLevel="0" collapsed="false">
      <c r="B8094" s="9" t="n">
        <v>13</v>
      </c>
    </row>
    <row r="8095" customFormat="false" ht="17.25" hidden="false" customHeight="true" outlineLevel="0" collapsed="false">
      <c r="B8095" s="9" t="n">
        <v>13</v>
      </c>
    </row>
    <row r="8096" customFormat="false" ht="17.25" hidden="false" customHeight="true" outlineLevel="0" collapsed="false">
      <c r="B8096" s="9" t="n">
        <v>12</v>
      </c>
    </row>
    <row r="8097" customFormat="false" ht="17.25" hidden="false" customHeight="true" outlineLevel="0" collapsed="false">
      <c r="B8097" s="9" t="n">
        <v>36</v>
      </c>
    </row>
    <row r="8098" customFormat="false" ht="17.25" hidden="false" customHeight="true" outlineLevel="0" collapsed="false">
      <c r="B8098" s="9" t="n">
        <v>232</v>
      </c>
    </row>
    <row r="8099" customFormat="false" ht="17.25" hidden="false" customHeight="true" outlineLevel="0" collapsed="false">
      <c r="B8099" s="9" t="n">
        <v>234</v>
      </c>
    </row>
    <row r="8100" customFormat="false" ht="17.25" hidden="false" customHeight="true" outlineLevel="0" collapsed="false">
      <c r="B8100" s="9" t="n">
        <v>208</v>
      </c>
    </row>
    <row r="8101" customFormat="false" ht="17.25" hidden="false" customHeight="true" outlineLevel="0" collapsed="false">
      <c r="B8101" s="9" t="n">
        <v>220</v>
      </c>
    </row>
    <row r="8102" customFormat="false" ht="17.25" hidden="false" customHeight="true" outlineLevel="0" collapsed="false">
      <c r="B8102" s="9" t="n">
        <v>215</v>
      </c>
    </row>
    <row r="8103" customFormat="false" ht="17.25" hidden="false" customHeight="true" outlineLevel="0" collapsed="false">
      <c r="B8103" s="9" t="n">
        <v>189</v>
      </c>
    </row>
    <row r="8104" customFormat="false" ht="17.25" hidden="false" customHeight="true" outlineLevel="0" collapsed="false">
      <c r="B8104" s="9" t="n">
        <v>160</v>
      </c>
    </row>
    <row r="8105" customFormat="false" ht="17.25" hidden="false" customHeight="true" outlineLevel="0" collapsed="false">
      <c r="B8105" s="9" t="n">
        <v>182</v>
      </c>
    </row>
    <row r="8106" customFormat="false" ht="17.25" hidden="false" customHeight="true" outlineLevel="0" collapsed="false">
      <c r="B8106" s="9" t="n">
        <v>195</v>
      </c>
    </row>
    <row r="8107" customFormat="false" ht="17.25" hidden="false" customHeight="true" outlineLevel="0" collapsed="false">
      <c r="B8107" s="9" t="n">
        <v>242</v>
      </c>
    </row>
    <row r="8108" customFormat="false" ht="17.25" hidden="false" customHeight="true" outlineLevel="0" collapsed="false">
      <c r="B8108" s="9" t="n">
        <v>258</v>
      </c>
    </row>
    <row r="8109" customFormat="false" ht="17.25" hidden="false" customHeight="true" outlineLevel="0" collapsed="false">
      <c r="B8109" s="9" t="n">
        <v>45</v>
      </c>
    </row>
    <row r="8110" customFormat="false" ht="17.25" hidden="false" customHeight="true" outlineLevel="0" collapsed="false">
      <c r="B8110" s="9" t="n">
        <v>14</v>
      </c>
    </row>
    <row r="8111" customFormat="false" ht="17.25" hidden="false" customHeight="true" outlineLevel="0" collapsed="false">
      <c r="B8111" s="9" t="n">
        <v>14</v>
      </c>
    </row>
    <row r="8112" customFormat="false" ht="17.25" hidden="false" customHeight="true" outlineLevel="0" collapsed="false">
      <c r="B8112" s="9" t="n">
        <v>14</v>
      </c>
    </row>
    <row r="8113" customFormat="false" ht="17.25" hidden="false" customHeight="true" outlineLevel="0" collapsed="false">
      <c r="B8113" s="9" t="n">
        <v>13</v>
      </c>
    </row>
    <row r="8114" customFormat="false" ht="17.25" hidden="false" customHeight="true" outlineLevel="0" collapsed="false">
      <c r="B8114" s="9" t="n">
        <v>12</v>
      </c>
    </row>
    <row r="8115" customFormat="false" ht="17.25" hidden="false" customHeight="true" outlineLevel="0" collapsed="false">
      <c r="B8115" s="9" t="n">
        <v>13</v>
      </c>
    </row>
    <row r="8116" customFormat="false" ht="17.25" hidden="false" customHeight="true" outlineLevel="0" collapsed="false">
      <c r="B8116" s="9" t="n">
        <v>12</v>
      </c>
    </row>
    <row r="8117" customFormat="false" ht="17.25" hidden="false" customHeight="true" outlineLevel="0" collapsed="false">
      <c r="B8117" s="9" t="n">
        <v>12</v>
      </c>
    </row>
    <row r="8118" customFormat="false" ht="17.25" hidden="false" customHeight="true" outlineLevel="0" collapsed="false">
      <c r="B8118" s="9" t="n">
        <v>13</v>
      </c>
    </row>
    <row r="8119" customFormat="false" ht="17.25" hidden="false" customHeight="true" outlineLevel="0" collapsed="false">
      <c r="B8119" s="9" t="n">
        <v>12</v>
      </c>
    </row>
    <row r="8120" customFormat="false" ht="17.25" hidden="false" customHeight="true" outlineLevel="0" collapsed="false">
      <c r="B8120" s="9" t="n">
        <v>13</v>
      </c>
    </row>
    <row r="8121" customFormat="false" ht="17.25" hidden="false" customHeight="true" outlineLevel="0" collapsed="false">
      <c r="B8121" s="9" t="n">
        <v>56</v>
      </c>
    </row>
    <row r="8122" customFormat="false" ht="17.25" hidden="false" customHeight="true" outlineLevel="0" collapsed="false">
      <c r="B8122" s="9" t="n">
        <v>232</v>
      </c>
    </row>
    <row r="8123" customFormat="false" ht="17.25" hidden="false" customHeight="true" outlineLevel="0" collapsed="false">
      <c r="B8123" s="9" t="n">
        <v>233</v>
      </c>
    </row>
    <row r="8124" customFormat="false" ht="17.25" hidden="false" customHeight="true" outlineLevel="0" collapsed="false">
      <c r="B8124" s="9" t="n">
        <v>208</v>
      </c>
    </row>
    <row r="8125" customFormat="false" ht="17.25" hidden="false" customHeight="true" outlineLevel="0" collapsed="false">
      <c r="B8125" s="9" t="n">
        <v>212</v>
      </c>
    </row>
    <row r="8126" customFormat="false" ht="17.25" hidden="false" customHeight="true" outlineLevel="0" collapsed="false">
      <c r="B8126" s="9" t="n">
        <v>232</v>
      </c>
    </row>
    <row r="8127" customFormat="false" ht="17.25" hidden="false" customHeight="true" outlineLevel="0" collapsed="false">
      <c r="B8127" s="9" t="n">
        <v>197</v>
      </c>
    </row>
    <row r="8128" customFormat="false" ht="17.25" hidden="false" customHeight="true" outlineLevel="0" collapsed="false">
      <c r="B8128" s="9" t="n">
        <v>163</v>
      </c>
    </row>
    <row r="8129" customFormat="false" ht="17.25" hidden="false" customHeight="true" outlineLevel="0" collapsed="false">
      <c r="B8129" s="9" t="n">
        <v>216</v>
      </c>
    </row>
    <row r="8130" customFormat="false" ht="17.25" hidden="false" customHeight="true" outlineLevel="0" collapsed="false">
      <c r="B8130" s="9" t="n">
        <v>209</v>
      </c>
    </row>
    <row r="8131" customFormat="false" ht="17.25" hidden="false" customHeight="true" outlineLevel="0" collapsed="false">
      <c r="B8131" s="9" t="n">
        <v>227</v>
      </c>
    </row>
    <row r="8132" customFormat="false" ht="17.25" hidden="false" customHeight="true" outlineLevel="0" collapsed="false">
      <c r="B8132" s="9" t="n">
        <v>224</v>
      </c>
    </row>
    <row r="8133" customFormat="false" ht="17.25" hidden="false" customHeight="true" outlineLevel="0" collapsed="false">
      <c r="B8133" s="9" t="n">
        <v>82</v>
      </c>
    </row>
    <row r="8134" customFormat="false" ht="17.25" hidden="false" customHeight="true" outlineLevel="0" collapsed="false">
      <c r="B8134" s="9" t="n">
        <v>13</v>
      </c>
    </row>
    <row r="8135" customFormat="false" ht="17.25" hidden="false" customHeight="true" outlineLevel="0" collapsed="false">
      <c r="B8135" s="9" t="n">
        <v>13</v>
      </c>
    </row>
    <row r="8136" customFormat="false" ht="17.25" hidden="false" customHeight="true" outlineLevel="0" collapsed="false">
      <c r="B8136" s="9" t="n">
        <v>12</v>
      </c>
    </row>
    <row r="8137" customFormat="false" ht="17.25" hidden="false" customHeight="true" outlineLevel="0" collapsed="false">
      <c r="B8137" s="9" t="n">
        <v>13</v>
      </c>
    </row>
    <row r="8138" customFormat="false" ht="17.25" hidden="false" customHeight="true" outlineLevel="0" collapsed="false">
      <c r="B8138" s="9" t="n">
        <v>13</v>
      </c>
    </row>
    <row r="8139" customFormat="false" ht="17.25" hidden="false" customHeight="true" outlineLevel="0" collapsed="false">
      <c r="B8139" s="9" t="n">
        <v>13</v>
      </c>
    </row>
    <row r="8140" customFormat="false" ht="17.25" hidden="false" customHeight="true" outlineLevel="0" collapsed="false">
      <c r="B8140" s="9" t="n">
        <v>13</v>
      </c>
    </row>
    <row r="8141" customFormat="false" ht="17.25" hidden="false" customHeight="true" outlineLevel="0" collapsed="false">
      <c r="B8141" s="9" t="n">
        <v>12</v>
      </c>
    </row>
    <row r="8142" customFormat="false" ht="17.25" hidden="false" customHeight="true" outlineLevel="0" collapsed="false">
      <c r="B8142" s="9" t="n">
        <v>13</v>
      </c>
    </row>
    <row r="8143" customFormat="false" ht="17.25" hidden="false" customHeight="true" outlineLevel="0" collapsed="false">
      <c r="B8143" s="9" t="n">
        <v>13</v>
      </c>
    </row>
    <row r="8144" customFormat="false" ht="17.25" hidden="false" customHeight="true" outlineLevel="0" collapsed="false">
      <c r="B8144" s="9" t="n">
        <v>12</v>
      </c>
    </row>
    <row r="8145" customFormat="false" ht="17.25" hidden="false" customHeight="true" outlineLevel="0" collapsed="false">
      <c r="B8145" s="9" t="n">
        <v>11</v>
      </c>
    </row>
    <row r="8146" customFormat="false" ht="17.25" hidden="false" customHeight="true" outlineLevel="0" collapsed="false">
      <c r="B8146" s="9" t="n">
        <v>7</v>
      </c>
    </row>
    <row r="8147" customFormat="false" ht="17.25" hidden="false" customHeight="true" outlineLevel="0" collapsed="false">
      <c r="B8147" s="9" t="n">
        <v>6</v>
      </c>
    </row>
    <row r="8148" customFormat="false" ht="17.25" hidden="false" customHeight="true" outlineLevel="0" collapsed="false">
      <c r="B8148" s="9" t="n">
        <v>7</v>
      </c>
    </row>
    <row r="8149" customFormat="false" ht="17.25" hidden="false" customHeight="true" outlineLevel="0" collapsed="false">
      <c r="B8149" s="9" t="n">
        <v>7</v>
      </c>
    </row>
    <row r="8150" customFormat="false" ht="17.25" hidden="false" customHeight="true" outlineLevel="0" collapsed="false">
      <c r="B8150" s="9" t="n">
        <v>7</v>
      </c>
    </row>
    <row r="8151" customFormat="false" ht="17.25" hidden="false" customHeight="true" outlineLevel="0" collapsed="false">
      <c r="B8151" s="9" t="n">
        <v>7</v>
      </c>
    </row>
    <row r="8152" customFormat="false" ht="17.25" hidden="false" customHeight="true" outlineLevel="0" collapsed="false">
      <c r="B8152" s="9" t="n">
        <v>7</v>
      </c>
    </row>
    <row r="8153" customFormat="false" ht="17.25" hidden="false" customHeight="true" outlineLevel="0" collapsed="false">
      <c r="B8153" s="9" t="n">
        <v>7</v>
      </c>
    </row>
    <row r="8154" customFormat="false" ht="17.25" hidden="false" customHeight="true" outlineLevel="0" collapsed="false">
      <c r="B8154" s="9" t="n">
        <v>8</v>
      </c>
    </row>
    <row r="8155" customFormat="false" ht="17.25" hidden="false" customHeight="true" outlineLevel="0" collapsed="false">
      <c r="B8155" s="9" t="n">
        <v>6</v>
      </c>
    </row>
    <row r="8156" customFormat="false" ht="17.25" hidden="false" customHeight="true" outlineLevel="0" collapsed="false">
      <c r="B8156" s="9" t="n">
        <v>12</v>
      </c>
    </row>
    <row r="8157" customFormat="false" ht="17.25" hidden="false" customHeight="true" outlineLevel="0" collapsed="false">
      <c r="B8157" s="9" t="n">
        <v>12</v>
      </c>
    </row>
    <row r="8158" customFormat="false" ht="17.25" hidden="false" customHeight="true" outlineLevel="0" collapsed="false">
      <c r="B8158" s="9" t="n">
        <v>13</v>
      </c>
    </row>
    <row r="8159" customFormat="false" ht="17.25" hidden="false" customHeight="true" outlineLevel="0" collapsed="false">
      <c r="B8159" s="9" t="n">
        <v>12</v>
      </c>
    </row>
    <row r="8160" customFormat="false" ht="17.25" hidden="false" customHeight="true" outlineLevel="0" collapsed="false">
      <c r="B8160" s="9" t="n">
        <v>14</v>
      </c>
    </row>
    <row r="8161" customFormat="false" ht="17.25" hidden="false" customHeight="true" outlineLevel="0" collapsed="false">
      <c r="B8161" s="9" t="n">
        <v>12</v>
      </c>
    </row>
    <row r="8162" customFormat="false" ht="17.25" hidden="false" customHeight="true" outlineLevel="0" collapsed="false">
      <c r="B8162" s="9" t="n">
        <v>14</v>
      </c>
    </row>
    <row r="8163" customFormat="false" ht="17.25" hidden="false" customHeight="true" outlineLevel="0" collapsed="false">
      <c r="B8163" s="9" t="n">
        <v>13</v>
      </c>
    </row>
    <row r="8164" customFormat="false" ht="17.25" hidden="false" customHeight="true" outlineLevel="0" collapsed="false">
      <c r="B8164" s="9" t="n">
        <v>12</v>
      </c>
    </row>
    <row r="8165" customFormat="false" ht="17.25" hidden="false" customHeight="true" outlineLevel="0" collapsed="false">
      <c r="B8165" s="9" t="n">
        <v>13</v>
      </c>
    </row>
    <row r="8166" customFormat="false" ht="17.25" hidden="false" customHeight="true" outlineLevel="0" collapsed="false">
      <c r="B8166" s="9" t="n">
        <v>13</v>
      </c>
    </row>
    <row r="8167" customFormat="false" ht="17.25" hidden="false" customHeight="true" outlineLevel="0" collapsed="false">
      <c r="B8167" s="9" t="n">
        <v>13</v>
      </c>
    </row>
    <row r="8168" customFormat="false" ht="17.25" hidden="false" customHeight="true" outlineLevel="0" collapsed="false">
      <c r="B8168" s="9" t="n">
        <v>12</v>
      </c>
    </row>
    <row r="8169" customFormat="false" ht="17.25" hidden="false" customHeight="true" outlineLevel="0" collapsed="false">
      <c r="B8169" s="9" t="n">
        <v>11</v>
      </c>
    </row>
    <row r="8170" customFormat="false" ht="17.25" hidden="false" customHeight="true" outlineLevel="0" collapsed="false">
      <c r="B8170" s="9" t="n">
        <v>7</v>
      </c>
    </row>
    <row r="8171" customFormat="false" ht="17.25" hidden="false" customHeight="true" outlineLevel="0" collapsed="false">
      <c r="B8171" s="9" t="n">
        <v>6</v>
      </c>
    </row>
    <row r="8172" customFormat="false" ht="17.25" hidden="false" customHeight="true" outlineLevel="0" collapsed="false">
      <c r="B8172" s="9" t="n">
        <v>7</v>
      </c>
    </row>
    <row r="8173" customFormat="false" ht="17.25" hidden="false" customHeight="true" outlineLevel="0" collapsed="false">
      <c r="B8173" s="9" t="n">
        <v>7</v>
      </c>
    </row>
    <row r="8174" customFormat="false" ht="17.25" hidden="false" customHeight="true" outlineLevel="0" collapsed="false">
      <c r="B8174" s="9" t="n">
        <v>7</v>
      </c>
    </row>
    <row r="8175" customFormat="false" ht="17.25" hidden="false" customHeight="true" outlineLevel="0" collapsed="false">
      <c r="B8175" s="9" t="n">
        <v>7</v>
      </c>
    </row>
    <row r="8176" customFormat="false" ht="17.25" hidden="false" customHeight="true" outlineLevel="0" collapsed="false">
      <c r="B8176" s="9" t="n">
        <v>7</v>
      </c>
    </row>
    <row r="8177" customFormat="false" ht="17.25" hidden="false" customHeight="true" outlineLevel="0" collapsed="false">
      <c r="B8177" s="9" t="n">
        <v>7</v>
      </c>
    </row>
    <row r="8178" customFormat="false" ht="17.25" hidden="false" customHeight="true" outlineLevel="0" collapsed="false">
      <c r="B8178" s="9" t="n">
        <v>7</v>
      </c>
    </row>
    <row r="8179" customFormat="false" ht="17.25" hidden="false" customHeight="true" outlineLevel="0" collapsed="false">
      <c r="B8179" s="9" t="n">
        <v>6</v>
      </c>
    </row>
    <row r="8180" customFormat="false" ht="17.25" hidden="false" customHeight="true" outlineLevel="0" collapsed="false">
      <c r="B8180" s="9" t="n">
        <v>12</v>
      </c>
    </row>
    <row r="8181" customFormat="false" ht="17.25" hidden="false" customHeight="true" outlineLevel="0" collapsed="false">
      <c r="B8181" s="9" t="n">
        <v>12</v>
      </c>
    </row>
    <row r="8182" customFormat="false" ht="17.25" hidden="false" customHeight="true" outlineLevel="0" collapsed="false">
      <c r="B8182" s="9" t="n">
        <v>13</v>
      </c>
    </row>
    <row r="8183" customFormat="false" ht="17.25" hidden="false" customHeight="true" outlineLevel="0" collapsed="false">
      <c r="B8183" s="9" t="n">
        <v>13</v>
      </c>
    </row>
    <row r="8184" customFormat="false" ht="17.25" hidden="false" customHeight="true" outlineLevel="0" collapsed="false">
      <c r="B8184" s="9" t="n">
        <v>12</v>
      </c>
    </row>
    <row r="8185" customFormat="false" ht="17.25" hidden="false" customHeight="true" outlineLevel="0" collapsed="false">
      <c r="B8185" s="9" t="n">
        <v>13</v>
      </c>
    </row>
    <row r="8186" customFormat="false" ht="17.25" hidden="false" customHeight="true" outlineLevel="0" collapsed="false">
      <c r="B8186" s="9" t="n">
        <v>13</v>
      </c>
    </row>
    <row r="8187" customFormat="false" ht="17.25" hidden="false" customHeight="true" outlineLevel="0" collapsed="false">
      <c r="B8187" s="9" t="n">
        <v>13</v>
      </c>
    </row>
    <row r="8188" customFormat="false" ht="17.25" hidden="false" customHeight="true" outlineLevel="0" collapsed="false">
      <c r="B8188" s="9" t="n">
        <v>13</v>
      </c>
    </row>
    <row r="8189" customFormat="false" ht="17.25" hidden="false" customHeight="true" outlineLevel="0" collapsed="false">
      <c r="B8189" s="9" t="n">
        <v>12</v>
      </c>
    </row>
    <row r="8190" customFormat="false" ht="17.25" hidden="false" customHeight="true" outlineLevel="0" collapsed="false">
      <c r="B8190" s="9" t="n">
        <v>13</v>
      </c>
    </row>
    <row r="8191" customFormat="false" ht="17.25" hidden="false" customHeight="true" outlineLevel="0" collapsed="false">
      <c r="B8191" s="9" t="n">
        <v>13</v>
      </c>
    </row>
    <row r="8192" customFormat="false" ht="17.25" hidden="false" customHeight="true" outlineLevel="0" collapsed="false">
      <c r="B8192" s="9" t="n">
        <v>12</v>
      </c>
    </row>
    <row r="8193" customFormat="false" ht="17.25" hidden="false" customHeight="true" outlineLevel="0" collapsed="false">
      <c r="B8193" s="9" t="n">
        <v>12</v>
      </c>
    </row>
    <row r="8194" customFormat="false" ht="17.25" hidden="false" customHeight="true" outlineLevel="0" collapsed="false">
      <c r="B8194" s="9" t="n">
        <v>7</v>
      </c>
    </row>
    <row r="8195" customFormat="false" ht="17.25" hidden="false" customHeight="true" outlineLevel="0" collapsed="false">
      <c r="B8195" s="9" t="n">
        <v>6</v>
      </c>
    </row>
    <row r="8196" customFormat="false" ht="17.25" hidden="false" customHeight="true" outlineLevel="0" collapsed="false">
      <c r="B8196" s="9" t="n">
        <v>7</v>
      </c>
    </row>
    <row r="8197" customFormat="false" ht="17.25" hidden="false" customHeight="true" outlineLevel="0" collapsed="false">
      <c r="B8197" s="9" t="n">
        <v>7</v>
      </c>
    </row>
    <row r="8198" customFormat="false" ht="17.25" hidden="false" customHeight="true" outlineLevel="0" collapsed="false">
      <c r="B8198" s="9" t="n">
        <v>6</v>
      </c>
    </row>
    <row r="8199" customFormat="false" ht="17.25" hidden="false" customHeight="true" outlineLevel="0" collapsed="false">
      <c r="B8199" s="9" t="n">
        <v>7</v>
      </c>
    </row>
    <row r="8200" customFormat="false" ht="17.25" hidden="false" customHeight="true" outlineLevel="0" collapsed="false">
      <c r="B8200" s="9" t="n">
        <v>7</v>
      </c>
    </row>
    <row r="8201" customFormat="false" ht="17.25" hidden="false" customHeight="true" outlineLevel="0" collapsed="false">
      <c r="B8201" s="9" t="n">
        <v>7</v>
      </c>
    </row>
    <row r="8202" customFormat="false" ht="17.25" hidden="false" customHeight="true" outlineLevel="0" collapsed="false">
      <c r="B8202" s="9" t="n">
        <v>7</v>
      </c>
    </row>
    <row r="8203" customFormat="false" ht="17.25" hidden="false" customHeight="true" outlineLevel="0" collapsed="false">
      <c r="B8203" s="9" t="n">
        <v>8</v>
      </c>
    </row>
    <row r="8204" customFormat="false" ht="17.25" hidden="false" customHeight="true" outlineLevel="0" collapsed="false">
      <c r="B8204" s="9" t="n">
        <v>11</v>
      </c>
    </row>
    <row r="8205" customFormat="false" ht="17.25" hidden="false" customHeight="true" outlineLevel="0" collapsed="false">
      <c r="B8205" s="9" t="n">
        <v>13</v>
      </c>
    </row>
    <row r="8206" customFormat="false" ht="17.25" hidden="false" customHeight="true" outlineLevel="0" collapsed="false">
      <c r="B8206" s="9" t="n">
        <v>12</v>
      </c>
    </row>
    <row r="8207" customFormat="false" ht="17.25" hidden="false" customHeight="true" outlineLevel="0" collapsed="false">
      <c r="B8207" s="9" t="n">
        <v>12</v>
      </c>
    </row>
    <row r="8208" customFormat="false" ht="17.25" hidden="false" customHeight="true" outlineLevel="0" collapsed="false">
      <c r="B8208" s="9" t="n">
        <v>13</v>
      </c>
    </row>
    <row r="8209" customFormat="false" ht="17.25" hidden="false" customHeight="true" outlineLevel="0" collapsed="false">
      <c r="B8209" s="9" t="n">
        <v>13</v>
      </c>
    </row>
    <row r="8210" customFormat="false" ht="17.25" hidden="false" customHeight="true" outlineLevel="0" collapsed="false">
      <c r="B8210" s="9" t="n">
        <v>12</v>
      </c>
    </row>
    <row r="8211" customFormat="false" ht="17.25" hidden="false" customHeight="true" outlineLevel="0" collapsed="false">
      <c r="B8211" s="9" t="n">
        <v>13</v>
      </c>
    </row>
    <row r="8212" customFormat="false" ht="17.25" hidden="false" customHeight="true" outlineLevel="0" collapsed="false">
      <c r="B8212" s="9" t="n">
        <v>13</v>
      </c>
    </row>
    <row r="8213" customFormat="false" ht="17.25" hidden="false" customHeight="true" outlineLevel="0" collapsed="false">
      <c r="B8213" s="9" t="n">
        <v>14</v>
      </c>
    </row>
    <row r="8214" customFormat="false" ht="17.25" hidden="false" customHeight="true" outlineLevel="0" collapsed="false">
      <c r="B8214" s="9" t="n">
        <v>12</v>
      </c>
    </row>
    <row r="8215" customFormat="false" ht="17.25" hidden="false" customHeight="true" outlineLevel="0" collapsed="false">
      <c r="B8215" s="9" t="n">
        <v>13</v>
      </c>
    </row>
    <row r="8216" customFormat="false" ht="17.25" hidden="false" customHeight="true" outlineLevel="0" collapsed="false">
      <c r="B8216" s="9" t="n">
        <v>12</v>
      </c>
    </row>
    <row r="8217" customFormat="false" ht="17.25" hidden="false" customHeight="true" outlineLevel="0" collapsed="false">
      <c r="B8217" s="9" t="n">
        <v>11</v>
      </c>
    </row>
    <row r="8218" customFormat="false" ht="17.25" hidden="false" customHeight="true" outlineLevel="0" collapsed="false">
      <c r="B8218" s="9" t="n">
        <v>7</v>
      </c>
    </row>
    <row r="8219" customFormat="false" ht="17.25" hidden="false" customHeight="true" outlineLevel="0" collapsed="false">
      <c r="B8219" s="9" t="n">
        <v>7</v>
      </c>
    </row>
    <row r="8220" customFormat="false" ht="17.25" hidden="false" customHeight="true" outlineLevel="0" collapsed="false">
      <c r="B8220" s="9" t="n">
        <v>7</v>
      </c>
    </row>
    <row r="8221" customFormat="false" ht="17.25" hidden="false" customHeight="true" outlineLevel="0" collapsed="false">
      <c r="B8221" s="9" t="n">
        <v>7</v>
      </c>
    </row>
    <row r="8222" customFormat="false" ht="17.25" hidden="false" customHeight="true" outlineLevel="0" collapsed="false">
      <c r="B8222" s="9" t="n">
        <v>7</v>
      </c>
    </row>
    <row r="8223" customFormat="false" ht="17.25" hidden="false" customHeight="true" outlineLevel="0" collapsed="false">
      <c r="B8223" s="9" t="n">
        <v>7</v>
      </c>
    </row>
    <row r="8224" customFormat="false" ht="17.25" hidden="false" customHeight="true" outlineLevel="0" collapsed="false">
      <c r="B8224" s="9" t="n">
        <v>6</v>
      </c>
    </row>
    <row r="8225" customFormat="false" ht="17.25" hidden="false" customHeight="true" outlineLevel="0" collapsed="false">
      <c r="B8225" s="9" t="n">
        <v>8</v>
      </c>
    </row>
    <row r="8226" customFormat="false" ht="17.25" hidden="false" customHeight="true" outlineLevel="0" collapsed="false">
      <c r="B8226" s="9" t="n">
        <v>7</v>
      </c>
    </row>
    <row r="8227" customFormat="false" ht="17.25" hidden="false" customHeight="true" outlineLevel="0" collapsed="false">
      <c r="B8227" s="9" t="n">
        <v>7</v>
      </c>
    </row>
    <row r="8228" customFormat="false" ht="17.25" hidden="false" customHeight="true" outlineLevel="0" collapsed="false">
      <c r="B8228" s="9" t="n">
        <v>12</v>
      </c>
    </row>
    <row r="8229" customFormat="false" ht="17.25" hidden="false" customHeight="true" outlineLevel="0" collapsed="false">
      <c r="B8229" s="9" t="n">
        <v>12</v>
      </c>
    </row>
    <row r="8230" customFormat="false" ht="17.25" hidden="false" customHeight="true" outlineLevel="0" collapsed="false">
      <c r="B8230" s="9" t="n">
        <v>13</v>
      </c>
    </row>
    <row r="8231" customFormat="false" ht="17.25" hidden="false" customHeight="true" outlineLevel="0" collapsed="false">
      <c r="B8231" s="9" t="n">
        <v>13</v>
      </c>
    </row>
    <row r="8232" customFormat="false" ht="17.25" hidden="false" customHeight="true" outlineLevel="0" collapsed="false">
      <c r="B8232" s="9" t="n">
        <v>12</v>
      </c>
    </row>
    <row r="8233" customFormat="false" ht="17.25" hidden="false" customHeight="true" outlineLevel="0" collapsed="false">
      <c r="B8233" s="9" t="n">
        <v>13</v>
      </c>
    </row>
    <row r="8234" customFormat="false" ht="17.25" hidden="false" customHeight="true" outlineLevel="0" collapsed="false">
      <c r="B8234" s="9" t="n">
        <v>12</v>
      </c>
    </row>
    <row r="8235" customFormat="false" ht="17.25" hidden="false" customHeight="true" outlineLevel="0" collapsed="false">
      <c r="B8235" s="9" t="n">
        <v>14</v>
      </c>
    </row>
    <row r="8236" customFormat="false" ht="17.25" hidden="false" customHeight="true" outlineLevel="0" collapsed="false">
      <c r="B8236" s="9" t="n">
        <v>13</v>
      </c>
    </row>
    <row r="8237" customFormat="false" ht="17.25" hidden="false" customHeight="true" outlineLevel="0" collapsed="false">
      <c r="B8237" s="9" t="n">
        <v>13</v>
      </c>
    </row>
    <row r="8238" customFormat="false" ht="17.25" hidden="false" customHeight="true" outlineLevel="0" collapsed="false">
      <c r="B8238" s="9" t="n">
        <v>13</v>
      </c>
    </row>
    <row r="8239" customFormat="false" ht="17.25" hidden="false" customHeight="true" outlineLevel="0" collapsed="false">
      <c r="B8239" s="9" t="n">
        <v>12</v>
      </c>
    </row>
    <row r="8240" customFormat="false" ht="17.25" hidden="false" customHeight="true" outlineLevel="0" collapsed="false">
      <c r="B8240" s="9" t="n">
        <v>13</v>
      </c>
    </row>
    <row r="8241" customFormat="false" ht="17.25" hidden="false" customHeight="true" outlineLevel="0" collapsed="false">
      <c r="B8241" s="9" t="n">
        <v>11</v>
      </c>
    </row>
    <row r="8242" customFormat="false" ht="17.25" hidden="false" customHeight="true" outlineLevel="0" collapsed="false">
      <c r="B8242" s="9" t="n">
        <v>7</v>
      </c>
    </row>
    <row r="8243" customFormat="false" ht="17.25" hidden="false" customHeight="true" outlineLevel="0" collapsed="false">
      <c r="B8243" s="9" t="n">
        <v>7</v>
      </c>
    </row>
    <row r="8244" customFormat="false" ht="17.25" hidden="false" customHeight="true" outlineLevel="0" collapsed="false">
      <c r="B8244" s="9" t="n">
        <v>7</v>
      </c>
    </row>
    <row r="8245" customFormat="false" ht="17.25" hidden="false" customHeight="true" outlineLevel="0" collapsed="false">
      <c r="B8245" s="9" t="n">
        <v>7</v>
      </c>
    </row>
    <row r="8246" customFormat="false" ht="17.25" hidden="false" customHeight="true" outlineLevel="0" collapsed="false">
      <c r="B8246" s="9" t="n">
        <v>7</v>
      </c>
    </row>
    <row r="8247" customFormat="false" ht="17.25" hidden="false" customHeight="true" outlineLevel="0" collapsed="false">
      <c r="B8247" s="9" t="n">
        <v>7</v>
      </c>
    </row>
    <row r="8248" customFormat="false" ht="17.25" hidden="false" customHeight="true" outlineLevel="0" collapsed="false">
      <c r="B8248" s="9" t="n">
        <v>7</v>
      </c>
    </row>
    <row r="8249" customFormat="false" ht="17.25" hidden="false" customHeight="true" outlineLevel="0" collapsed="false">
      <c r="B8249" s="9" t="n">
        <v>7</v>
      </c>
    </row>
    <row r="8250" customFormat="false" ht="17.25" hidden="false" customHeight="true" outlineLevel="0" collapsed="false">
      <c r="B8250" s="9" t="n">
        <v>7</v>
      </c>
    </row>
    <row r="8251" customFormat="false" ht="17.25" hidden="false" customHeight="true" outlineLevel="0" collapsed="false">
      <c r="B8251" s="9" t="n">
        <v>7</v>
      </c>
    </row>
    <row r="8252" customFormat="false" ht="17.25" hidden="false" customHeight="true" outlineLevel="0" collapsed="false">
      <c r="B8252" s="9" t="n">
        <v>12</v>
      </c>
    </row>
    <row r="8253" customFormat="false" ht="17.25" hidden="false" customHeight="true" outlineLevel="0" collapsed="false">
      <c r="B8253" s="9" t="n">
        <v>13</v>
      </c>
    </row>
    <row r="8254" customFormat="false" ht="17.25" hidden="false" customHeight="true" outlineLevel="0" collapsed="false">
      <c r="B8254" s="9" t="n">
        <v>12</v>
      </c>
    </row>
    <row r="8255" customFormat="false" ht="17.25" hidden="false" customHeight="true" outlineLevel="0" collapsed="false">
      <c r="B8255" s="9" t="n">
        <v>13</v>
      </c>
    </row>
    <row r="8256" customFormat="false" ht="17.25" hidden="false" customHeight="true" outlineLevel="0" collapsed="false">
      <c r="B8256" s="9" t="n">
        <v>13</v>
      </c>
    </row>
    <row r="8257" customFormat="false" ht="17.25" hidden="false" customHeight="true" outlineLevel="0" collapsed="false">
      <c r="B8257" s="9" t="n">
        <v>12</v>
      </c>
    </row>
    <row r="8258" customFormat="false" ht="17.25" hidden="false" customHeight="true" outlineLevel="0" collapsed="false">
      <c r="B8258" s="9" t="n">
        <v>13</v>
      </c>
    </row>
    <row r="8259" customFormat="false" ht="17.25" hidden="false" customHeight="true" outlineLevel="0" collapsed="false">
      <c r="B8259" s="9" t="n">
        <v>13</v>
      </c>
    </row>
    <row r="8260" customFormat="false" ht="17.25" hidden="false" customHeight="true" outlineLevel="0" collapsed="false">
      <c r="B8260" s="9" t="n">
        <v>13</v>
      </c>
    </row>
    <row r="8261" customFormat="false" ht="17.25" hidden="false" customHeight="true" outlineLevel="0" collapsed="false">
      <c r="B8261" s="9" t="n">
        <v>13</v>
      </c>
    </row>
    <row r="8262" customFormat="false" ht="17.25" hidden="false" customHeight="true" outlineLevel="0" collapsed="false">
      <c r="B8262" s="9" t="n">
        <v>12</v>
      </c>
    </row>
    <row r="8263" customFormat="false" ht="17.25" hidden="false" customHeight="true" outlineLevel="0" collapsed="false">
      <c r="B8263" s="9" t="n">
        <v>13</v>
      </c>
    </row>
    <row r="8264" customFormat="false" ht="17.25" hidden="false" customHeight="true" outlineLevel="0" collapsed="false">
      <c r="B8264" s="9" t="n">
        <v>12</v>
      </c>
    </row>
    <row r="8265" customFormat="false" ht="17.25" hidden="false" customHeight="true" outlineLevel="0" collapsed="false">
      <c r="B8265" s="9" t="n">
        <v>30</v>
      </c>
    </row>
    <row r="8266" customFormat="false" ht="17.25" hidden="false" customHeight="true" outlineLevel="0" collapsed="false">
      <c r="B8266" s="9" t="n">
        <v>257</v>
      </c>
    </row>
    <row r="8267" customFormat="false" ht="17.25" hidden="false" customHeight="true" outlineLevel="0" collapsed="false">
      <c r="B8267" s="9" t="n">
        <v>230</v>
      </c>
    </row>
    <row r="8268" customFormat="false" ht="17.25" hidden="false" customHeight="true" outlineLevel="0" collapsed="false">
      <c r="B8268" s="9" t="n">
        <v>255</v>
      </c>
    </row>
    <row r="8269" customFormat="false" ht="17.25" hidden="false" customHeight="true" outlineLevel="0" collapsed="false">
      <c r="B8269" s="9" t="n">
        <v>245</v>
      </c>
    </row>
    <row r="8270" customFormat="false" ht="17.25" hidden="false" customHeight="true" outlineLevel="0" collapsed="false">
      <c r="B8270" s="9" t="n">
        <v>232</v>
      </c>
    </row>
    <row r="8271" customFormat="false" ht="17.25" hidden="false" customHeight="true" outlineLevel="0" collapsed="false">
      <c r="B8271" s="9" t="n">
        <v>213</v>
      </c>
    </row>
    <row r="8272" customFormat="false" ht="17.25" hidden="false" customHeight="true" outlineLevel="0" collapsed="false">
      <c r="B8272" s="9" t="n">
        <v>187</v>
      </c>
    </row>
    <row r="8273" customFormat="false" ht="17.25" hidden="false" customHeight="true" outlineLevel="0" collapsed="false">
      <c r="B8273" s="9" t="n">
        <v>189</v>
      </c>
    </row>
    <row r="8274" customFormat="false" ht="17.25" hidden="false" customHeight="true" outlineLevel="0" collapsed="false">
      <c r="B8274" s="9" t="n">
        <v>204</v>
      </c>
    </row>
    <row r="8275" customFormat="false" ht="17.25" hidden="false" customHeight="true" outlineLevel="0" collapsed="false">
      <c r="B8275" s="9" t="n">
        <v>228</v>
      </c>
    </row>
    <row r="8276" customFormat="false" ht="17.25" hidden="false" customHeight="true" outlineLevel="0" collapsed="false">
      <c r="B8276" s="9" t="n">
        <v>240</v>
      </c>
    </row>
    <row r="8277" customFormat="false" ht="17.25" hidden="false" customHeight="true" outlineLevel="0" collapsed="false">
      <c r="B8277" s="9" t="n">
        <v>56</v>
      </c>
    </row>
    <row r="8278" customFormat="false" ht="17.25" hidden="false" customHeight="true" outlineLevel="0" collapsed="false">
      <c r="B8278" s="9" t="n">
        <v>12</v>
      </c>
    </row>
    <row r="8279" customFormat="false" ht="17.25" hidden="false" customHeight="true" outlineLevel="0" collapsed="false">
      <c r="B8279" s="9" t="n">
        <v>13</v>
      </c>
    </row>
    <row r="8280" customFormat="false" ht="17.25" hidden="false" customHeight="true" outlineLevel="0" collapsed="false">
      <c r="B8280" s="9" t="n">
        <v>13</v>
      </c>
    </row>
    <row r="8281" customFormat="false" ht="17.25" hidden="false" customHeight="true" outlineLevel="0" collapsed="false">
      <c r="B8281" s="9" t="n">
        <v>13</v>
      </c>
    </row>
    <row r="8282" customFormat="false" ht="17.25" hidden="false" customHeight="true" outlineLevel="0" collapsed="false">
      <c r="B8282" s="9" t="n">
        <v>13</v>
      </c>
    </row>
    <row r="8283" customFormat="false" ht="17.25" hidden="false" customHeight="true" outlineLevel="0" collapsed="false">
      <c r="B8283" s="9" t="n">
        <v>12</v>
      </c>
    </row>
    <row r="8284" customFormat="false" ht="17.25" hidden="false" customHeight="true" outlineLevel="0" collapsed="false">
      <c r="B8284" s="9" t="n">
        <v>13</v>
      </c>
    </row>
    <row r="8285" customFormat="false" ht="17.25" hidden="false" customHeight="true" outlineLevel="0" collapsed="false">
      <c r="B8285" s="9" t="n">
        <v>12</v>
      </c>
    </row>
    <row r="8286" customFormat="false" ht="17.25" hidden="false" customHeight="true" outlineLevel="0" collapsed="false">
      <c r="B8286" s="9" t="n">
        <v>13</v>
      </c>
    </row>
    <row r="8287" customFormat="false" ht="17.25" hidden="false" customHeight="true" outlineLevel="0" collapsed="false">
      <c r="B8287" s="9" t="n">
        <v>13</v>
      </c>
    </row>
    <row r="8288" customFormat="false" ht="17.25" hidden="false" customHeight="true" outlineLevel="0" collapsed="false">
      <c r="B8288" s="9" t="n">
        <v>12</v>
      </c>
    </row>
    <row r="8289" customFormat="false" ht="17.25" hidden="false" customHeight="true" outlineLevel="0" collapsed="false">
      <c r="B8289" s="9" t="n">
        <v>19</v>
      </c>
    </row>
    <row r="8290" customFormat="false" ht="17.25" hidden="false" customHeight="true" outlineLevel="0" collapsed="false">
      <c r="B8290" s="9" t="n">
        <v>235</v>
      </c>
    </row>
    <row r="8291" customFormat="false" ht="17.25" hidden="false" customHeight="true" outlineLevel="0" collapsed="false">
      <c r="B8291" s="9" t="n">
        <v>219</v>
      </c>
    </row>
    <row r="8292" customFormat="false" ht="17.25" hidden="false" customHeight="true" outlineLevel="0" collapsed="false">
      <c r="B8292" s="9" t="n">
        <v>227</v>
      </c>
    </row>
    <row r="8293" customFormat="false" ht="17.25" hidden="false" customHeight="true" outlineLevel="0" collapsed="false">
      <c r="B8293" s="9" t="n">
        <v>216</v>
      </c>
    </row>
    <row r="8294" customFormat="false" ht="17.25" hidden="false" customHeight="true" outlineLevel="0" collapsed="false">
      <c r="B8294" s="9" t="n">
        <v>245</v>
      </c>
    </row>
    <row r="8295" customFormat="false" ht="17.25" hidden="false" customHeight="true" outlineLevel="0" collapsed="false">
      <c r="B8295" s="9" t="n">
        <v>182</v>
      </c>
    </row>
    <row r="8296" customFormat="false" ht="17.25" hidden="false" customHeight="true" outlineLevel="0" collapsed="false">
      <c r="B8296" s="9" t="n">
        <v>128</v>
      </c>
    </row>
    <row r="8297" customFormat="false" ht="17.25" hidden="false" customHeight="true" outlineLevel="0" collapsed="false">
      <c r="B8297" s="9" t="n">
        <v>211</v>
      </c>
    </row>
    <row r="8298" customFormat="false" ht="17.25" hidden="false" customHeight="true" outlineLevel="0" collapsed="false">
      <c r="B8298" s="9" t="n">
        <v>224</v>
      </c>
    </row>
    <row r="8299" customFormat="false" ht="17.25" hidden="false" customHeight="true" outlineLevel="0" collapsed="false">
      <c r="B8299" s="9" t="n">
        <v>254</v>
      </c>
    </row>
    <row r="8300" customFormat="false" ht="17.25" hidden="false" customHeight="true" outlineLevel="0" collapsed="false">
      <c r="B8300" s="9" t="n">
        <v>228</v>
      </c>
    </row>
    <row r="8301" customFormat="false" ht="17.25" hidden="false" customHeight="true" outlineLevel="0" collapsed="false">
      <c r="B8301" s="9" t="n">
        <v>100</v>
      </c>
    </row>
    <row r="8302" customFormat="false" ht="17.25" hidden="false" customHeight="true" outlineLevel="0" collapsed="false">
      <c r="B8302" s="9" t="n">
        <v>27</v>
      </c>
    </row>
    <row r="8303" customFormat="false" ht="17.25" hidden="false" customHeight="true" outlineLevel="0" collapsed="false">
      <c r="B8303" s="9" t="n">
        <v>13</v>
      </c>
    </row>
    <row r="8304" customFormat="false" ht="17.25" hidden="false" customHeight="true" outlineLevel="0" collapsed="false">
      <c r="B8304" s="9" t="n">
        <v>13</v>
      </c>
    </row>
    <row r="8305" customFormat="false" ht="17.25" hidden="false" customHeight="true" outlineLevel="0" collapsed="false">
      <c r="B8305" s="9" t="n">
        <v>13</v>
      </c>
    </row>
    <row r="8306" customFormat="false" ht="17.25" hidden="false" customHeight="true" outlineLevel="0" collapsed="false">
      <c r="B8306" s="9" t="n">
        <v>13</v>
      </c>
    </row>
    <row r="8307" customFormat="false" ht="17.25" hidden="false" customHeight="true" outlineLevel="0" collapsed="false">
      <c r="B8307" s="9" t="n">
        <v>13</v>
      </c>
    </row>
    <row r="8308" customFormat="false" ht="17.25" hidden="false" customHeight="true" outlineLevel="0" collapsed="false">
      <c r="B8308" s="9" t="n">
        <v>13</v>
      </c>
    </row>
    <row r="8309" customFormat="false" ht="17.25" hidden="false" customHeight="true" outlineLevel="0" collapsed="false">
      <c r="B8309" s="9" t="n">
        <v>12</v>
      </c>
    </row>
    <row r="8310" customFormat="false" ht="17.25" hidden="false" customHeight="true" outlineLevel="0" collapsed="false">
      <c r="B8310" s="9" t="n">
        <v>13</v>
      </c>
    </row>
    <row r="8311" customFormat="false" ht="17.25" hidden="false" customHeight="true" outlineLevel="0" collapsed="false">
      <c r="B8311" s="9" t="n">
        <v>13</v>
      </c>
    </row>
    <row r="8312" customFormat="false" ht="17.25" hidden="false" customHeight="true" outlineLevel="0" collapsed="false">
      <c r="B8312" s="9" t="n">
        <v>13</v>
      </c>
    </row>
    <row r="8313" customFormat="false" ht="17.25" hidden="false" customHeight="true" outlineLevel="0" collapsed="false">
      <c r="B8313" s="9" t="n">
        <v>15</v>
      </c>
    </row>
    <row r="8314" customFormat="false" ht="17.25" hidden="false" customHeight="true" outlineLevel="0" collapsed="false">
      <c r="B8314" s="9" t="n">
        <v>220</v>
      </c>
    </row>
    <row r="8315" customFormat="false" ht="17.25" hidden="false" customHeight="true" outlineLevel="0" collapsed="false">
      <c r="B8315" s="9" t="n">
        <v>197</v>
      </c>
    </row>
    <row r="8316" customFormat="false" ht="17.25" hidden="false" customHeight="true" outlineLevel="0" collapsed="false">
      <c r="B8316" s="9" t="n">
        <v>192</v>
      </c>
    </row>
    <row r="8317" customFormat="false" ht="17.25" hidden="false" customHeight="true" outlineLevel="0" collapsed="false">
      <c r="B8317" s="9" t="n">
        <v>176</v>
      </c>
    </row>
    <row r="8318" customFormat="false" ht="17.25" hidden="false" customHeight="true" outlineLevel="0" collapsed="false">
      <c r="B8318" s="9" t="n">
        <v>205</v>
      </c>
    </row>
    <row r="8319" customFormat="false" ht="17.25" hidden="false" customHeight="true" outlineLevel="0" collapsed="false">
      <c r="B8319" s="9" t="n">
        <v>191</v>
      </c>
    </row>
    <row r="8320" customFormat="false" ht="17.25" hidden="false" customHeight="true" outlineLevel="0" collapsed="false">
      <c r="B8320" s="9" t="n">
        <v>163</v>
      </c>
    </row>
    <row r="8321" customFormat="false" ht="17.25" hidden="false" customHeight="true" outlineLevel="0" collapsed="false">
      <c r="B8321" s="9" t="n">
        <v>205</v>
      </c>
    </row>
    <row r="8322" customFormat="false" ht="17.25" hidden="false" customHeight="true" outlineLevel="0" collapsed="false">
      <c r="B8322" s="9" t="n">
        <v>237</v>
      </c>
    </row>
    <row r="8323" customFormat="false" ht="17.25" hidden="false" customHeight="true" outlineLevel="0" collapsed="false">
      <c r="B8323" s="9" t="n">
        <v>267</v>
      </c>
    </row>
    <row r="8324" customFormat="false" ht="17.25" hidden="false" customHeight="true" outlineLevel="0" collapsed="false">
      <c r="B8324" s="9" t="n">
        <v>291</v>
      </c>
    </row>
    <row r="8325" customFormat="false" ht="17.25" hidden="false" customHeight="true" outlineLevel="0" collapsed="false">
      <c r="B8325" s="9" t="n">
        <v>106</v>
      </c>
    </row>
    <row r="8326" customFormat="false" ht="17.25" hidden="false" customHeight="true" outlineLevel="0" collapsed="false">
      <c r="B8326" s="9" t="n">
        <v>30</v>
      </c>
    </row>
    <row r="8327" customFormat="false" ht="17.25" hidden="false" customHeight="true" outlineLevel="0" collapsed="false">
      <c r="B8327" s="9" t="n">
        <v>14</v>
      </c>
    </row>
    <row r="8328" customFormat="false" ht="17.25" hidden="false" customHeight="true" outlineLevel="0" collapsed="false">
      <c r="B8328" s="9" t="n">
        <v>14</v>
      </c>
    </row>
    <row r="8329" customFormat="false" ht="17.25" hidden="false" customHeight="true" outlineLevel="0" collapsed="false">
      <c r="B8329" s="9" t="n">
        <v>13</v>
      </c>
    </row>
    <row r="8330" customFormat="false" ht="17.25" hidden="false" customHeight="true" outlineLevel="0" collapsed="false">
      <c r="B8330" s="9" t="n">
        <v>13</v>
      </c>
    </row>
    <row r="8331" customFormat="false" ht="17.25" hidden="false" customHeight="true" outlineLevel="0" collapsed="false">
      <c r="B8331" s="9" t="n">
        <v>12</v>
      </c>
    </row>
    <row r="8332" customFormat="false" ht="17.25" hidden="false" customHeight="true" outlineLevel="0" collapsed="false">
      <c r="B8332" s="9" t="n">
        <v>13</v>
      </c>
    </row>
    <row r="8333" customFormat="false" ht="17.25" hidden="false" customHeight="true" outlineLevel="0" collapsed="false">
      <c r="B8333" s="9" t="n">
        <v>12</v>
      </c>
    </row>
    <row r="8334" customFormat="false" ht="17.25" hidden="false" customHeight="true" outlineLevel="0" collapsed="false">
      <c r="B8334" s="9" t="n">
        <v>13</v>
      </c>
    </row>
    <row r="8335" customFormat="false" ht="17.25" hidden="false" customHeight="true" outlineLevel="0" collapsed="false">
      <c r="B8335" s="9" t="n">
        <v>13</v>
      </c>
    </row>
    <row r="8336" customFormat="false" ht="17.25" hidden="false" customHeight="true" outlineLevel="0" collapsed="false">
      <c r="B8336" s="9" t="n">
        <v>12</v>
      </c>
    </row>
    <row r="8337" customFormat="false" ht="17.25" hidden="false" customHeight="true" outlineLevel="0" collapsed="false">
      <c r="B8337" s="9" t="n">
        <v>24</v>
      </c>
    </row>
    <row r="8338" customFormat="false" ht="17.25" hidden="false" customHeight="true" outlineLevel="0" collapsed="false">
      <c r="B8338" s="9" t="n">
        <v>276</v>
      </c>
    </row>
    <row r="8339" customFormat="false" ht="17.25" hidden="false" customHeight="true" outlineLevel="0" collapsed="false">
      <c r="B8339" s="9" t="n">
        <v>251</v>
      </c>
    </row>
    <row r="8340" customFormat="false" ht="17.25" hidden="false" customHeight="true" outlineLevel="0" collapsed="false">
      <c r="B8340" s="9" t="n">
        <v>252</v>
      </c>
    </row>
    <row r="8341" customFormat="false" ht="17.25" hidden="false" customHeight="true" outlineLevel="0" collapsed="false">
      <c r="B8341" s="9" t="n">
        <v>237</v>
      </c>
    </row>
    <row r="8342" customFormat="false" ht="17.25" hidden="false" customHeight="true" outlineLevel="0" collapsed="false">
      <c r="B8342" s="9" t="n">
        <v>209</v>
      </c>
    </row>
    <row r="8343" customFormat="false" ht="17.25" hidden="false" customHeight="true" outlineLevel="0" collapsed="false">
      <c r="B8343" s="9" t="n">
        <v>192</v>
      </c>
    </row>
    <row r="8344" customFormat="false" ht="17.25" hidden="false" customHeight="true" outlineLevel="0" collapsed="false">
      <c r="B8344" s="9" t="n">
        <v>143</v>
      </c>
    </row>
    <row r="8345" customFormat="false" ht="17.25" hidden="false" customHeight="true" outlineLevel="0" collapsed="false">
      <c r="B8345" s="9" t="n">
        <v>188</v>
      </c>
    </row>
    <row r="8346" customFormat="false" ht="17.25" hidden="false" customHeight="true" outlineLevel="0" collapsed="false">
      <c r="B8346" s="9" t="n">
        <v>218</v>
      </c>
    </row>
    <row r="8347" customFormat="false" ht="17.25" hidden="false" customHeight="true" outlineLevel="0" collapsed="false">
      <c r="B8347" s="9" t="n">
        <v>257</v>
      </c>
    </row>
    <row r="8348" customFormat="false" ht="17.25" hidden="false" customHeight="true" outlineLevel="0" collapsed="false">
      <c r="B8348" s="9" t="n">
        <v>234</v>
      </c>
    </row>
    <row r="8349" customFormat="false" ht="17.25" hidden="false" customHeight="true" outlineLevel="0" collapsed="false">
      <c r="B8349" s="9" t="n">
        <v>99</v>
      </c>
    </row>
    <row r="8350" customFormat="false" ht="17.25" hidden="false" customHeight="true" outlineLevel="0" collapsed="false">
      <c r="B8350" s="9" t="n">
        <v>15</v>
      </c>
    </row>
    <row r="8351" customFormat="false" ht="17.25" hidden="false" customHeight="true" outlineLevel="0" collapsed="false">
      <c r="B8351" s="9" t="n">
        <v>13</v>
      </c>
    </row>
    <row r="8352" customFormat="false" ht="17.25" hidden="false" customHeight="true" outlineLevel="0" collapsed="false">
      <c r="B8352" s="9" t="n">
        <v>14</v>
      </c>
    </row>
    <row r="8353" customFormat="false" ht="17.25" hidden="false" customHeight="true" outlineLevel="0" collapsed="false">
      <c r="B8353" s="9" t="n">
        <v>14</v>
      </c>
    </row>
    <row r="8354" customFormat="false" ht="17.25" hidden="false" customHeight="true" outlineLevel="0" collapsed="false">
      <c r="B8354" s="9" t="n">
        <v>13</v>
      </c>
    </row>
    <row r="8355" customFormat="false" ht="17.25" hidden="false" customHeight="true" outlineLevel="0" collapsed="false">
      <c r="B8355" s="9" t="n">
        <v>13</v>
      </c>
    </row>
    <row r="8356" customFormat="false" ht="17.25" hidden="false" customHeight="true" outlineLevel="0" collapsed="false">
      <c r="B8356" s="9" t="n">
        <v>14</v>
      </c>
    </row>
    <row r="8357" customFormat="false" ht="17.25" hidden="false" customHeight="true" outlineLevel="0" collapsed="false">
      <c r="B8357" s="9" t="n">
        <v>13</v>
      </c>
    </row>
    <row r="8358" customFormat="false" ht="17.25" hidden="false" customHeight="true" outlineLevel="0" collapsed="false">
      <c r="B8358" s="9" t="n">
        <v>13</v>
      </c>
    </row>
    <row r="8359" customFormat="false" ht="17.25" hidden="false" customHeight="true" outlineLevel="0" collapsed="false">
      <c r="B8359" s="9" t="n">
        <v>13</v>
      </c>
    </row>
    <row r="8360" customFormat="false" ht="17.25" hidden="false" customHeight="true" outlineLevel="0" collapsed="false">
      <c r="B8360" s="9" t="n">
        <v>13</v>
      </c>
    </row>
    <row r="8361" customFormat="false" ht="17.25" hidden="false" customHeight="true" outlineLevel="0" collapsed="false">
      <c r="B8361" s="9" t="n">
        <v>52</v>
      </c>
    </row>
    <row r="8362" customFormat="false" ht="17.25" hidden="false" customHeight="true" outlineLevel="0" collapsed="false">
      <c r="B8362" s="9" t="n">
        <v>221</v>
      </c>
    </row>
    <row r="8363" customFormat="false" ht="17.25" hidden="false" customHeight="true" outlineLevel="0" collapsed="false">
      <c r="B8363" s="9" t="n">
        <v>227</v>
      </c>
    </row>
    <row r="8364" customFormat="false" ht="17.25" hidden="false" customHeight="true" outlineLevel="0" collapsed="false">
      <c r="B8364" s="9" t="n">
        <v>223</v>
      </c>
    </row>
    <row r="8365" customFormat="false" ht="17.25" hidden="false" customHeight="true" outlineLevel="0" collapsed="false">
      <c r="B8365" s="9" t="n">
        <v>206</v>
      </c>
    </row>
    <row r="8366" customFormat="false" ht="17.25" hidden="false" customHeight="true" outlineLevel="0" collapsed="false">
      <c r="B8366" s="9" t="n">
        <v>196</v>
      </c>
    </row>
    <row r="8367" customFormat="false" ht="17.25" hidden="false" customHeight="true" outlineLevel="0" collapsed="false">
      <c r="B8367" s="9" t="n">
        <v>169</v>
      </c>
    </row>
    <row r="8368" customFormat="false" ht="17.25" hidden="false" customHeight="true" outlineLevel="0" collapsed="false">
      <c r="B8368" s="9" t="n">
        <v>137</v>
      </c>
    </row>
    <row r="8369" customFormat="false" ht="17.25" hidden="false" customHeight="true" outlineLevel="0" collapsed="false">
      <c r="B8369" s="9" t="n">
        <v>153</v>
      </c>
    </row>
    <row r="8370" customFormat="false" ht="17.25" hidden="false" customHeight="true" outlineLevel="0" collapsed="false">
      <c r="B8370" s="9" t="n">
        <v>191</v>
      </c>
    </row>
    <row r="8371" customFormat="false" ht="17.25" hidden="false" customHeight="true" outlineLevel="0" collapsed="false">
      <c r="B8371" s="9" t="n">
        <v>239</v>
      </c>
    </row>
    <row r="8372" customFormat="false" ht="17.25" hidden="false" customHeight="true" outlineLevel="0" collapsed="false">
      <c r="B8372" s="9" t="n">
        <v>222</v>
      </c>
    </row>
    <row r="8373" customFormat="false" ht="17.25" hidden="false" customHeight="true" outlineLevel="0" collapsed="false">
      <c r="B8373" s="9" t="n">
        <v>33</v>
      </c>
    </row>
    <row r="8374" customFormat="false" ht="17.25" hidden="false" customHeight="true" outlineLevel="0" collapsed="false">
      <c r="B8374" s="9" t="n">
        <v>13</v>
      </c>
    </row>
    <row r="8375" customFormat="false" ht="17.25" hidden="false" customHeight="true" outlineLevel="0" collapsed="false">
      <c r="B8375" s="9" t="n">
        <v>12</v>
      </c>
    </row>
    <row r="8376" customFormat="false" ht="17.25" hidden="false" customHeight="true" outlineLevel="0" collapsed="false">
      <c r="B8376" s="9" t="n">
        <v>13</v>
      </c>
    </row>
    <row r="8377" customFormat="false" ht="17.25" hidden="false" customHeight="true" outlineLevel="0" collapsed="false">
      <c r="B8377" s="9" t="n">
        <v>13</v>
      </c>
    </row>
    <row r="8378" customFormat="false" ht="17.25" hidden="false" customHeight="true" outlineLevel="0" collapsed="false">
      <c r="B8378" s="9" t="n">
        <v>12</v>
      </c>
    </row>
    <row r="8379" customFormat="false" ht="17.25" hidden="false" customHeight="true" outlineLevel="0" collapsed="false">
      <c r="B8379" s="9" t="n">
        <v>13</v>
      </c>
    </row>
    <row r="8380" customFormat="false" ht="17.25" hidden="false" customHeight="true" outlineLevel="0" collapsed="false">
      <c r="B8380" s="9" t="n">
        <v>13</v>
      </c>
    </row>
    <row r="8381" customFormat="false" ht="17.25" hidden="false" customHeight="true" outlineLevel="0" collapsed="false">
      <c r="B8381" s="9" t="n">
        <v>12</v>
      </c>
    </row>
    <row r="8382" customFormat="false" ht="17.25" hidden="false" customHeight="true" outlineLevel="0" collapsed="false">
      <c r="B8382" s="9" t="n">
        <v>13</v>
      </c>
    </row>
    <row r="8383" customFormat="false" ht="17.25" hidden="false" customHeight="true" outlineLevel="0" collapsed="false">
      <c r="B8383" s="9" t="n">
        <v>12</v>
      </c>
    </row>
    <row r="8384" customFormat="false" ht="17.25" hidden="false" customHeight="true" outlineLevel="0" collapsed="false">
      <c r="B8384" s="9" t="n">
        <v>13</v>
      </c>
    </row>
    <row r="8385" customFormat="false" ht="17.25" hidden="false" customHeight="true" outlineLevel="0" collapsed="false">
      <c r="B8385" s="9" t="n">
        <v>10</v>
      </c>
    </row>
    <row r="8386" customFormat="false" ht="17.25" hidden="false" customHeight="true" outlineLevel="0" collapsed="false">
      <c r="B8386" s="9" t="n">
        <v>8</v>
      </c>
    </row>
    <row r="8387" customFormat="false" ht="17.25" hidden="false" customHeight="true" outlineLevel="0" collapsed="false">
      <c r="B8387" s="9" t="n">
        <v>7</v>
      </c>
    </row>
    <row r="8388" customFormat="false" ht="17.25" hidden="false" customHeight="true" outlineLevel="0" collapsed="false">
      <c r="B8388" s="9" t="n">
        <v>6</v>
      </c>
    </row>
    <row r="8389" customFormat="false" ht="17.25" hidden="false" customHeight="true" outlineLevel="0" collapsed="false">
      <c r="B8389" s="9" t="n">
        <v>7</v>
      </c>
    </row>
    <row r="8390" customFormat="false" ht="17.25" hidden="false" customHeight="true" outlineLevel="0" collapsed="false">
      <c r="B8390" s="9" t="n">
        <v>6</v>
      </c>
    </row>
    <row r="8391" customFormat="false" ht="17.25" hidden="false" customHeight="true" outlineLevel="0" collapsed="false">
      <c r="B8391" s="9" t="n">
        <v>7</v>
      </c>
    </row>
    <row r="8392" customFormat="false" ht="17.25" hidden="false" customHeight="true" outlineLevel="0" collapsed="false">
      <c r="B8392" s="9" t="n">
        <v>8</v>
      </c>
    </row>
    <row r="8393" customFormat="false" ht="17.25" hidden="false" customHeight="true" outlineLevel="0" collapsed="false">
      <c r="B8393" s="9" t="n">
        <v>6</v>
      </c>
    </row>
    <row r="8394" customFormat="false" ht="17.25" hidden="false" customHeight="true" outlineLevel="0" collapsed="false">
      <c r="B8394" s="9" t="n">
        <v>7</v>
      </c>
    </row>
    <row r="8395" customFormat="false" ht="17.25" hidden="false" customHeight="true" outlineLevel="0" collapsed="false">
      <c r="B8395" s="9" t="n">
        <v>7</v>
      </c>
    </row>
    <row r="8396" customFormat="false" ht="17.25" hidden="false" customHeight="true" outlineLevel="0" collapsed="false">
      <c r="B8396" s="9" t="n">
        <v>10</v>
      </c>
    </row>
    <row r="8397" customFormat="false" ht="17.25" hidden="false" customHeight="true" outlineLevel="0" collapsed="false">
      <c r="B8397" s="9" t="n">
        <v>12</v>
      </c>
    </row>
    <row r="8398" customFormat="false" ht="17.25" hidden="false" customHeight="true" outlineLevel="0" collapsed="false">
      <c r="B8398" s="9" t="n">
        <v>12</v>
      </c>
    </row>
    <row r="8399" customFormat="false" ht="17.25" hidden="false" customHeight="true" outlineLevel="0" collapsed="false">
      <c r="B8399" s="9" t="n">
        <v>12</v>
      </c>
    </row>
    <row r="8400" customFormat="false" ht="17.25" hidden="false" customHeight="true" outlineLevel="0" collapsed="false">
      <c r="B8400" s="9" t="n">
        <v>12</v>
      </c>
    </row>
    <row r="8401" customFormat="false" ht="17.25" hidden="false" customHeight="true" outlineLevel="0" collapsed="false">
      <c r="B8401" s="9" t="n">
        <v>13</v>
      </c>
    </row>
    <row r="8402" customFormat="false" ht="17.25" hidden="false" customHeight="true" outlineLevel="0" collapsed="false">
      <c r="B8402" s="9" t="n">
        <v>13</v>
      </c>
    </row>
    <row r="8403" customFormat="false" ht="17.25" hidden="false" customHeight="true" outlineLevel="0" collapsed="false">
      <c r="B8403" s="9" t="n">
        <v>12</v>
      </c>
    </row>
    <row r="8404" customFormat="false" ht="17.25" hidden="false" customHeight="true" outlineLevel="0" collapsed="false">
      <c r="B8404" s="9" t="n">
        <v>13</v>
      </c>
    </row>
    <row r="8405" customFormat="false" ht="17.25" hidden="false" customHeight="true" outlineLevel="0" collapsed="false">
      <c r="B8405" s="9" t="n">
        <v>12</v>
      </c>
    </row>
    <row r="8406" customFormat="false" ht="17.25" hidden="false" customHeight="true" outlineLevel="0" collapsed="false">
      <c r="B8406" s="9" t="n">
        <v>13</v>
      </c>
    </row>
    <row r="8407" customFormat="false" ht="17.25" hidden="false" customHeight="true" outlineLevel="0" collapsed="false">
      <c r="B8407" s="9" t="n">
        <v>12</v>
      </c>
    </row>
    <row r="8408" customFormat="false" ht="17.25" hidden="false" customHeight="true" outlineLevel="0" collapsed="false">
      <c r="B8408" s="9" t="n">
        <v>13</v>
      </c>
    </row>
    <row r="8409" customFormat="false" ht="17.25" hidden="false" customHeight="true" outlineLevel="0" collapsed="false">
      <c r="B8409" s="9" t="n">
        <v>11</v>
      </c>
    </row>
    <row r="8410" customFormat="false" ht="17.25" hidden="false" customHeight="true" outlineLevel="0" collapsed="false">
      <c r="B8410" s="9" t="n">
        <v>8</v>
      </c>
    </row>
    <row r="8411" customFormat="false" ht="17.25" hidden="false" customHeight="true" outlineLevel="0" collapsed="false">
      <c r="B8411" s="9" t="n">
        <v>7</v>
      </c>
    </row>
    <row r="8412" customFormat="false" ht="17.25" hidden="false" customHeight="true" outlineLevel="0" collapsed="false">
      <c r="B8412" s="9" t="n">
        <v>7</v>
      </c>
    </row>
    <row r="8413" customFormat="false" ht="17.25" hidden="false" customHeight="true" outlineLevel="0" collapsed="false">
      <c r="B8413" s="9" t="n">
        <v>6</v>
      </c>
    </row>
    <row r="8414" customFormat="false" ht="17.25" hidden="false" customHeight="true" outlineLevel="0" collapsed="false">
      <c r="B8414" s="9" t="n">
        <v>7</v>
      </c>
    </row>
    <row r="8415" customFormat="false" ht="17.25" hidden="false" customHeight="true" outlineLevel="0" collapsed="false">
      <c r="B8415" s="9" t="n">
        <v>8</v>
      </c>
    </row>
    <row r="8416" customFormat="false" ht="17.25" hidden="false" customHeight="true" outlineLevel="0" collapsed="false">
      <c r="B8416" s="9" t="n">
        <v>7</v>
      </c>
    </row>
    <row r="8417" customFormat="false" ht="17.25" hidden="false" customHeight="true" outlineLevel="0" collapsed="false">
      <c r="B8417" s="9" t="n">
        <v>7</v>
      </c>
    </row>
    <row r="8418" customFormat="false" ht="17.25" hidden="false" customHeight="true" outlineLevel="0" collapsed="false">
      <c r="B8418" s="9" t="n">
        <v>7</v>
      </c>
    </row>
    <row r="8419" customFormat="false" ht="17.25" hidden="false" customHeight="true" outlineLevel="0" collapsed="false">
      <c r="B8419" s="9" t="n">
        <v>6</v>
      </c>
    </row>
    <row r="8420" customFormat="false" ht="17.25" hidden="false" customHeight="true" outlineLevel="0" collapsed="false">
      <c r="B8420" s="9" t="n">
        <v>11</v>
      </c>
    </row>
    <row r="8421" customFormat="false" ht="17.25" hidden="false" customHeight="true" outlineLevel="0" collapsed="false">
      <c r="B8421" s="9" t="n">
        <v>12</v>
      </c>
    </row>
    <row r="8422" customFormat="false" ht="17.25" hidden="false" customHeight="true" outlineLevel="0" collapsed="false">
      <c r="B8422" s="9" t="n">
        <v>13</v>
      </c>
    </row>
    <row r="8423" customFormat="false" ht="17.25" hidden="false" customHeight="true" outlineLevel="0" collapsed="false">
      <c r="B8423" s="9" t="n">
        <v>12</v>
      </c>
    </row>
    <row r="8424" customFormat="false" ht="17.25" hidden="false" customHeight="true" outlineLevel="0" collapsed="false">
      <c r="B8424" s="9" t="n">
        <v>13</v>
      </c>
    </row>
    <row r="8425" customFormat="false" ht="17.25" hidden="false" customHeight="true" outlineLevel="0" collapsed="false">
      <c r="B8425" s="9" t="n">
        <v>12</v>
      </c>
    </row>
    <row r="8426" customFormat="false" ht="17.25" hidden="false" customHeight="true" outlineLevel="0" collapsed="false">
      <c r="B8426" s="9" t="n">
        <v>13</v>
      </c>
    </row>
    <row r="8427" customFormat="false" ht="17.25" hidden="false" customHeight="true" outlineLevel="0" collapsed="false">
      <c r="B8427" s="9" t="n">
        <v>12</v>
      </c>
    </row>
    <row r="8428" customFormat="false" ht="17.25" hidden="false" customHeight="true" outlineLevel="0" collapsed="false">
      <c r="B8428" s="9" t="n">
        <v>13</v>
      </c>
    </row>
    <row r="8429" customFormat="false" ht="17.25" hidden="false" customHeight="true" outlineLevel="0" collapsed="false">
      <c r="B8429" s="9" t="n">
        <v>13</v>
      </c>
    </row>
    <row r="8430" customFormat="false" ht="17.25" hidden="false" customHeight="true" outlineLevel="0" collapsed="false">
      <c r="B8430" s="9" t="n">
        <v>12</v>
      </c>
    </row>
    <row r="8431" customFormat="false" ht="17.25" hidden="false" customHeight="true" outlineLevel="0" collapsed="false">
      <c r="B8431" s="9" t="n">
        <v>13</v>
      </c>
    </row>
    <row r="8432" customFormat="false" ht="17.25" hidden="false" customHeight="true" outlineLevel="0" collapsed="false">
      <c r="B8432" s="9" t="n">
        <v>12</v>
      </c>
    </row>
    <row r="8433" customFormat="false" ht="17.25" hidden="false" customHeight="true" outlineLevel="0" collapsed="false">
      <c r="B8433" s="9" t="n">
        <v>15</v>
      </c>
    </row>
    <row r="8434" customFormat="false" ht="17.25" hidden="false" customHeight="true" outlineLevel="0" collapsed="false">
      <c r="B8434" s="9" t="n">
        <v>219</v>
      </c>
    </row>
    <row r="8435" customFormat="false" ht="17.25" hidden="false" customHeight="true" outlineLevel="0" collapsed="false">
      <c r="B8435" s="9" t="n">
        <v>221</v>
      </c>
    </row>
    <row r="8436" customFormat="false" ht="17.25" hidden="false" customHeight="true" outlineLevel="0" collapsed="false">
      <c r="B8436" s="9" t="n">
        <v>245</v>
      </c>
    </row>
    <row r="8437" customFormat="false" ht="17.25" hidden="false" customHeight="true" outlineLevel="0" collapsed="false">
      <c r="B8437" s="9" t="n">
        <v>214</v>
      </c>
    </row>
    <row r="8438" customFormat="false" ht="17.25" hidden="false" customHeight="true" outlineLevel="0" collapsed="false">
      <c r="B8438" s="9" t="n">
        <v>211</v>
      </c>
    </row>
    <row r="8439" customFormat="false" ht="17.25" hidden="false" customHeight="true" outlineLevel="0" collapsed="false">
      <c r="B8439" s="9" t="n">
        <v>180</v>
      </c>
    </row>
    <row r="8440" customFormat="false" ht="17.25" hidden="false" customHeight="true" outlineLevel="0" collapsed="false">
      <c r="B8440" s="9" t="n">
        <v>151</v>
      </c>
    </row>
    <row r="8441" customFormat="false" ht="17.25" hidden="false" customHeight="true" outlineLevel="0" collapsed="false">
      <c r="B8441" s="9" t="n">
        <v>166</v>
      </c>
    </row>
    <row r="8442" customFormat="false" ht="17.25" hidden="false" customHeight="true" outlineLevel="0" collapsed="false">
      <c r="B8442" s="9" t="n">
        <v>184</v>
      </c>
    </row>
    <row r="8443" customFormat="false" ht="17.25" hidden="false" customHeight="true" outlineLevel="0" collapsed="false">
      <c r="B8443" s="9" t="n">
        <v>230</v>
      </c>
    </row>
    <row r="8444" customFormat="false" ht="17.25" hidden="false" customHeight="true" outlineLevel="0" collapsed="false">
      <c r="B8444" s="9" t="n">
        <v>251</v>
      </c>
    </row>
    <row r="8445" customFormat="false" ht="17.25" hidden="false" customHeight="true" outlineLevel="0" collapsed="false">
      <c r="B8445" s="9" t="n">
        <v>75</v>
      </c>
    </row>
    <row r="8446" customFormat="false" ht="17.25" hidden="false" customHeight="true" outlineLevel="0" collapsed="false">
      <c r="B8446" s="9" t="n">
        <v>16</v>
      </c>
    </row>
    <row r="8447" customFormat="false" ht="17.25" hidden="false" customHeight="true" outlineLevel="0" collapsed="false">
      <c r="B8447" s="9" t="n">
        <v>14</v>
      </c>
    </row>
    <row r="8448" customFormat="false" ht="17.25" hidden="false" customHeight="true" outlineLevel="0" collapsed="false">
      <c r="B8448" s="9" t="n">
        <v>12</v>
      </c>
    </row>
    <row r="8449" customFormat="false" ht="17.25" hidden="false" customHeight="true" outlineLevel="0" collapsed="false">
      <c r="B8449" s="9" t="n">
        <v>14</v>
      </c>
    </row>
    <row r="8450" customFormat="false" ht="17.25" hidden="false" customHeight="true" outlineLevel="0" collapsed="false">
      <c r="B8450" s="9" t="n">
        <v>12</v>
      </c>
    </row>
    <row r="8451" customFormat="false" ht="17.25" hidden="false" customHeight="true" outlineLevel="0" collapsed="false">
      <c r="B8451" s="9" t="n">
        <v>12</v>
      </c>
    </row>
    <row r="8452" customFormat="false" ht="17.25" hidden="false" customHeight="true" outlineLevel="0" collapsed="false">
      <c r="B8452" s="9" t="n">
        <v>13</v>
      </c>
    </row>
    <row r="8453" customFormat="false" ht="17.25" hidden="false" customHeight="true" outlineLevel="0" collapsed="false">
      <c r="B8453" s="9" t="n">
        <v>12</v>
      </c>
    </row>
    <row r="8454" customFormat="false" ht="17.25" hidden="false" customHeight="true" outlineLevel="0" collapsed="false">
      <c r="B8454" s="9" t="n">
        <v>14</v>
      </c>
    </row>
    <row r="8455" customFormat="false" ht="17.25" hidden="false" customHeight="true" outlineLevel="0" collapsed="false">
      <c r="B8455" s="9" t="n">
        <v>12</v>
      </c>
    </row>
    <row r="8456" customFormat="false" ht="17.25" hidden="false" customHeight="true" outlineLevel="0" collapsed="false">
      <c r="B8456" s="9" t="n">
        <v>12</v>
      </c>
    </row>
    <row r="8457" customFormat="false" ht="17.25" hidden="false" customHeight="true" outlineLevel="0" collapsed="false">
      <c r="B8457" s="9" t="n">
        <v>34</v>
      </c>
    </row>
    <row r="8458" customFormat="false" ht="17.25" hidden="false" customHeight="true" outlineLevel="0" collapsed="false">
      <c r="B8458" s="9" t="n">
        <v>252</v>
      </c>
    </row>
    <row r="8459" customFormat="false" ht="17.25" hidden="false" customHeight="true" outlineLevel="0" collapsed="false">
      <c r="B8459" s="9" t="n">
        <v>230</v>
      </c>
    </row>
    <row r="8460" customFormat="false" ht="17.25" hidden="false" customHeight="true" outlineLevel="0" collapsed="false">
      <c r="B8460" s="9" t="n">
        <v>193</v>
      </c>
    </row>
    <row r="8461" customFormat="false" ht="17.25" hidden="false" customHeight="true" outlineLevel="0" collapsed="false">
      <c r="B8461" s="9" t="n">
        <v>231</v>
      </c>
    </row>
    <row r="8462" customFormat="false" ht="17.25" hidden="false" customHeight="true" outlineLevel="0" collapsed="false">
      <c r="B8462" s="9" t="n">
        <v>244</v>
      </c>
    </row>
    <row r="8463" customFormat="false" ht="17.25" hidden="false" customHeight="true" outlineLevel="0" collapsed="false">
      <c r="B8463" s="9" t="n">
        <v>211</v>
      </c>
    </row>
    <row r="8464" customFormat="false" ht="17.25" hidden="false" customHeight="true" outlineLevel="0" collapsed="false">
      <c r="B8464" s="9" t="n">
        <v>164</v>
      </c>
    </row>
    <row r="8465" customFormat="false" ht="17.25" hidden="false" customHeight="true" outlineLevel="0" collapsed="false">
      <c r="B8465" s="9" t="n">
        <v>197</v>
      </c>
    </row>
    <row r="8466" customFormat="false" ht="17.25" hidden="false" customHeight="true" outlineLevel="0" collapsed="false">
      <c r="B8466" s="9" t="n">
        <v>209</v>
      </c>
    </row>
    <row r="8467" customFormat="false" ht="17.25" hidden="false" customHeight="true" outlineLevel="0" collapsed="false">
      <c r="B8467" s="9" t="n">
        <v>270</v>
      </c>
    </row>
    <row r="8468" customFormat="false" ht="17.25" hidden="false" customHeight="true" outlineLevel="0" collapsed="false">
      <c r="B8468" s="9" t="n">
        <v>305</v>
      </c>
    </row>
    <row r="8469" customFormat="false" ht="17.25" hidden="false" customHeight="true" outlineLevel="0" collapsed="false">
      <c r="B8469" s="9" t="n">
        <v>67</v>
      </c>
    </row>
    <row r="8470" customFormat="false" ht="17.25" hidden="false" customHeight="true" outlineLevel="0" collapsed="false">
      <c r="B8470" s="9" t="n">
        <v>19</v>
      </c>
    </row>
    <row r="8471" customFormat="false" ht="17.25" hidden="false" customHeight="true" outlineLevel="0" collapsed="false">
      <c r="B8471" s="9" t="n">
        <v>14</v>
      </c>
    </row>
    <row r="8472" customFormat="false" ht="17.25" hidden="false" customHeight="true" outlineLevel="0" collapsed="false">
      <c r="B8472" s="9" t="n">
        <v>12</v>
      </c>
    </row>
    <row r="8473" customFormat="false" ht="17.25" hidden="false" customHeight="true" outlineLevel="0" collapsed="false">
      <c r="B8473" s="9" t="n">
        <v>13</v>
      </c>
    </row>
    <row r="8474" customFormat="false" ht="17.25" hidden="false" customHeight="true" outlineLevel="0" collapsed="false">
      <c r="B8474" s="9" t="n">
        <v>12</v>
      </c>
    </row>
    <row r="8475" customFormat="false" ht="17.25" hidden="false" customHeight="true" outlineLevel="0" collapsed="false">
      <c r="B8475" s="9" t="n">
        <v>12</v>
      </c>
    </row>
    <row r="8476" customFormat="false" ht="17.25" hidden="false" customHeight="true" outlineLevel="0" collapsed="false">
      <c r="B8476" s="9" t="n">
        <v>12</v>
      </c>
    </row>
    <row r="8477" customFormat="false" ht="17.25" hidden="false" customHeight="true" outlineLevel="0" collapsed="false">
      <c r="B8477" s="9" t="n">
        <v>13</v>
      </c>
    </row>
    <row r="8478" customFormat="false" ht="17.25" hidden="false" customHeight="true" outlineLevel="0" collapsed="false">
      <c r="B8478" s="9" t="n">
        <v>13</v>
      </c>
    </row>
    <row r="8479" customFormat="false" ht="17.25" hidden="false" customHeight="true" outlineLevel="0" collapsed="false">
      <c r="B8479" s="9" t="n">
        <v>12</v>
      </c>
    </row>
    <row r="8480" customFormat="false" ht="17.25" hidden="false" customHeight="true" outlineLevel="0" collapsed="false">
      <c r="B8480" s="9" t="n">
        <v>12</v>
      </c>
    </row>
    <row r="8481" customFormat="false" ht="17.25" hidden="false" customHeight="true" outlineLevel="0" collapsed="false">
      <c r="B8481" s="9" t="n">
        <v>44</v>
      </c>
    </row>
    <row r="8482" customFormat="false" ht="17.25" hidden="false" customHeight="true" outlineLevel="0" collapsed="false">
      <c r="B8482" s="9" t="n">
        <v>257</v>
      </c>
    </row>
    <row r="8483" customFormat="false" ht="17.25" hidden="false" customHeight="true" outlineLevel="0" collapsed="false">
      <c r="B8483" s="9" t="n">
        <v>285</v>
      </c>
    </row>
    <row r="8484" customFormat="false" ht="17.25" hidden="false" customHeight="true" outlineLevel="0" collapsed="false">
      <c r="B8484" s="9" t="n">
        <v>286</v>
      </c>
    </row>
    <row r="8485" customFormat="false" ht="17.25" hidden="false" customHeight="true" outlineLevel="0" collapsed="false">
      <c r="B8485" s="9" t="n">
        <v>232</v>
      </c>
    </row>
    <row r="8486" customFormat="false" ht="17.25" hidden="false" customHeight="true" outlineLevel="0" collapsed="false">
      <c r="B8486" s="9" t="n">
        <v>252</v>
      </c>
    </row>
    <row r="8487" customFormat="false" ht="17.25" hidden="false" customHeight="true" outlineLevel="0" collapsed="false">
      <c r="B8487" s="9" t="n">
        <v>225</v>
      </c>
    </row>
    <row r="8488" customFormat="false" ht="17.25" hidden="false" customHeight="true" outlineLevel="0" collapsed="false">
      <c r="B8488" s="9" t="n">
        <v>206</v>
      </c>
    </row>
    <row r="8489" customFormat="false" ht="17.25" hidden="false" customHeight="true" outlineLevel="0" collapsed="false">
      <c r="B8489" s="9" t="n">
        <v>189</v>
      </c>
    </row>
    <row r="8490" customFormat="false" ht="17.25" hidden="false" customHeight="true" outlineLevel="0" collapsed="false">
      <c r="B8490" s="9" t="n">
        <v>221</v>
      </c>
    </row>
    <row r="8491" customFormat="false" ht="17.25" hidden="false" customHeight="true" outlineLevel="0" collapsed="false">
      <c r="B8491" s="9" t="n">
        <v>280</v>
      </c>
    </row>
    <row r="8492" customFormat="false" ht="17.25" hidden="false" customHeight="true" outlineLevel="0" collapsed="false">
      <c r="B8492" s="9" t="n">
        <v>285</v>
      </c>
    </row>
    <row r="8493" customFormat="false" ht="17.25" hidden="false" customHeight="true" outlineLevel="0" collapsed="false">
      <c r="B8493" s="9" t="n">
        <v>166</v>
      </c>
    </row>
    <row r="8494" customFormat="false" ht="17.25" hidden="false" customHeight="true" outlineLevel="0" collapsed="false">
      <c r="B8494" s="9" t="n">
        <v>14</v>
      </c>
    </row>
    <row r="8495" customFormat="false" ht="17.25" hidden="false" customHeight="true" outlineLevel="0" collapsed="false">
      <c r="B8495" s="9" t="n">
        <v>13</v>
      </c>
    </row>
    <row r="8496" customFormat="false" ht="17.25" hidden="false" customHeight="true" outlineLevel="0" collapsed="false">
      <c r="B8496" s="9" t="n">
        <v>12</v>
      </c>
    </row>
    <row r="8497" customFormat="false" ht="17.25" hidden="false" customHeight="true" outlineLevel="0" collapsed="false">
      <c r="B8497" s="9" t="n">
        <v>13</v>
      </c>
    </row>
    <row r="8498" customFormat="false" ht="17.25" hidden="false" customHeight="true" outlineLevel="0" collapsed="false">
      <c r="B8498" s="9" t="n">
        <v>13</v>
      </c>
    </row>
    <row r="8499" customFormat="false" ht="17.25" hidden="false" customHeight="true" outlineLevel="0" collapsed="false">
      <c r="B8499" s="9" t="n">
        <v>12</v>
      </c>
    </row>
    <row r="8500" customFormat="false" ht="17.25" hidden="false" customHeight="true" outlineLevel="0" collapsed="false">
      <c r="B8500" s="9" t="n">
        <v>12</v>
      </c>
    </row>
    <row r="8501" customFormat="false" ht="17.25" hidden="false" customHeight="true" outlineLevel="0" collapsed="false">
      <c r="B8501" s="9" t="n">
        <v>13</v>
      </c>
    </row>
    <row r="8502" customFormat="false" ht="17.25" hidden="false" customHeight="true" outlineLevel="0" collapsed="false">
      <c r="B8502" s="9" t="n">
        <v>12</v>
      </c>
    </row>
    <row r="8503" customFormat="false" ht="17.25" hidden="false" customHeight="true" outlineLevel="0" collapsed="false">
      <c r="B8503" s="9" t="n">
        <v>12</v>
      </c>
    </row>
    <row r="8504" customFormat="false" ht="17.25" hidden="false" customHeight="true" outlineLevel="0" collapsed="false">
      <c r="B8504" s="9" t="n">
        <v>13</v>
      </c>
    </row>
    <row r="8505" customFormat="false" ht="17.25" hidden="false" customHeight="true" outlineLevel="0" collapsed="false">
      <c r="B8505" s="9" t="n">
        <v>67</v>
      </c>
    </row>
    <row r="8506" customFormat="false" ht="17.25" hidden="false" customHeight="true" outlineLevel="0" collapsed="false">
      <c r="B8506" s="9" t="n">
        <v>264</v>
      </c>
    </row>
    <row r="8507" customFormat="false" ht="17.25" hidden="false" customHeight="true" outlineLevel="0" collapsed="false">
      <c r="B8507" s="9" t="n">
        <v>240</v>
      </c>
    </row>
    <row r="8508" customFormat="false" ht="17.25" hidden="false" customHeight="true" outlineLevel="0" collapsed="false">
      <c r="B8508" s="9" t="n">
        <v>245</v>
      </c>
    </row>
    <row r="8509" customFormat="false" ht="17.25" hidden="false" customHeight="true" outlineLevel="0" collapsed="false">
      <c r="B8509" s="9" t="n">
        <v>235</v>
      </c>
    </row>
    <row r="8510" customFormat="false" ht="17.25" hidden="false" customHeight="true" outlineLevel="0" collapsed="false">
      <c r="B8510" s="9" t="n">
        <v>217</v>
      </c>
    </row>
    <row r="8511" customFormat="false" ht="17.25" hidden="false" customHeight="true" outlineLevel="0" collapsed="false">
      <c r="B8511" s="9" t="n">
        <v>204</v>
      </c>
    </row>
    <row r="8512" customFormat="false" ht="17.25" hidden="false" customHeight="true" outlineLevel="0" collapsed="false">
      <c r="B8512" s="9" t="n">
        <v>192</v>
      </c>
    </row>
    <row r="8513" customFormat="false" ht="17.25" hidden="false" customHeight="true" outlineLevel="0" collapsed="false">
      <c r="B8513" s="9" t="n">
        <v>210</v>
      </c>
    </row>
    <row r="8514" customFormat="false" ht="17.25" hidden="false" customHeight="true" outlineLevel="0" collapsed="false">
      <c r="B8514" s="9" t="n">
        <v>222</v>
      </c>
    </row>
    <row r="8515" customFormat="false" ht="17.25" hidden="false" customHeight="true" outlineLevel="0" collapsed="false">
      <c r="B8515" s="9" t="n">
        <v>269</v>
      </c>
    </row>
    <row r="8516" customFormat="false" ht="17.25" hidden="false" customHeight="true" outlineLevel="0" collapsed="false">
      <c r="B8516" s="9" t="n">
        <v>290</v>
      </c>
    </row>
    <row r="8517" customFormat="false" ht="17.25" hidden="false" customHeight="true" outlineLevel="0" collapsed="false">
      <c r="B8517" s="9" t="n">
        <v>112</v>
      </c>
    </row>
    <row r="8518" customFormat="false" ht="17.25" hidden="false" customHeight="true" outlineLevel="0" collapsed="false">
      <c r="B8518" s="9" t="n">
        <v>15</v>
      </c>
    </row>
    <row r="8519" customFormat="false" ht="17.25" hidden="false" customHeight="true" outlineLevel="0" collapsed="false">
      <c r="B8519" s="9" t="n">
        <v>13</v>
      </c>
    </row>
    <row r="8520" customFormat="false" ht="17.25" hidden="false" customHeight="true" outlineLevel="0" collapsed="false">
      <c r="B8520" s="9" t="n">
        <v>13</v>
      </c>
    </row>
    <row r="8521" customFormat="false" ht="17.25" hidden="false" customHeight="true" outlineLevel="0" collapsed="false">
      <c r="B8521" s="9" t="n">
        <v>13</v>
      </c>
    </row>
    <row r="8522" customFormat="false" ht="17.25" hidden="false" customHeight="true" outlineLevel="0" collapsed="false">
      <c r="B8522" s="9" t="n">
        <v>13</v>
      </c>
    </row>
    <row r="8523" customFormat="false" ht="17.25" hidden="false" customHeight="true" outlineLevel="0" collapsed="false">
      <c r="B8523" s="9" t="n">
        <v>13</v>
      </c>
    </row>
    <row r="8524" customFormat="false" ht="17.25" hidden="false" customHeight="true" outlineLevel="0" collapsed="false">
      <c r="B8524" s="9" t="n">
        <v>13</v>
      </c>
    </row>
    <row r="8525" customFormat="false" ht="17.25" hidden="false" customHeight="true" outlineLevel="0" collapsed="false">
      <c r="B8525" s="9" t="n">
        <v>12</v>
      </c>
    </row>
    <row r="8526" customFormat="false" ht="17.25" hidden="false" customHeight="true" outlineLevel="0" collapsed="false">
      <c r="B8526" s="9" t="n">
        <v>14</v>
      </c>
    </row>
    <row r="8527" customFormat="false" ht="17.25" hidden="false" customHeight="true" outlineLevel="0" collapsed="false">
      <c r="B8527" s="9" t="n">
        <v>12</v>
      </c>
    </row>
    <row r="8528" customFormat="false" ht="17.25" hidden="false" customHeight="true" outlineLevel="0" collapsed="false">
      <c r="B8528" s="9" t="n">
        <v>13</v>
      </c>
    </row>
    <row r="8529" customFormat="false" ht="17.25" hidden="false" customHeight="true" outlineLevel="0" collapsed="false">
      <c r="B8529" s="9" t="n">
        <v>39</v>
      </c>
    </row>
    <row r="8530" customFormat="false" ht="17.25" hidden="false" customHeight="true" outlineLevel="0" collapsed="false">
      <c r="B8530" s="9" t="n">
        <v>242</v>
      </c>
    </row>
    <row r="8531" customFormat="false" ht="17.25" hidden="false" customHeight="true" outlineLevel="0" collapsed="false">
      <c r="B8531" s="9" t="n">
        <v>248</v>
      </c>
    </row>
    <row r="8532" customFormat="false" ht="17.25" hidden="false" customHeight="true" outlineLevel="0" collapsed="false">
      <c r="B8532" s="9" t="n">
        <v>241</v>
      </c>
    </row>
    <row r="8533" customFormat="false" ht="17.25" hidden="false" customHeight="true" outlineLevel="0" collapsed="false">
      <c r="B8533" s="9" t="n">
        <v>250</v>
      </c>
    </row>
    <row r="8534" customFormat="false" ht="17.25" hidden="false" customHeight="true" outlineLevel="0" collapsed="false">
      <c r="B8534" s="9" t="n">
        <v>245</v>
      </c>
    </row>
    <row r="8535" customFormat="false" ht="17.25" hidden="false" customHeight="true" outlineLevel="0" collapsed="false">
      <c r="B8535" s="9" t="n">
        <v>175</v>
      </c>
    </row>
    <row r="8536" customFormat="false" ht="17.25" hidden="false" customHeight="true" outlineLevel="0" collapsed="false">
      <c r="B8536" s="9" t="n">
        <v>108</v>
      </c>
    </row>
    <row r="8537" customFormat="false" ht="17.25" hidden="false" customHeight="true" outlineLevel="0" collapsed="false">
      <c r="B8537" s="9" t="n">
        <v>228</v>
      </c>
    </row>
    <row r="8538" customFormat="false" ht="17.25" hidden="false" customHeight="true" outlineLevel="0" collapsed="false">
      <c r="B8538" s="9" t="n">
        <v>250</v>
      </c>
    </row>
    <row r="8539" customFormat="false" ht="17.25" hidden="false" customHeight="true" outlineLevel="0" collapsed="false">
      <c r="B8539" s="9" t="n">
        <v>275</v>
      </c>
    </row>
    <row r="8540" customFormat="false" ht="17.25" hidden="false" customHeight="true" outlineLevel="0" collapsed="false">
      <c r="B8540" s="9" t="n">
        <v>245</v>
      </c>
    </row>
    <row r="8541" customFormat="false" ht="17.25" hidden="false" customHeight="true" outlineLevel="0" collapsed="false">
      <c r="B8541" s="9" t="n">
        <v>43</v>
      </c>
    </row>
    <row r="8542" customFormat="false" ht="17.25" hidden="false" customHeight="true" outlineLevel="0" collapsed="false">
      <c r="B8542" s="9" t="n">
        <v>13</v>
      </c>
    </row>
    <row r="8543" customFormat="false" ht="17.25" hidden="false" customHeight="true" outlineLevel="0" collapsed="false">
      <c r="B8543" s="9" t="n">
        <v>12</v>
      </c>
    </row>
    <row r="8544" customFormat="false" ht="17.25" hidden="false" customHeight="true" outlineLevel="0" collapsed="false">
      <c r="B8544" s="9" t="n">
        <v>13</v>
      </c>
    </row>
    <row r="8545" customFormat="false" ht="17.25" hidden="false" customHeight="true" outlineLevel="0" collapsed="false">
      <c r="B8545" s="9" t="n">
        <v>13</v>
      </c>
    </row>
    <row r="8546" customFormat="false" ht="17.25" hidden="false" customHeight="true" outlineLevel="0" collapsed="false">
      <c r="B8546" s="9" t="n">
        <v>12</v>
      </c>
    </row>
    <row r="8547" customFormat="false" ht="17.25" hidden="false" customHeight="true" outlineLevel="0" collapsed="false">
      <c r="B8547" s="9" t="n">
        <v>14</v>
      </c>
    </row>
    <row r="8548" customFormat="false" ht="17.25" hidden="false" customHeight="true" outlineLevel="0" collapsed="false">
      <c r="B8548" s="9" t="n">
        <v>13</v>
      </c>
    </row>
    <row r="8549" customFormat="false" ht="17.25" hidden="false" customHeight="true" outlineLevel="0" collapsed="false">
      <c r="B8549" s="9" t="n">
        <v>12</v>
      </c>
    </row>
    <row r="8550" customFormat="false" ht="17.25" hidden="false" customHeight="true" outlineLevel="0" collapsed="false">
      <c r="B8550" s="9" t="n">
        <v>13</v>
      </c>
    </row>
    <row r="8551" customFormat="false" ht="17.25" hidden="false" customHeight="true" outlineLevel="0" collapsed="false">
      <c r="B8551" s="9" t="n">
        <v>13</v>
      </c>
    </row>
    <row r="8552" customFormat="false" ht="17.25" hidden="false" customHeight="true" outlineLevel="0" collapsed="false">
      <c r="B8552" s="9" t="n">
        <v>13</v>
      </c>
    </row>
    <row r="8553" customFormat="false" ht="17.25" hidden="false" customHeight="true" outlineLevel="0" collapsed="false">
      <c r="B8553" s="9" t="n">
        <v>11</v>
      </c>
    </row>
    <row r="8554" customFormat="false" ht="17.25" hidden="false" customHeight="true" outlineLevel="0" collapsed="false">
      <c r="B8554" s="9" t="n">
        <v>8</v>
      </c>
    </row>
    <row r="8555" customFormat="false" ht="17.25" hidden="false" customHeight="true" outlineLevel="0" collapsed="false">
      <c r="B8555" s="9" t="n">
        <v>6</v>
      </c>
    </row>
    <row r="8556" customFormat="false" ht="17.25" hidden="false" customHeight="true" outlineLevel="0" collapsed="false">
      <c r="B8556" s="9" t="n">
        <v>7</v>
      </c>
    </row>
    <row r="8557" customFormat="false" ht="17.25" hidden="false" customHeight="true" outlineLevel="0" collapsed="false">
      <c r="B8557" s="9" t="n">
        <v>7</v>
      </c>
    </row>
    <row r="8558" customFormat="false" ht="17.25" hidden="false" customHeight="true" outlineLevel="0" collapsed="false">
      <c r="B8558" s="9" t="n">
        <v>7</v>
      </c>
    </row>
    <row r="8559" customFormat="false" ht="17.25" hidden="false" customHeight="true" outlineLevel="0" collapsed="false">
      <c r="B8559" s="9" t="n">
        <v>7</v>
      </c>
    </row>
    <row r="8560" customFormat="false" ht="17.25" hidden="false" customHeight="true" outlineLevel="0" collapsed="false">
      <c r="B8560" s="9" t="n">
        <v>7</v>
      </c>
    </row>
    <row r="8561" customFormat="false" ht="17.25" hidden="false" customHeight="true" outlineLevel="0" collapsed="false">
      <c r="B8561" s="9" t="n">
        <v>7</v>
      </c>
    </row>
    <row r="8562" customFormat="false" ht="17.25" hidden="false" customHeight="true" outlineLevel="0" collapsed="false">
      <c r="B8562" s="9" t="n">
        <v>6</v>
      </c>
    </row>
    <row r="8563" customFormat="false" ht="17.25" hidden="false" customHeight="true" outlineLevel="0" collapsed="false">
      <c r="B8563" s="9" t="n">
        <v>7</v>
      </c>
    </row>
    <row r="8564" customFormat="false" ht="17.25" hidden="false" customHeight="true" outlineLevel="0" collapsed="false">
      <c r="B8564" s="9" t="n">
        <v>11</v>
      </c>
    </row>
    <row r="8565" customFormat="false" ht="17.25" hidden="false" customHeight="true" outlineLevel="0" collapsed="false">
      <c r="B8565" s="9" t="n">
        <v>13</v>
      </c>
    </row>
    <row r="8566" customFormat="false" ht="17.25" hidden="false" customHeight="true" outlineLevel="0" collapsed="false">
      <c r="B8566" s="9" t="n">
        <v>12</v>
      </c>
    </row>
    <row r="8567" customFormat="false" ht="17.25" hidden="false" customHeight="true" outlineLevel="0" collapsed="false">
      <c r="B8567" s="9" t="n">
        <v>13</v>
      </c>
    </row>
    <row r="8568" customFormat="false" ht="17.25" hidden="false" customHeight="true" outlineLevel="0" collapsed="false">
      <c r="B8568" s="9" t="n">
        <v>13</v>
      </c>
    </row>
    <row r="8569" customFormat="false" ht="17.25" hidden="false" customHeight="true" outlineLevel="0" collapsed="false">
      <c r="B8569" s="9" t="n">
        <v>13</v>
      </c>
    </row>
    <row r="8570" customFormat="false" ht="17.25" hidden="false" customHeight="true" outlineLevel="0" collapsed="false">
      <c r="B8570" s="9" t="n">
        <v>14</v>
      </c>
    </row>
    <row r="8571" customFormat="false" ht="17.25" hidden="false" customHeight="true" outlineLevel="0" collapsed="false">
      <c r="B8571" s="9" t="n">
        <v>13</v>
      </c>
    </row>
    <row r="8572" customFormat="false" ht="17.25" hidden="false" customHeight="true" outlineLevel="0" collapsed="false">
      <c r="B8572" s="9" t="n">
        <v>13</v>
      </c>
    </row>
    <row r="8573" customFormat="false" ht="17.25" hidden="false" customHeight="true" outlineLevel="0" collapsed="false">
      <c r="B8573" s="9" t="n">
        <v>13</v>
      </c>
    </row>
    <row r="8574" customFormat="false" ht="17.25" hidden="false" customHeight="true" outlineLevel="0" collapsed="false">
      <c r="B8574" s="9" t="n">
        <v>13</v>
      </c>
    </row>
    <row r="8575" customFormat="false" ht="17.25" hidden="false" customHeight="true" outlineLevel="0" collapsed="false">
      <c r="B8575" s="9" t="n">
        <v>13</v>
      </c>
    </row>
    <row r="8576" customFormat="false" ht="17.25" hidden="false" customHeight="true" outlineLevel="0" collapsed="false">
      <c r="B8576" s="9" t="n">
        <v>13</v>
      </c>
    </row>
    <row r="8577" customFormat="false" ht="17.25" hidden="false" customHeight="true" outlineLevel="0" collapsed="false">
      <c r="B8577" s="9" t="n">
        <v>12</v>
      </c>
    </row>
    <row r="8578" customFormat="false" ht="17.25" hidden="false" customHeight="true" outlineLevel="0" collapsed="false">
      <c r="B8578" s="9" t="n">
        <v>8</v>
      </c>
    </row>
    <row r="8579" customFormat="false" ht="17.25" hidden="false" customHeight="true" outlineLevel="0" collapsed="false">
      <c r="B8579" s="9" t="n">
        <v>7</v>
      </c>
    </row>
    <row r="8580" customFormat="false" ht="17.25" hidden="false" customHeight="true" outlineLevel="0" collapsed="false">
      <c r="B8580" s="9" t="n">
        <v>6</v>
      </c>
    </row>
    <row r="8581" customFormat="false" ht="17.25" hidden="false" customHeight="true" outlineLevel="0" collapsed="false">
      <c r="B8581" s="9" t="n">
        <v>7</v>
      </c>
    </row>
    <row r="8582" customFormat="false" ht="17.25" hidden="false" customHeight="true" outlineLevel="0" collapsed="false">
      <c r="B8582" s="9" t="n">
        <v>7</v>
      </c>
    </row>
    <row r="8583" customFormat="false" ht="17.25" hidden="false" customHeight="true" outlineLevel="0" collapsed="false">
      <c r="B8583" s="9" t="n">
        <v>6</v>
      </c>
    </row>
    <row r="8584" customFormat="false" ht="17.25" hidden="false" customHeight="true" outlineLevel="0" collapsed="false">
      <c r="B8584" s="9" t="n">
        <v>7</v>
      </c>
    </row>
    <row r="8585" customFormat="false" ht="17.25" hidden="false" customHeight="true" outlineLevel="0" collapsed="false">
      <c r="B8585" s="9" t="n">
        <v>8</v>
      </c>
    </row>
    <row r="8586" customFormat="false" ht="17.25" hidden="false" customHeight="true" outlineLevel="0" collapsed="false">
      <c r="B8586" s="9" t="n">
        <v>7</v>
      </c>
    </row>
    <row r="8587" customFormat="false" ht="17.25" hidden="false" customHeight="true" outlineLevel="0" collapsed="false">
      <c r="B8587" s="9" t="n">
        <v>6</v>
      </c>
    </row>
    <row r="8588" customFormat="false" ht="17.25" hidden="false" customHeight="true" outlineLevel="0" collapsed="false">
      <c r="B8588" s="9" t="n">
        <v>11</v>
      </c>
    </row>
    <row r="8589" customFormat="false" ht="17.25" hidden="false" customHeight="true" outlineLevel="0" collapsed="false">
      <c r="B8589" s="9" t="n">
        <v>13</v>
      </c>
    </row>
    <row r="8590" customFormat="false" ht="17.25" hidden="false" customHeight="true" outlineLevel="0" collapsed="false">
      <c r="B8590" s="9" t="n">
        <v>13</v>
      </c>
    </row>
    <row r="8591" customFormat="false" ht="17.25" hidden="false" customHeight="true" outlineLevel="0" collapsed="false">
      <c r="B8591" s="9" t="n">
        <v>14</v>
      </c>
    </row>
    <row r="8592" customFormat="false" ht="17.25" hidden="false" customHeight="true" outlineLevel="0" collapsed="false">
      <c r="B8592" s="9" t="n">
        <v>12</v>
      </c>
    </row>
    <row r="8593" customFormat="false" ht="17.25" hidden="false" customHeight="true" outlineLevel="0" collapsed="false">
      <c r="B8593" s="9" t="n">
        <v>13</v>
      </c>
    </row>
    <row r="8594" customFormat="false" ht="17.25" hidden="false" customHeight="true" outlineLevel="0" collapsed="false">
      <c r="B8594" s="9" t="n">
        <v>13</v>
      </c>
    </row>
    <row r="8595" customFormat="false" ht="17.25" hidden="false" customHeight="true" outlineLevel="0" collapsed="false">
      <c r="B8595" s="9" t="n">
        <v>13</v>
      </c>
    </row>
    <row r="8596" customFormat="false" ht="17.25" hidden="false" customHeight="true" outlineLevel="0" collapsed="false">
      <c r="B8596" s="9" t="n">
        <v>14</v>
      </c>
    </row>
    <row r="8597" customFormat="false" ht="17.25" hidden="false" customHeight="true" outlineLevel="0" collapsed="false">
      <c r="B8597" s="9" t="n">
        <v>13</v>
      </c>
    </row>
    <row r="8598" customFormat="false" ht="17.25" hidden="false" customHeight="true" outlineLevel="0" collapsed="false">
      <c r="B8598" s="9" t="n">
        <v>13</v>
      </c>
    </row>
    <row r="8599" customFormat="false" ht="17.25" hidden="false" customHeight="true" outlineLevel="0" collapsed="false">
      <c r="B8599" s="9" t="n">
        <v>13</v>
      </c>
    </row>
    <row r="8600" customFormat="false" ht="17.25" hidden="false" customHeight="true" outlineLevel="0" collapsed="false">
      <c r="B8600" s="9" t="n">
        <v>13</v>
      </c>
    </row>
    <row r="8601" customFormat="false" ht="17.25" hidden="false" customHeight="true" outlineLevel="0" collapsed="false">
      <c r="B8601" s="9" t="n">
        <v>12</v>
      </c>
    </row>
    <row r="8602" customFormat="false" ht="17.25" hidden="false" customHeight="true" outlineLevel="0" collapsed="false">
      <c r="B8602" s="9" t="n">
        <v>7</v>
      </c>
    </row>
    <row r="8603" customFormat="false" ht="17.25" hidden="false" customHeight="true" outlineLevel="0" collapsed="false">
      <c r="B8603" s="9" t="n">
        <v>6</v>
      </c>
    </row>
    <row r="8604" customFormat="false" ht="17.25" hidden="false" customHeight="true" outlineLevel="0" collapsed="false">
      <c r="B8604" s="9" t="n">
        <v>7</v>
      </c>
    </row>
    <row r="8605" customFormat="false" ht="17.25" hidden="false" customHeight="true" outlineLevel="0" collapsed="false">
      <c r="B8605" s="9" t="n">
        <v>7</v>
      </c>
    </row>
    <row r="8606" customFormat="false" ht="17.25" hidden="false" customHeight="true" outlineLevel="0" collapsed="false">
      <c r="B8606" s="9" t="n">
        <v>7</v>
      </c>
    </row>
    <row r="8607" customFormat="false" ht="17.25" hidden="false" customHeight="true" outlineLevel="0" collapsed="false">
      <c r="B8607" s="9" t="n">
        <v>7</v>
      </c>
    </row>
    <row r="8608" customFormat="false" ht="17.25" hidden="false" customHeight="true" outlineLevel="0" collapsed="false">
      <c r="B8608" s="9" t="n">
        <v>7</v>
      </c>
    </row>
    <row r="8609" customFormat="false" ht="17.25" hidden="false" customHeight="true" outlineLevel="0" collapsed="false">
      <c r="B8609" s="9" t="n">
        <v>6</v>
      </c>
    </row>
    <row r="8610" customFormat="false" ht="17.25" hidden="false" customHeight="true" outlineLevel="0" collapsed="false">
      <c r="B8610" s="9" t="n">
        <v>7</v>
      </c>
    </row>
    <row r="8611" customFormat="false" ht="17.25" hidden="false" customHeight="true" outlineLevel="0" collapsed="false">
      <c r="B8611" s="9" t="n">
        <v>7</v>
      </c>
    </row>
    <row r="8612" customFormat="false" ht="17.25" hidden="false" customHeight="true" outlineLevel="0" collapsed="false">
      <c r="B8612" s="9" t="n">
        <v>11</v>
      </c>
    </row>
    <row r="8613" customFormat="false" ht="17.25" hidden="false" customHeight="true" outlineLevel="0" collapsed="false">
      <c r="B8613" s="9" t="n">
        <v>13</v>
      </c>
    </row>
    <row r="8614" customFormat="false" ht="17.25" hidden="false" customHeight="true" outlineLevel="0" collapsed="false">
      <c r="B8614" s="9" t="n">
        <v>12</v>
      </c>
    </row>
    <row r="8615" customFormat="false" ht="17.25" hidden="false" customHeight="true" outlineLevel="0" collapsed="false">
      <c r="B8615" s="9" t="n">
        <v>13</v>
      </c>
    </row>
    <row r="8616" customFormat="false" ht="17.25" hidden="false" customHeight="true" outlineLevel="0" collapsed="false">
      <c r="B8616" s="9" t="n">
        <v>13</v>
      </c>
    </row>
    <row r="8617" customFormat="false" ht="17.25" hidden="false" customHeight="true" outlineLevel="0" collapsed="false">
      <c r="B8617" s="9" t="n">
        <v>14</v>
      </c>
    </row>
    <row r="8618" customFormat="false" ht="17.25" hidden="false" customHeight="true" outlineLevel="0" collapsed="false">
      <c r="B8618" s="9" t="n">
        <v>13</v>
      </c>
    </row>
    <row r="8619" customFormat="false" ht="17.25" hidden="false" customHeight="true" outlineLevel="0" collapsed="false">
      <c r="B8619" s="9" t="n">
        <v>13</v>
      </c>
    </row>
    <row r="8620" customFormat="false" ht="17.25" hidden="false" customHeight="true" outlineLevel="0" collapsed="false">
      <c r="B8620" s="9" t="n">
        <v>13</v>
      </c>
    </row>
    <row r="8621" customFormat="false" ht="17.25" hidden="false" customHeight="true" outlineLevel="0" collapsed="false">
      <c r="B8621" s="9" t="n">
        <v>13</v>
      </c>
    </row>
    <row r="8622" customFormat="false" ht="17.25" hidden="false" customHeight="true" outlineLevel="0" collapsed="false">
      <c r="B8622" s="9" t="n">
        <v>14</v>
      </c>
    </row>
    <row r="8623" customFormat="false" ht="17.25" hidden="false" customHeight="true" outlineLevel="0" collapsed="false">
      <c r="B8623" s="9" t="n">
        <v>12</v>
      </c>
    </row>
    <row r="8624" customFormat="false" ht="17.25" hidden="false" customHeight="true" outlineLevel="0" collapsed="false">
      <c r="B8624" s="9" t="n">
        <v>13</v>
      </c>
    </row>
    <row r="8625" customFormat="false" ht="17.25" hidden="false" customHeight="true" outlineLevel="0" collapsed="false">
      <c r="B8625" s="9" t="n">
        <v>11</v>
      </c>
    </row>
    <row r="8626" customFormat="false" ht="17.25" hidden="false" customHeight="true" outlineLevel="0" collapsed="false">
      <c r="B8626" s="9" t="n">
        <v>8</v>
      </c>
    </row>
    <row r="8627" customFormat="false" ht="17.25" hidden="false" customHeight="true" outlineLevel="0" collapsed="false">
      <c r="B8627" s="9" t="n">
        <v>7</v>
      </c>
    </row>
    <row r="8628" customFormat="false" ht="17.25" hidden="false" customHeight="true" outlineLevel="0" collapsed="false">
      <c r="B8628" s="9" t="n">
        <v>6</v>
      </c>
    </row>
    <row r="8629" customFormat="false" ht="17.25" hidden="false" customHeight="true" outlineLevel="0" collapsed="false">
      <c r="B8629" s="9" t="n">
        <v>7</v>
      </c>
    </row>
    <row r="8630" customFormat="false" ht="17.25" hidden="false" customHeight="true" outlineLevel="0" collapsed="false">
      <c r="B8630" s="9" t="n">
        <v>7</v>
      </c>
    </row>
    <row r="8631" customFormat="false" ht="17.25" hidden="false" customHeight="true" outlineLevel="0" collapsed="false">
      <c r="B8631" s="9" t="n">
        <v>6</v>
      </c>
    </row>
    <row r="8632" customFormat="false" ht="17.25" hidden="false" customHeight="true" outlineLevel="0" collapsed="false">
      <c r="B8632" s="9" t="n">
        <v>7</v>
      </c>
    </row>
    <row r="8633" customFormat="false" ht="17.25" hidden="false" customHeight="true" outlineLevel="0" collapsed="false">
      <c r="B8633" s="9" t="n">
        <v>7</v>
      </c>
    </row>
    <row r="8634" customFormat="false" ht="17.25" hidden="false" customHeight="true" outlineLevel="0" collapsed="false">
      <c r="B8634" s="9" t="n">
        <v>6</v>
      </c>
    </row>
    <row r="8635" customFormat="false" ht="17.25" hidden="false" customHeight="true" outlineLevel="0" collapsed="false">
      <c r="B8635" s="9" t="n">
        <v>6</v>
      </c>
    </row>
    <row r="8636" customFormat="false" ht="17.25" hidden="false" customHeight="true" outlineLevel="0" collapsed="false">
      <c r="B8636" s="9" t="n">
        <v>12</v>
      </c>
    </row>
    <row r="8637" customFormat="false" ht="17.25" hidden="false" customHeight="true" outlineLevel="0" collapsed="false">
      <c r="B8637" s="9" t="n">
        <v>12</v>
      </c>
    </row>
    <row r="8638" customFormat="false" ht="17.25" hidden="false" customHeight="true" outlineLevel="0" collapsed="false">
      <c r="B8638" s="9" t="n">
        <v>13</v>
      </c>
    </row>
    <row r="8639" customFormat="false" ht="17.25" hidden="false" customHeight="true" outlineLevel="0" collapsed="false">
      <c r="B8639" s="9" t="n">
        <v>13</v>
      </c>
    </row>
    <row r="8640" customFormat="false" ht="17.25" hidden="false" customHeight="true" outlineLevel="0" collapsed="false">
      <c r="B8640" s="9" t="n">
        <v>12</v>
      </c>
    </row>
    <row r="8641" customFormat="false" ht="17.25" hidden="false" customHeight="true" outlineLevel="0" collapsed="false">
      <c r="B8641" s="9" t="n">
        <v>13</v>
      </c>
    </row>
    <row r="8642" customFormat="false" ht="17.25" hidden="false" customHeight="true" outlineLevel="0" collapsed="false">
      <c r="B8642" s="9" t="n">
        <v>14</v>
      </c>
    </row>
    <row r="8643" customFormat="false" ht="17.25" hidden="false" customHeight="true" outlineLevel="0" collapsed="false">
      <c r="B8643" s="9" t="n">
        <v>12</v>
      </c>
    </row>
    <row r="8644" customFormat="false" ht="17.25" hidden="false" customHeight="true" outlineLevel="0" collapsed="false">
      <c r="B8644" s="9" t="n">
        <v>13</v>
      </c>
    </row>
    <row r="8645" customFormat="false" ht="17.25" hidden="false" customHeight="true" outlineLevel="0" collapsed="false">
      <c r="B8645" s="9" t="n">
        <v>13</v>
      </c>
    </row>
    <row r="8646" customFormat="false" ht="17.25" hidden="false" customHeight="true" outlineLevel="0" collapsed="false">
      <c r="B8646" s="9" t="n">
        <v>13</v>
      </c>
    </row>
    <row r="8647" customFormat="false" ht="17.25" hidden="false" customHeight="true" outlineLevel="0" collapsed="false">
      <c r="B8647" s="9" t="n">
        <v>13</v>
      </c>
    </row>
    <row r="8648" customFormat="false" ht="17.25" hidden="false" customHeight="true" outlineLevel="0" collapsed="false">
      <c r="B8648" s="9" t="n">
        <v>12</v>
      </c>
    </row>
    <row r="8649" customFormat="false" ht="17.25" hidden="false" customHeight="true" outlineLevel="0" collapsed="false">
      <c r="B8649" s="9" t="n">
        <v>12</v>
      </c>
    </row>
    <row r="8650" customFormat="false" ht="17.25" hidden="false" customHeight="true" outlineLevel="0" collapsed="false">
      <c r="B8650" s="9" t="n">
        <v>8</v>
      </c>
    </row>
    <row r="8651" customFormat="false" ht="17.25" hidden="false" customHeight="true" outlineLevel="0" collapsed="false">
      <c r="B8651" s="9" t="n">
        <v>8</v>
      </c>
    </row>
    <row r="8652" customFormat="false" ht="17.25" hidden="false" customHeight="true" outlineLevel="0" collapsed="false">
      <c r="B8652" s="9" t="n">
        <v>7</v>
      </c>
    </row>
    <row r="8653" customFormat="false" ht="17.25" hidden="false" customHeight="true" outlineLevel="0" collapsed="false">
      <c r="B8653" s="9" t="n">
        <v>7</v>
      </c>
    </row>
    <row r="8654" customFormat="false" ht="17.25" hidden="false" customHeight="true" outlineLevel="0" collapsed="false">
      <c r="B8654" s="9" t="n">
        <v>7</v>
      </c>
    </row>
    <row r="8655" customFormat="false" ht="17.25" hidden="false" customHeight="true" outlineLevel="0" collapsed="false">
      <c r="B8655" s="9" t="n">
        <v>7</v>
      </c>
    </row>
    <row r="8656" customFormat="false" ht="17.25" hidden="false" customHeight="true" outlineLevel="0" collapsed="false">
      <c r="B8656" s="9" t="n">
        <v>7</v>
      </c>
    </row>
    <row r="8657" customFormat="false" ht="17.25" hidden="false" customHeight="true" outlineLevel="0" collapsed="false">
      <c r="B8657" s="9" t="n">
        <v>7</v>
      </c>
    </row>
    <row r="8658" customFormat="false" ht="17.25" hidden="false" customHeight="true" outlineLevel="0" collapsed="false">
      <c r="B8658" s="9" t="n">
        <v>8</v>
      </c>
    </row>
    <row r="8659" customFormat="false" ht="17.25" hidden="false" customHeight="true" outlineLevel="0" collapsed="false">
      <c r="B8659" s="9" t="n">
        <v>6</v>
      </c>
    </row>
    <row r="8660" customFormat="false" ht="17.25" hidden="false" customHeight="true" outlineLevel="0" collapsed="false">
      <c r="B8660" s="9" t="n">
        <v>10</v>
      </c>
    </row>
    <row r="8661" customFormat="false" ht="17.25" hidden="false" customHeight="true" outlineLevel="0" collapsed="false">
      <c r="B8661" s="9" t="n">
        <v>12</v>
      </c>
    </row>
    <row r="8662" customFormat="false" ht="17.25" hidden="false" customHeight="true" outlineLevel="0" collapsed="false">
      <c r="B8662" s="9" t="n">
        <v>13</v>
      </c>
    </row>
    <row r="8663" customFormat="false" ht="17.25" hidden="false" customHeight="true" outlineLevel="0" collapsed="false">
      <c r="B8663" s="9" t="n">
        <v>12</v>
      </c>
    </row>
    <row r="8664" customFormat="false" ht="17.25" hidden="false" customHeight="true" outlineLevel="0" collapsed="false">
      <c r="B8664" s="9" t="n">
        <v>12</v>
      </c>
    </row>
    <row r="8665" customFormat="false" ht="17.25" hidden="false" customHeight="true" outlineLevel="0" collapsed="false">
      <c r="B8665" s="9" t="n">
        <v>13</v>
      </c>
    </row>
    <row r="8666" customFormat="false" ht="17.25" hidden="false" customHeight="true" outlineLevel="0" collapsed="false">
      <c r="B8666" s="9" t="n">
        <v>12</v>
      </c>
    </row>
    <row r="8667" customFormat="false" ht="17.25" hidden="false" customHeight="true" outlineLevel="0" collapsed="false">
      <c r="B8667" s="9" t="n">
        <v>13</v>
      </c>
    </row>
    <row r="8668" customFormat="false" ht="17.25" hidden="false" customHeight="true" outlineLevel="0" collapsed="false">
      <c r="B8668" s="9" t="n">
        <v>12</v>
      </c>
    </row>
    <row r="8669" customFormat="false" ht="17.25" hidden="false" customHeight="true" outlineLevel="0" collapsed="false">
      <c r="B8669" s="9" t="n">
        <v>13</v>
      </c>
    </row>
    <row r="8670" customFormat="false" ht="17.25" hidden="false" customHeight="true" outlineLevel="0" collapsed="false">
      <c r="B8670" s="9" t="n">
        <v>12</v>
      </c>
    </row>
    <row r="8671" customFormat="false" ht="17.25" hidden="false" customHeight="true" outlineLevel="0" collapsed="false">
      <c r="B8671" s="9" t="n">
        <v>13</v>
      </c>
    </row>
    <row r="8672" customFormat="false" ht="17.25" hidden="false" customHeight="true" outlineLevel="0" collapsed="false">
      <c r="B8672" s="9" t="n">
        <v>13</v>
      </c>
    </row>
    <row r="8673" customFormat="false" ht="17.25" hidden="false" customHeight="true" outlineLevel="0" collapsed="false">
      <c r="B8673" s="9" t="n">
        <v>11</v>
      </c>
    </row>
    <row r="8674" customFormat="false" ht="17.25" hidden="false" customHeight="true" outlineLevel="0" collapsed="false">
      <c r="B8674" s="9" t="n">
        <v>8</v>
      </c>
    </row>
    <row r="8675" customFormat="false" ht="17.25" hidden="false" customHeight="true" outlineLevel="0" collapsed="false">
      <c r="B8675" s="9" t="n">
        <v>6</v>
      </c>
    </row>
    <row r="8676" customFormat="false" ht="17.25" hidden="false" customHeight="true" outlineLevel="0" collapsed="false">
      <c r="B8676" s="9" t="n">
        <v>7</v>
      </c>
    </row>
    <row r="8677" customFormat="false" ht="17.25" hidden="false" customHeight="true" outlineLevel="0" collapsed="false">
      <c r="B8677" s="9" t="n">
        <v>7</v>
      </c>
    </row>
    <row r="8678" customFormat="false" ht="17.25" hidden="false" customHeight="true" outlineLevel="0" collapsed="false">
      <c r="B8678" s="9" t="n">
        <v>7</v>
      </c>
    </row>
    <row r="8679" customFormat="false" ht="17.25" hidden="false" customHeight="true" outlineLevel="0" collapsed="false">
      <c r="B8679" s="9" t="n">
        <v>6</v>
      </c>
    </row>
    <row r="8680" customFormat="false" ht="17.25" hidden="false" customHeight="true" outlineLevel="0" collapsed="false">
      <c r="B8680" s="9" t="n">
        <v>7</v>
      </c>
    </row>
    <row r="8681" customFormat="false" ht="17.25" hidden="false" customHeight="true" outlineLevel="0" collapsed="false">
      <c r="B8681" s="9" t="n">
        <v>7</v>
      </c>
    </row>
    <row r="8682" customFormat="false" ht="17.25" hidden="false" customHeight="true" outlineLevel="0" collapsed="false">
      <c r="B8682" s="9" t="n">
        <v>6</v>
      </c>
    </row>
    <row r="8683" customFormat="false" ht="17.25" hidden="false" customHeight="true" outlineLevel="0" collapsed="false">
      <c r="B8683" s="9" t="n">
        <v>7</v>
      </c>
    </row>
    <row r="8684" customFormat="false" ht="17.25" hidden="false" customHeight="true" outlineLevel="0" collapsed="false">
      <c r="B8684" s="9" t="n">
        <v>10</v>
      </c>
    </row>
    <row r="8685" customFormat="false" ht="17.25" hidden="false" customHeight="true" outlineLevel="0" collapsed="false">
      <c r="B8685" s="9" t="n">
        <v>12</v>
      </c>
    </row>
    <row r="8686" customFormat="false" ht="17.25" hidden="false" customHeight="true" outlineLevel="0" collapsed="false">
      <c r="B8686" s="9" t="n">
        <v>13</v>
      </c>
    </row>
    <row r="8687" customFormat="false" ht="17.25" hidden="false" customHeight="true" outlineLevel="0" collapsed="false">
      <c r="B8687" s="9" t="n">
        <v>13</v>
      </c>
    </row>
    <row r="8688" customFormat="false" ht="17.25" hidden="false" customHeight="true" outlineLevel="0" collapsed="false">
      <c r="B8688" s="9" t="n">
        <v>12</v>
      </c>
    </row>
    <row r="8689" customFormat="false" ht="17.25" hidden="false" customHeight="true" outlineLevel="0" collapsed="false">
      <c r="B8689" s="9" t="n">
        <v>13</v>
      </c>
    </row>
    <row r="8690" customFormat="false" ht="17.25" hidden="false" customHeight="true" outlineLevel="0" collapsed="false">
      <c r="B8690" s="9" t="n">
        <v>12</v>
      </c>
    </row>
    <row r="8691" customFormat="false" ht="17.25" hidden="false" customHeight="true" outlineLevel="0" collapsed="false">
      <c r="B8691" s="9" t="n">
        <v>13</v>
      </c>
    </row>
    <row r="8692" customFormat="false" ht="17.25" hidden="false" customHeight="true" outlineLevel="0" collapsed="false">
      <c r="B8692" s="9" t="n">
        <v>13</v>
      </c>
    </row>
    <row r="8693" customFormat="false" ht="17.25" hidden="false" customHeight="true" outlineLevel="0" collapsed="false">
      <c r="B8693" s="9" t="n">
        <v>12</v>
      </c>
    </row>
    <row r="8694" customFormat="false" ht="17.25" hidden="false" customHeight="true" outlineLevel="0" collapsed="false">
      <c r="B8694" s="9" t="n">
        <v>13</v>
      </c>
    </row>
    <row r="8695" customFormat="false" ht="17.25" hidden="false" customHeight="true" outlineLevel="0" collapsed="false">
      <c r="B8695" s="9" t="n">
        <v>12</v>
      </c>
    </row>
    <row r="8696" customFormat="false" ht="17.25" hidden="false" customHeight="true" outlineLevel="0" collapsed="false">
      <c r="B8696" s="9" t="n">
        <v>13</v>
      </c>
    </row>
    <row r="8697" customFormat="false" ht="17.25" hidden="false" customHeight="true" outlineLevel="0" collapsed="false">
      <c r="B8697" s="9" t="n">
        <v>11</v>
      </c>
    </row>
    <row r="8698" customFormat="false" ht="17.25" hidden="false" customHeight="true" outlineLevel="0" collapsed="false">
      <c r="B8698" s="9" t="n">
        <v>8</v>
      </c>
    </row>
    <row r="8699" customFormat="false" ht="17.25" hidden="false" customHeight="true" outlineLevel="0" collapsed="false">
      <c r="B8699" s="9" t="n">
        <v>7</v>
      </c>
    </row>
    <row r="8700" customFormat="false" ht="17.25" hidden="false" customHeight="true" outlineLevel="0" collapsed="false">
      <c r="B8700" s="9" t="n">
        <v>6</v>
      </c>
    </row>
    <row r="8701" customFormat="false" ht="17.25" hidden="false" customHeight="true" outlineLevel="0" collapsed="false">
      <c r="B8701" s="9" t="n">
        <v>7</v>
      </c>
    </row>
    <row r="8702" customFormat="false" ht="17.25" hidden="false" customHeight="true" outlineLevel="0" collapsed="false">
      <c r="B8702" s="9" t="n">
        <v>7</v>
      </c>
    </row>
    <row r="8703" customFormat="false" ht="17.25" hidden="false" customHeight="true" outlineLevel="0" collapsed="false">
      <c r="B8703" s="9" t="n">
        <v>6</v>
      </c>
    </row>
    <row r="8704" customFormat="false" ht="17.25" hidden="false" customHeight="true" outlineLevel="0" collapsed="false">
      <c r="B8704" s="9" t="n">
        <v>8</v>
      </c>
    </row>
    <row r="8705" customFormat="false" ht="17.25" hidden="false" customHeight="true" outlineLevel="0" collapsed="false">
      <c r="B8705" s="9" t="n">
        <v>6</v>
      </c>
    </row>
    <row r="8706" customFormat="false" ht="17.25" hidden="false" customHeight="true" outlineLevel="0" collapsed="false">
      <c r="B8706" s="9" t="n">
        <v>7</v>
      </c>
    </row>
    <row r="8707" customFormat="false" ht="17.25" hidden="false" customHeight="true" outlineLevel="0" collapsed="false">
      <c r="B8707" s="9" t="n">
        <v>7</v>
      </c>
    </row>
    <row r="8708" customFormat="false" ht="17.25" hidden="false" customHeight="true" outlineLevel="0" collapsed="false">
      <c r="B8708" s="9" t="n">
        <v>9</v>
      </c>
    </row>
    <row r="8709" customFormat="false" ht="17.25" hidden="false" customHeight="true" outlineLevel="0" collapsed="false">
      <c r="B8709" s="9" t="n">
        <v>12</v>
      </c>
    </row>
    <row r="8710" customFormat="false" ht="17.25" hidden="false" customHeight="true" outlineLevel="0" collapsed="false">
      <c r="B8710" s="9" t="n">
        <v>13</v>
      </c>
    </row>
    <row r="8711" customFormat="false" ht="17.25" hidden="false" customHeight="true" outlineLevel="0" collapsed="false">
      <c r="B8711" s="9" t="n">
        <v>12</v>
      </c>
    </row>
    <row r="8712" customFormat="false" ht="17.25" hidden="false" customHeight="true" outlineLevel="0" collapsed="false">
      <c r="B8712" s="9" t="n">
        <v>13</v>
      </c>
    </row>
    <row r="8713" customFormat="false" ht="17.25" hidden="false" customHeight="true" outlineLevel="0" collapsed="false">
      <c r="B8713" s="9" t="n">
        <v>13</v>
      </c>
    </row>
    <row r="8714" customFormat="false" ht="17.25" hidden="false" customHeight="true" outlineLevel="0" collapsed="false">
      <c r="B8714" s="9" t="n">
        <v>13</v>
      </c>
    </row>
    <row r="8715" customFormat="false" ht="17.25" hidden="false" customHeight="true" outlineLevel="0" collapsed="false">
      <c r="B8715" s="9" t="n">
        <v>12</v>
      </c>
    </row>
    <row r="8716" customFormat="false" ht="17.25" hidden="false" customHeight="true" outlineLevel="0" collapsed="false">
      <c r="B8716" s="9" t="n">
        <v>13</v>
      </c>
    </row>
    <row r="8717" customFormat="false" ht="17.25" hidden="false" customHeight="true" outlineLevel="0" collapsed="false">
      <c r="B8717" s="9" t="n">
        <v>13</v>
      </c>
    </row>
    <row r="8718" customFormat="false" ht="17.25" hidden="false" customHeight="true" outlineLevel="0" collapsed="false">
      <c r="B8718" s="9" t="n">
        <v>14</v>
      </c>
    </row>
    <row r="8719" customFormat="false" ht="17.25" hidden="false" customHeight="true" outlineLevel="0" collapsed="false">
      <c r="B8719" s="9" t="n">
        <v>13</v>
      </c>
    </row>
    <row r="8720" customFormat="false" ht="17.25" hidden="false" customHeight="true" outlineLevel="0" collapsed="false">
      <c r="B8720" s="9" t="n">
        <v>12</v>
      </c>
    </row>
    <row r="8721" customFormat="false" ht="17.25" hidden="false" customHeight="true" outlineLevel="0" collapsed="false">
      <c r="B8721" s="9" t="n">
        <v>12</v>
      </c>
    </row>
    <row r="8722" customFormat="false" ht="17.25" hidden="false" customHeight="true" outlineLevel="0" collapsed="false">
      <c r="B8722" s="9" t="n">
        <v>7</v>
      </c>
    </row>
    <row r="8723" customFormat="false" ht="17.25" hidden="false" customHeight="true" outlineLevel="0" collapsed="false">
      <c r="B8723" s="9" t="n">
        <v>6</v>
      </c>
    </row>
    <row r="8724" customFormat="false" ht="17.25" hidden="false" customHeight="true" outlineLevel="0" collapsed="false">
      <c r="B8724" s="9" t="n">
        <v>7</v>
      </c>
    </row>
    <row r="8725" customFormat="false" ht="17.25" hidden="false" customHeight="true" outlineLevel="0" collapsed="false">
      <c r="B8725" s="9" t="n">
        <v>7</v>
      </c>
    </row>
    <row r="8726" customFormat="false" ht="17.25" hidden="false" customHeight="true" outlineLevel="0" collapsed="false">
      <c r="B8726" s="9" t="n">
        <v>6</v>
      </c>
    </row>
    <row r="8727" customFormat="false" ht="17.25" hidden="false" customHeight="true" outlineLevel="0" collapsed="false">
      <c r="B8727" s="9" t="n">
        <v>7</v>
      </c>
    </row>
    <row r="8728" customFormat="false" ht="17.25" hidden="false" customHeight="true" outlineLevel="0" collapsed="false">
      <c r="B8728" s="9" t="n">
        <v>7</v>
      </c>
    </row>
    <row r="8729" customFormat="false" ht="17.25" hidden="false" customHeight="true" outlineLevel="0" collapsed="false">
      <c r="B8729" s="9" t="n">
        <v>7</v>
      </c>
    </row>
    <row r="8730" customFormat="false" ht="17.25" hidden="false" customHeight="true" outlineLevel="0" collapsed="false">
      <c r="B8730" s="9" t="n">
        <v>7</v>
      </c>
    </row>
    <row r="8731" customFormat="false" ht="17.25" hidden="false" customHeight="true" outlineLevel="0" collapsed="false">
      <c r="B8731" s="9" t="n">
        <v>7</v>
      </c>
    </row>
    <row r="8732" customFormat="false" ht="17.25" hidden="false" customHeight="true" outlineLevel="0" collapsed="false">
      <c r="B8732" s="9" t="n">
        <v>10</v>
      </c>
    </row>
    <row r="8733" customFormat="false" ht="17.25" hidden="false" customHeight="true" outlineLevel="0" collapsed="false">
      <c r="B8733" s="9" t="n">
        <v>12</v>
      </c>
    </row>
    <row r="8734" customFormat="false" ht="17.25" hidden="false" customHeight="true" outlineLevel="0" collapsed="false">
      <c r="B8734" s="9" t="n">
        <v>13</v>
      </c>
    </row>
    <row r="8735" customFormat="false" ht="17.25" hidden="false" customHeight="true" outlineLevel="0" collapsed="false">
      <c r="B8735" s="9" t="n">
        <v>12</v>
      </c>
    </row>
    <row r="8736" customFormat="false" ht="17.25" hidden="false" customHeight="true" outlineLevel="0" collapsed="false">
      <c r="B8736" s="9" t="n">
        <v>13</v>
      </c>
    </row>
    <row r="8737" customFormat="false" ht="17.25" hidden="false" customHeight="true" outlineLevel="0" collapsed="false">
      <c r="B8737" s="9" t="n">
        <v>13</v>
      </c>
    </row>
    <row r="8738" customFormat="false" ht="17.25" hidden="false" customHeight="true" outlineLevel="0" collapsed="false">
      <c r="B8738" s="9" t="n">
        <v>12</v>
      </c>
    </row>
    <row r="8739" customFormat="false" ht="17.25" hidden="false" customHeight="true" outlineLevel="0" collapsed="false">
      <c r="B8739" s="9" t="n">
        <v>13</v>
      </c>
    </row>
    <row r="8740" customFormat="false" ht="17.25" hidden="false" customHeight="true" outlineLevel="0" collapsed="false">
      <c r="B8740" s="9" t="n">
        <v>12</v>
      </c>
    </row>
    <row r="8741" customFormat="false" ht="17.25" hidden="false" customHeight="true" outlineLevel="0" collapsed="false">
      <c r="B8741" s="9" t="n">
        <v>13</v>
      </c>
    </row>
    <row r="8742" customFormat="false" ht="17.25" hidden="false" customHeight="true" outlineLevel="0" collapsed="false">
      <c r="B8742" s="9" t="n">
        <v>12</v>
      </c>
    </row>
    <row r="8743" customFormat="false" ht="17.25" hidden="false" customHeight="true" outlineLevel="0" collapsed="false">
      <c r="B8743" s="9" t="n">
        <v>13</v>
      </c>
    </row>
    <row r="8744" customFormat="false" ht="17.25" hidden="false" customHeight="true" outlineLevel="0" collapsed="false">
      <c r="B8744" s="9" t="n">
        <v>12</v>
      </c>
    </row>
    <row r="8745" customFormat="false" ht="17.25" hidden="false" customHeight="true" outlineLevel="0" collapsed="false">
      <c r="B8745" s="9" t="n">
        <v>11</v>
      </c>
    </row>
    <row r="8746" customFormat="false" ht="17.25" hidden="false" customHeight="true" outlineLevel="0" collapsed="false">
      <c r="B8746" s="9" t="n">
        <v>8</v>
      </c>
    </row>
    <row r="8747" customFormat="false" ht="17.25" hidden="false" customHeight="true" outlineLevel="0" collapsed="false">
      <c r="B8747" s="9" t="n">
        <v>7</v>
      </c>
    </row>
    <row r="8748" customFormat="false" ht="17.25" hidden="false" customHeight="true" outlineLevel="0" collapsed="false">
      <c r="B8748" s="9" t="n">
        <v>6</v>
      </c>
    </row>
    <row r="8749" customFormat="false" ht="17.25" hidden="false" customHeight="true" outlineLevel="0" collapsed="false">
      <c r="B8749" s="9" t="n">
        <v>7</v>
      </c>
    </row>
    <row r="8750" customFormat="false" ht="17.25" hidden="false" customHeight="true" outlineLevel="0" collapsed="false">
      <c r="B8750" s="9" t="n">
        <v>7</v>
      </c>
    </row>
    <row r="8751" customFormat="false" ht="17.25" hidden="false" customHeight="true" outlineLevel="0" collapsed="false">
      <c r="B8751" s="9" t="n">
        <v>7</v>
      </c>
    </row>
    <row r="8752" customFormat="false" ht="17.25" hidden="false" customHeight="true" outlineLevel="0" collapsed="false">
      <c r="B8752" s="9" t="n">
        <v>7</v>
      </c>
    </row>
    <row r="8753" customFormat="false" ht="17.25" hidden="false" customHeight="true" outlineLevel="0" collapsed="false">
      <c r="B8753" s="9" t="n">
        <v>7</v>
      </c>
    </row>
    <row r="8754" customFormat="false" ht="17.25" hidden="false" customHeight="true" outlineLevel="0" collapsed="false">
      <c r="B8754" s="9" t="n">
        <v>7</v>
      </c>
    </row>
    <row r="8755" customFormat="false" ht="17.25" hidden="false" customHeight="true" outlineLevel="0" collapsed="false">
      <c r="B8755" s="9" t="n">
        <v>6</v>
      </c>
    </row>
    <row r="8756" customFormat="false" ht="17.25" hidden="false" customHeight="true" outlineLevel="0" collapsed="false">
      <c r="B8756" s="9" t="n">
        <v>11</v>
      </c>
    </row>
    <row r="8757" customFormat="false" ht="17.25" hidden="false" customHeight="true" outlineLevel="0" collapsed="false">
      <c r="B8757" s="9" t="n">
        <v>12</v>
      </c>
    </row>
    <row r="8758" customFormat="false" ht="17.25" hidden="false" customHeight="true" outlineLevel="0" collapsed="false">
      <c r="B8758" s="9" t="n">
        <v>13</v>
      </c>
    </row>
    <row r="8759" customFormat="false" ht="17.25" hidden="false" customHeight="true" outlineLevel="0" collapsed="false">
      <c r="B8759" s="9" t="n">
        <v>12</v>
      </c>
    </row>
    <row r="8760" customFormat="false" ht="17.25" hidden="false" customHeight="true" outlineLevel="0" collapsed="false">
      <c r="B8760" s="9" t="n">
        <v>12</v>
      </c>
    </row>
    <row r="8761" customFormat="false" ht="17.25" hidden="false" customHeight="true" outlineLevel="0" collapsed="false">
      <c r="B8761" s="9" t="n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809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2025-04-25T17:19:04Z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