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01:22</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Kiểm tra và làm sạch từ khóa đã chuẩn hóa; từ chối nội dung rỗng hoặc không an toàn ở cả UI và API; thêm kiểm thử hồi quy cho payload dạng script.</t>
        </is>
      </c>
      <c r="O9" s="32" t="inlineStr">
        <is>
          <t>Chạy file test src/tests/admin/blacklist.spec.ts, đặc biệt là TXP_ADMIN_BLACKLIST_TC_006; test lại quyền tạo/sửa/xóa từ khóa cấm.</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Thêm xác thực độ dài tối đa (max-length) rõ ràng trên cả frontend và backend, trả về lỗi chi tiết thay vì chỉ dựa vào hành vi chặn của UI.</t>
        </is>
      </c>
      <c r="O10" s="34" t="inlineStr">
        <is>
          <t>Chạy file test src/tests/admin/blacklist.spec.ts, đặc biệt là TXP_ADMIN_BLACKLIST_TC_007; test lại quyền tạo/sửa/xóa từ khóa cấm.</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Trước khi tạo hoặc cập nhật lịch trình, hãy truy vấn kiểm tra trùng lịch của cùng một xe và trả về mã lỗi 409 hoặc lỗi xác thực nếu xe đã bận.</t>
        </is>
      </c>
      <c r="O11" s="32" t="inlineStr">
        <is>
          <t>Chạy file test src/tests/admin/dispatch.spec.ts, đặc biệt là TXP_ADMIN_DISPATCH_TC_010; test lại việc tạo/sửa lịch trình và phân công tài nguyên.</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Áp dụng cùng một cơ chế xác thực trùng lịch cho tài xế/phụ xe được phân công và giữ kiểm tra này ở backend làm nguồn xác thực chuẩn (source of truth).</t>
        </is>
      </c>
      <c r="O12" s="34" t="inlineStr">
        <is>
          <t>Chạy file test src/tests/admin/dispatch.spec.ts, đặc biệt là TXP_ADMIN_DISPATCH_TC_011; test lại việc tạo/sửa lịch trình và phân công tài nguyên.</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Xác nhận lại quy tắc nghiệp vụ mong muốn với Product Owner, sửa lỗi xác thực nguồn, sau đó bổ sung test case Playwright để kiểm thử hồi quy.</t>
        </is>
      </c>
      <c r="O13" s="32" t="inlineStr">
        <is>
          <t>Chạy file test src/tests/admin/dispatch.spec.ts, đặc biệt là TXP_ADMIN_DISPATCH_TC_012; test lại việc tạo/sửa lịch trình và phân công tài nguyên.</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Áp dụng cùng một cơ chế xác thực trùng lịch cho tài xế/phụ xe được phân công và giữ kiểm tra này ở backend làm nguồn xác thực chuẩn (source of truth).</t>
        </is>
      </c>
      <c r="O14" s="34" t="inlineStr">
        <is>
          <t>Chạy file test src/tests/admin/dispatch.spec.ts, đặc biệt là TXP_ADMIN_DISPATCH_TC_013; test lại việc tạo/sửa lịch trình và phân công tài nguyên.</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2026-05-31T18:22:21Z</dcterms:created>
  <dcterms:modified xsi:type="dcterms:W3CDTF">2026-05-31T18:22:22Z</dcterms:modified>
</cp:coreProperties>
</file>