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Jarrad\Documents\Nottingham\COMP4105 Designing Intelligent Agents\dia-cw\"/>
    </mc:Choice>
  </mc:AlternateContent>
  <xr:revisionPtr revIDLastSave="0" documentId="13_ncr:1_{B174E1DA-55CA-4CE5-A325-5A7C575D2423}" xr6:coauthVersionLast="47" xr6:coauthVersionMax="47" xr10:uidLastSave="{00000000-0000-0000-0000-000000000000}"/>
  <bookViews>
    <workbookView xWindow="2820" yWindow="915" windowWidth="21600" windowHeight="13095" xr2:uid="{E43EC5E8-60B2-4095-9E07-A841789DB632}"/>
  </bookViews>
  <sheets>
    <sheet name="small_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F6C-4FE6-4F04-A336-C7BDF9887BFF}">
  <dimension ref="A1:U16"/>
  <sheetViews>
    <sheetView tabSelected="1" workbookViewId="0">
      <selection activeCell="AB26" sqref="A1:XFD1048576"/>
    </sheetView>
  </sheetViews>
  <sheetFormatPr defaultRowHeight="15" x14ac:dyDescent="0.25"/>
  <cols>
    <col min="1" max="1" width="3.5703125" customWidth="1"/>
    <col min="2" max="2" width="4" customWidth="1"/>
    <col min="3" max="3" width="3.85546875" customWidth="1"/>
    <col min="4" max="4" width="4.85546875" customWidth="1"/>
    <col min="5" max="5" width="4.7109375" customWidth="1"/>
    <col min="6" max="6" width="4.5703125" customWidth="1"/>
    <col min="7" max="7" width="4.140625" customWidth="1"/>
    <col min="8" max="9" width="4.28515625" customWidth="1"/>
    <col min="10" max="12" width="4.140625" customWidth="1"/>
    <col min="13" max="13" width="3.85546875" customWidth="1"/>
    <col min="14" max="14" width="4.140625" customWidth="1"/>
    <col min="15" max="15" width="4.42578125" customWidth="1"/>
    <col min="16" max="16" width="4.140625" customWidth="1"/>
    <col min="17" max="17" width="4.5703125" customWidth="1"/>
    <col min="18" max="18" width="4.7109375" customWidth="1"/>
    <col min="19" max="19" width="5.140625" customWidth="1"/>
    <col min="20" max="20" width="4.28515625" customWidth="1"/>
    <col min="21" max="22" width="4.140625" customWidth="1"/>
    <col min="23" max="23" width="4" customWidth="1"/>
  </cols>
  <sheetData>
    <row r="1" spans="1:2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1</v>
      </c>
      <c r="U5">
        <v>1</v>
      </c>
    </row>
    <row r="6" spans="1:2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</row>
    <row r="7" spans="1:21" x14ac:dyDescent="0.25">
      <c r="A7">
        <v>1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</row>
    <row r="8" spans="1:21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1" x14ac:dyDescent="0.25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</row>
    <row r="10" spans="1:21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25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1</v>
      </c>
    </row>
    <row r="12" spans="1:2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</row>
    <row r="13" spans="1:21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</row>
    <row r="14" spans="1:21" x14ac:dyDescent="0.25">
      <c r="A14">
        <v>1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</row>
    <row r="15" spans="1:21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</row>
    <row r="16" spans="1:2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</sheetData>
  <conditionalFormatting sqref="F11:F14 E10:E14 F10:G10 S5:U11 A9:D15 E9:G9 A5:G8 P11:R11 P12:U13 A17:EJ33 A15:J16 V1:EJ16 L14:U16 L1:U4 H5:J10 L5:R10 G11:J15 L11:O13 A1:J4 K1:K1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Jarrad</dc:creator>
  <cp:lastModifiedBy>Jarrad</cp:lastModifiedBy>
  <dcterms:created xsi:type="dcterms:W3CDTF">2023-05-08T19:18:02Z</dcterms:created>
  <dcterms:modified xsi:type="dcterms:W3CDTF">2023-05-15T04:32:32Z</dcterms:modified>
</cp:coreProperties>
</file>