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" i="2"/>
</calcChain>
</file>

<file path=xl/sharedStrings.xml><?xml version="1.0" encoding="utf-8"?>
<sst xmlns="http://schemas.openxmlformats.org/spreadsheetml/2006/main" count="100" uniqueCount="100">
  <si>
    <t>00YTqRClk82aMchQQpYMd5</t>
  </si>
  <si>
    <t>09W1Zh2IfOs6YYEiKgYY1K</t>
  </si>
  <si>
    <t>0AnH4rHArzokjcQbxlCyiF</t>
  </si>
  <si>
    <t>0Fw1LWBTC7Bz6beLIheEvl</t>
  </si>
  <si>
    <t>0RNBJmKvby1OTsxA1tobZi</t>
  </si>
  <si>
    <t>0RfocEzLe78RexLTeU1K2p</t>
  </si>
  <si>
    <t>0RqtSIYZmd4fiBKVFqyIqD</t>
  </si>
  <si>
    <t>0UirLOZvkWWLoWe93BEFjK</t>
  </si>
  <si>
    <t>0Wz7sOQ2IVY0VfCR6SFzF1</t>
  </si>
  <si>
    <t>0Y5tJX1MQlPlqiwlOH1tJY</t>
  </si>
  <si>
    <t>0efMjypEXN9cEajcPfExKD</t>
  </si>
  <si>
    <t>0iEtIxbK0KxaSlF7G42ZOp</t>
  </si>
  <si>
    <t>0k17h0D3J5VfsdmQ1iZtE9</t>
  </si>
  <si>
    <t>0ksNNF08VvPbHDXN06mrYa</t>
  </si>
  <si>
    <t>0ne2rg2JwZmIy7X1aVNq7y</t>
  </si>
  <si>
    <t>0o0PY21FGTze7vZOgT8Qty</t>
  </si>
  <si>
    <t>0pSBzsQPfQ257Uummu1fHd</t>
  </si>
  <si>
    <t>0wIb0PhwT3disoWykRhq6V</t>
  </si>
  <si>
    <t>0zPILh9oEH0fDagpkHTQQ8</t>
  </si>
  <si>
    <t>13ubrt8QOOCPljQ2FL1Kca</t>
  </si>
  <si>
    <t>165ZgPlLkK7bf5bDoFc6Sb</t>
  </si>
  <si>
    <t>19AYVxJKzrvbJqJ1L0RmCi</t>
  </si>
  <si>
    <t>19HgKsSbdKYlYmitK3Y8uP</t>
  </si>
  <si>
    <t>19s3OlHgx1FuQEcBFcEMuX</t>
  </si>
  <si>
    <t>1Ffb6ejR6Fe5IamqA5oRUF</t>
  </si>
  <si>
    <t>1H1zBr7TXFwTwsHU5kX9gW</t>
  </si>
  <si>
    <t>1L2mTDCbTKveuxR2RL3YHd</t>
  </si>
  <si>
    <t>1U1el3k54VvEUzo3ybLPlM</t>
  </si>
  <si>
    <t>1URnnhqYAYcrqrcwql10ft</t>
  </si>
  <si>
    <t>1VPmR4DJC1PlOtd0IADAO0</t>
  </si>
  <si>
    <t>1WAB4gjjNfQpAgT5SoAbRE</t>
  </si>
  <si>
    <t>1Yox196W7bzVNZI7RBaPnf</t>
  </si>
  <si>
    <t>1hwKCeSXpLrh4OQND6iQHw</t>
  </si>
  <si>
    <t>1jTxrPzhgluxBk7TI2EzWN</t>
  </si>
  <si>
    <t>1o4ckGGkNpgZ14ynX4xge3</t>
  </si>
  <si>
    <t>1vCWHaC5f2uS3yhpwWbIA6</t>
  </si>
  <si>
    <t>1y7Z43CechG6wRW27zTxJQ</t>
  </si>
  <si>
    <t>246dkjvS1zLTtiykXe5h60</t>
  </si>
  <si>
    <t>27se69X1Yrll8cSNWtbWXh</t>
  </si>
  <si>
    <t>2CIMQHirSU0MQqyYHq0eOx</t>
  </si>
  <si>
    <t>2IDLDx25HU1nQMKde4n61a</t>
  </si>
  <si>
    <t>2R57sY41L9XvGPiIgHOaYq</t>
  </si>
  <si>
    <t>2aoFQUeHD1U7pL098lRsDU</t>
  </si>
  <si>
    <t>2cYbwKKlCOv5VaoU9DZwGA</t>
  </si>
  <si>
    <t>2h93pZq0e7k5yf4dywlkpM</t>
  </si>
  <si>
    <t>2nAUHbKI7TZShUwFpk6G08</t>
  </si>
  <si>
    <t>2ngiK5FQchV4i7eOyXOXKt</t>
  </si>
  <si>
    <t>2pAWfrd7WFF3XhVt9GooDL</t>
  </si>
  <si>
    <t>2r1BEyXsFh0XyxAueAUqmy</t>
  </si>
  <si>
    <t>2xiIXseIJcq3nG7C8fHeBj</t>
  </si>
  <si>
    <t>31jvzuB4ikftPQZJwrYfCF</t>
  </si>
  <si>
    <t>3AUmmVu7wsx1EvUr1vlsk9</t>
  </si>
  <si>
    <t>3GGyZui8oFJsIwUw7aUqNl</t>
  </si>
  <si>
    <t>3MZsBdqDrRTJihTHQrO6Dq</t>
  </si>
  <si>
    <t>3Ri4H12KFyu98LMjSoij5V</t>
  </si>
  <si>
    <t>3TVXtAsR1Inumwj472S9r4</t>
  </si>
  <si>
    <t>3hKL6z5S9v7AKEydB6wFtQ</t>
  </si>
  <si>
    <t>3hjgDpzMEj8wWDo8vXqywg</t>
  </si>
  <si>
    <t>3nFkdlSjzX9mRTtwJOzDYB</t>
  </si>
  <si>
    <t>3uwAm6vQy7kWPS2bciKWx9</t>
  </si>
  <si>
    <t>3xByNj8XW17oW0wsJhgzYL</t>
  </si>
  <si>
    <t>3zmfs9cQwzJl575W1ZYXeT</t>
  </si>
  <si>
    <t>432R46LaYsJZV2Gmc4jUV5</t>
  </si>
  <si>
    <t>48Mg7JaclPFMCGf4tXdPQn</t>
  </si>
  <si>
    <t>49bzE5vRBRIota4qeHtQM8</t>
  </si>
  <si>
    <t>4TzGOY9RpErzedN02w8Boh</t>
  </si>
  <si>
    <t>4V8LLVI7PbaPR0K2TGSxFF</t>
  </si>
  <si>
    <t>4eujb0S8BP4Oy9suTA04mE</t>
  </si>
  <si>
    <t>4iBLNOPS6bfWtsxPFmN29w</t>
  </si>
  <si>
    <t>4icpPWgCsyDjSbqgzerUSf</t>
  </si>
  <si>
    <t>4nXOZlYoAD67hF9aUEncMY</t>
  </si>
  <si>
    <t>4pMsA8xkkqFIvUQZnkuuPM</t>
  </si>
  <si>
    <t>4tususHNaR68xdgLstlGBA</t>
  </si>
  <si>
    <t>4xHt2cdyWt0XKakPuT4NR2</t>
  </si>
  <si>
    <t>4xaF2VIGwhWyEMbM6GuLdm</t>
  </si>
  <si>
    <t>52QGI02zPXMbtKgi3bOQem</t>
  </si>
  <si>
    <t>558zMGW1SDfXPdI862UQ2A</t>
  </si>
  <si>
    <t>57dN52uHvrHOxijzpIgu3E</t>
  </si>
  <si>
    <t>5A9NWhs9ydYZPGgvcWI8Ms</t>
  </si>
  <si>
    <t>5IcR3N7QB1j6KBL8eImZ8m</t>
  </si>
  <si>
    <t>5K4W6rqBFWDnAN6FQUkS6x</t>
  </si>
  <si>
    <t>5dfFr2qhmXQLvHZqg0dynx</t>
  </si>
  <si>
    <t>5iftm9Sk7OBBnVqa7DbICi</t>
  </si>
  <si>
    <t>5imFWt9rzlx5iGqS58ArtO</t>
  </si>
  <si>
    <t>5rDFcvOmq2yjBnw29OrbwD</t>
  </si>
  <si>
    <t>5v2WhpA59TJSdPh7LCx1lN</t>
  </si>
  <si>
    <t>64mPnRMMeudAet0E62ypkx</t>
  </si>
  <si>
    <t>699OTQXzgjhIYAHMy9RyPD</t>
  </si>
  <si>
    <t>6CjQZyM4LDtXlmAK2EiBRq</t>
  </si>
  <si>
    <t>6Wr3hh341P84m3EI8qdn9O</t>
  </si>
  <si>
    <t>6XyY86QOPPrYVGvF9ch6wz</t>
  </si>
  <si>
    <t>6qC5mBbIPNWPhvaVp8rVvp</t>
  </si>
  <si>
    <t>6qO6LhD6FuXK5e2PtfAIMz</t>
  </si>
  <si>
    <t>6xWXlyazDoshKtv12626Kb</t>
  </si>
  <si>
    <t>6zyPKJ4ePhYLsBEy4A6BVX</t>
  </si>
  <si>
    <t>72VPmrCS0XM1be1hMNnVtC</t>
  </si>
  <si>
    <t>72iCiKwu6nu6Qq9emIwzYv</t>
  </si>
  <si>
    <t>77AKJs9SJqxHXbPgtJPKRa</t>
  </si>
  <si>
    <t>7dH8w9flSy9w81ilr0xXWe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</si>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</sst>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sqref="A1:A200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78" workbookViewId="0">
      <selection activeCell="H85" sqref="H85"/>
    </sheetView>
  </sheetViews>
  <sheetFormatPr defaultRowHeight="15" x14ac:dyDescent="0.25"/>
  <sheetData>
    <row r="1" spans="1:6" x14ac:dyDescent="0.25">
      <c r="A1">
        <v>1</v>
      </c>
      <c r="B1" t="s">
        <v>99</v>
      </c>
      <c r="C1" t="s">
        <v>0</v>
      </c>
      <c r="F1" t="str">
        <f>$B$1&amp;C1</f>
        <v>2C00YTqRClk82aMchQQpYMd5</v>
      </c>
    </row>
    <row r="2" spans="1:6" x14ac:dyDescent="0.25">
      <c r="A2">
        <v>2</v>
      </c>
      <c r="C2" t="s">
        <v>1</v>
      </c>
      <c r="F2" t="str">
        <f t="shared" ref="F2:F65" si="0">$B$1&amp;C2</f>
        <v>2C09W1Zh2IfOs6YYEiKgYY1K</v>
      </c>
    </row>
    <row r="3" spans="1:6" x14ac:dyDescent="0.25">
      <c r="A3">
        <v>3</v>
      </c>
      <c r="C3" t="s">
        <v>2</v>
      </c>
      <c r="F3" t="str">
        <f t="shared" si="0"/>
        <v>2C0AnH4rHArzokjcQbxlCyiF</v>
      </c>
    </row>
    <row r="4" spans="1:6" x14ac:dyDescent="0.25">
      <c r="A4">
        <v>4</v>
      </c>
      <c r="C4" t="s">
        <v>3</v>
      </c>
      <c r="F4" t="str">
        <f t="shared" si="0"/>
        <v>2C0Fw1LWBTC7Bz6beLIheEvl</v>
      </c>
    </row>
    <row r="5" spans="1:6" x14ac:dyDescent="0.25">
      <c r="A5">
        <v>5</v>
      </c>
      <c r="C5" t="s">
        <v>4</v>
      </c>
      <c r="F5" t="str">
        <f t="shared" si="0"/>
        <v>2C0RNBJmKvby1OTsxA1tobZi</v>
      </c>
    </row>
    <row r="6" spans="1:6" x14ac:dyDescent="0.25">
      <c r="A6">
        <v>6</v>
      </c>
      <c r="C6" t="s">
        <v>5</v>
      </c>
      <c r="F6" t="str">
        <f t="shared" si="0"/>
        <v>2C0RfocEzLe78RexLTeU1K2p</v>
      </c>
    </row>
    <row r="7" spans="1:6" x14ac:dyDescent="0.25">
      <c r="A7">
        <v>7</v>
      </c>
      <c r="C7" t="s">
        <v>6</v>
      </c>
      <c r="F7" t="str">
        <f t="shared" si="0"/>
        <v>2C0RqtSIYZmd4fiBKVFqyIqD</v>
      </c>
    </row>
    <row r="8" spans="1:6" x14ac:dyDescent="0.25">
      <c r="A8">
        <v>8</v>
      </c>
      <c r="C8" t="s">
        <v>7</v>
      </c>
      <c r="F8" t="str">
        <f t="shared" si="0"/>
        <v>2C0UirLOZvkWWLoWe93BEFjK</v>
      </c>
    </row>
    <row r="9" spans="1:6" x14ac:dyDescent="0.25">
      <c r="A9">
        <v>9</v>
      </c>
      <c r="C9" t="s">
        <v>8</v>
      </c>
      <c r="F9" t="str">
        <f t="shared" si="0"/>
        <v>2C0Wz7sOQ2IVY0VfCR6SFzF1</v>
      </c>
    </row>
    <row r="10" spans="1:6" x14ac:dyDescent="0.25">
      <c r="A10">
        <v>10</v>
      </c>
      <c r="C10" t="s">
        <v>9</v>
      </c>
      <c r="F10" t="str">
        <f t="shared" si="0"/>
        <v>2C0Y5tJX1MQlPlqiwlOH1tJY</v>
      </c>
    </row>
    <row r="11" spans="1:6" x14ac:dyDescent="0.25">
      <c r="A11">
        <v>11</v>
      </c>
      <c r="C11" t="s">
        <v>10</v>
      </c>
      <c r="F11" t="str">
        <f t="shared" si="0"/>
        <v>2C0efMjypEXN9cEajcPfExKD</v>
      </c>
    </row>
    <row r="12" spans="1:6" x14ac:dyDescent="0.25">
      <c r="A12">
        <v>12</v>
      </c>
      <c r="C12" t="s">
        <v>11</v>
      </c>
      <c r="F12" t="str">
        <f t="shared" si="0"/>
        <v>2C0iEtIxbK0KxaSlF7G42ZOp</v>
      </c>
    </row>
    <row r="13" spans="1:6" x14ac:dyDescent="0.25">
      <c r="A13">
        <v>13</v>
      </c>
      <c r="C13" t="s">
        <v>12</v>
      </c>
      <c r="F13" t="str">
        <f t="shared" si="0"/>
        <v>2C0k17h0D3J5VfsdmQ1iZtE9</v>
      </c>
    </row>
    <row r="14" spans="1:6" x14ac:dyDescent="0.25">
      <c r="A14">
        <v>14</v>
      </c>
      <c r="C14" t="s">
        <v>13</v>
      </c>
      <c r="F14" t="str">
        <f t="shared" si="0"/>
        <v>2C0ksNNF08VvPbHDXN06mrYa</v>
      </c>
    </row>
    <row r="15" spans="1:6" x14ac:dyDescent="0.25">
      <c r="A15">
        <v>15</v>
      </c>
      <c r="C15" t="s">
        <v>14</v>
      </c>
      <c r="F15" t="str">
        <f t="shared" si="0"/>
        <v>2C0ne2rg2JwZmIy7X1aVNq7y</v>
      </c>
    </row>
    <row r="16" spans="1:6" x14ac:dyDescent="0.25">
      <c r="A16">
        <v>16</v>
      </c>
      <c r="C16" t="s">
        <v>15</v>
      </c>
      <c r="F16" t="str">
        <f t="shared" si="0"/>
        <v>2C0o0PY21FGTze7vZOgT8Qty</v>
      </c>
    </row>
    <row r="17" spans="1:6" x14ac:dyDescent="0.25">
      <c r="A17">
        <v>17</v>
      </c>
      <c r="C17" t="s">
        <v>16</v>
      </c>
      <c r="F17" t="str">
        <f t="shared" si="0"/>
        <v>2C0pSBzsQPfQ257Uummu1fHd</v>
      </c>
    </row>
    <row r="18" spans="1:6" x14ac:dyDescent="0.25">
      <c r="A18">
        <v>18</v>
      </c>
      <c r="C18" t="s">
        <v>17</v>
      </c>
      <c r="F18" t="str">
        <f t="shared" si="0"/>
        <v>2C0wIb0PhwT3disoWykRhq6V</v>
      </c>
    </row>
    <row r="19" spans="1:6" x14ac:dyDescent="0.25">
      <c r="A19">
        <v>19</v>
      </c>
      <c r="C19" t="s">
        <v>18</v>
      </c>
      <c r="F19" t="str">
        <f t="shared" si="0"/>
        <v>2C0zPILh9oEH0fDagpkHTQQ8</v>
      </c>
    </row>
    <row r="20" spans="1:6" x14ac:dyDescent="0.25">
      <c r="A20">
        <v>20</v>
      </c>
      <c r="C20" t="s">
        <v>19</v>
      </c>
      <c r="F20" t="str">
        <f t="shared" si="0"/>
        <v>2C13ubrt8QOOCPljQ2FL1Kca</v>
      </c>
    </row>
    <row r="21" spans="1:6" x14ac:dyDescent="0.25">
      <c r="A21">
        <v>21</v>
      </c>
      <c r="C21" t="s">
        <v>20</v>
      </c>
      <c r="F21" t="str">
        <f t="shared" si="0"/>
        <v>2C165ZgPlLkK7bf5bDoFc6Sb</v>
      </c>
    </row>
    <row r="22" spans="1:6" x14ac:dyDescent="0.25">
      <c r="A22">
        <v>22</v>
      </c>
      <c r="C22" t="s">
        <v>21</v>
      </c>
      <c r="F22" t="str">
        <f t="shared" si="0"/>
        <v>2C19AYVxJKzrvbJqJ1L0RmCi</v>
      </c>
    </row>
    <row r="23" spans="1:6" x14ac:dyDescent="0.25">
      <c r="A23">
        <v>23</v>
      </c>
      <c r="C23" t="s">
        <v>22</v>
      </c>
      <c r="F23" t="str">
        <f t="shared" si="0"/>
        <v>2C19HgKsSbdKYlYmitK3Y8uP</v>
      </c>
    </row>
    <row r="24" spans="1:6" x14ac:dyDescent="0.25">
      <c r="A24">
        <v>24</v>
      </c>
      <c r="C24" t="s">
        <v>23</v>
      </c>
      <c r="F24" t="str">
        <f t="shared" si="0"/>
        <v>2C19s3OlHgx1FuQEcBFcEMuX</v>
      </c>
    </row>
    <row r="25" spans="1:6" x14ac:dyDescent="0.25">
      <c r="A25">
        <v>25</v>
      </c>
      <c r="C25" t="s">
        <v>24</v>
      </c>
      <c r="F25" t="str">
        <f t="shared" si="0"/>
        <v>2C1Ffb6ejR6Fe5IamqA5oRUF</v>
      </c>
    </row>
    <row r="26" spans="1:6" x14ac:dyDescent="0.25">
      <c r="A26">
        <v>26</v>
      </c>
      <c r="C26" t="s">
        <v>25</v>
      </c>
      <c r="F26" t="str">
        <f t="shared" si="0"/>
        <v>2C1H1zBr7TXFwTwsHU5kX9gW</v>
      </c>
    </row>
    <row r="27" spans="1:6" x14ac:dyDescent="0.25">
      <c r="A27">
        <v>27</v>
      </c>
      <c r="C27" t="s">
        <v>26</v>
      </c>
      <c r="F27" t="str">
        <f t="shared" si="0"/>
        <v>2C1L2mTDCbTKveuxR2RL3YHd</v>
      </c>
    </row>
    <row r="28" spans="1:6" x14ac:dyDescent="0.25">
      <c r="A28">
        <v>28</v>
      </c>
      <c r="C28" t="s">
        <v>27</v>
      </c>
      <c r="F28" t="str">
        <f t="shared" si="0"/>
        <v>2C1U1el3k54VvEUzo3ybLPlM</v>
      </c>
    </row>
    <row r="29" spans="1:6" x14ac:dyDescent="0.25">
      <c r="A29">
        <v>29</v>
      </c>
      <c r="C29" t="s">
        <v>28</v>
      </c>
      <c r="F29" t="str">
        <f t="shared" si="0"/>
        <v>2C1URnnhqYAYcrqrcwql10ft</v>
      </c>
    </row>
    <row r="30" spans="1:6" x14ac:dyDescent="0.25">
      <c r="A30">
        <v>30</v>
      </c>
      <c r="C30" t="s">
        <v>29</v>
      </c>
      <c r="F30" t="str">
        <f t="shared" si="0"/>
        <v>2C1VPmR4DJC1PlOtd0IADAO0</v>
      </c>
    </row>
    <row r="31" spans="1:6" x14ac:dyDescent="0.25">
      <c r="A31">
        <v>31</v>
      </c>
      <c r="C31" t="s">
        <v>30</v>
      </c>
      <c r="F31" t="str">
        <f t="shared" si="0"/>
        <v>2C1WAB4gjjNfQpAgT5SoAbRE</v>
      </c>
    </row>
    <row r="32" spans="1:6" x14ac:dyDescent="0.25">
      <c r="A32">
        <v>32</v>
      </c>
      <c r="C32" t="s">
        <v>31</v>
      </c>
      <c r="F32" t="str">
        <f t="shared" si="0"/>
        <v>2C1Yox196W7bzVNZI7RBaPnf</v>
      </c>
    </row>
    <row r="33" spans="1:6" x14ac:dyDescent="0.25">
      <c r="A33">
        <v>33</v>
      </c>
      <c r="C33" t="s">
        <v>32</v>
      </c>
      <c r="F33" t="str">
        <f t="shared" si="0"/>
        <v>2C1hwKCeSXpLrh4OQND6iQHw</v>
      </c>
    </row>
    <row r="34" spans="1:6" x14ac:dyDescent="0.25">
      <c r="A34">
        <v>34</v>
      </c>
      <c r="C34" t="s">
        <v>33</v>
      </c>
      <c r="F34" t="str">
        <f t="shared" si="0"/>
        <v>2C1jTxrPzhgluxBk7TI2EzWN</v>
      </c>
    </row>
    <row r="35" spans="1:6" x14ac:dyDescent="0.25">
      <c r="A35">
        <v>35</v>
      </c>
      <c r="C35" t="s">
        <v>34</v>
      </c>
      <c r="F35" t="str">
        <f t="shared" si="0"/>
        <v>2C1o4ckGGkNpgZ14ynX4xge3</v>
      </c>
    </row>
    <row r="36" spans="1:6" x14ac:dyDescent="0.25">
      <c r="A36">
        <v>36</v>
      </c>
      <c r="C36" t="s">
        <v>35</v>
      </c>
      <c r="F36" t="str">
        <f t="shared" si="0"/>
        <v>2C1vCWHaC5f2uS3yhpwWbIA6</v>
      </c>
    </row>
    <row r="37" spans="1:6" x14ac:dyDescent="0.25">
      <c r="A37">
        <v>37</v>
      </c>
      <c r="C37" t="s">
        <v>36</v>
      </c>
      <c r="F37" t="str">
        <f t="shared" si="0"/>
        <v>2C1y7Z43CechG6wRW27zTxJQ</v>
      </c>
    </row>
    <row r="38" spans="1:6" x14ac:dyDescent="0.25">
      <c r="A38">
        <v>38</v>
      </c>
      <c r="C38" t="s">
        <v>37</v>
      </c>
      <c r="F38" t="str">
        <f t="shared" si="0"/>
        <v>2C246dkjvS1zLTtiykXe5h60</v>
      </c>
    </row>
    <row r="39" spans="1:6" x14ac:dyDescent="0.25">
      <c r="A39">
        <v>39</v>
      </c>
      <c r="C39" t="s">
        <v>38</v>
      </c>
      <c r="F39" t="str">
        <f t="shared" si="0"/>
        <v>2C27se69X1Yrll8cSNWtbWXh</v>
      </c>
    </row>
    <row r="40" spans="1:6" x14ac:dyDescent="0.25">
      <c r="A40">
        <v>40</v>
      </c>
      <c r="C40" t="s">
        <v>39</v>
      </c>
      <c r="F40" t="str">
        <f t="shared" si="0"/>
        <v>2C2CIMQHirSU0MQqyYHq0eOx</v>
      </c>
    </row>
    <row r="41" spans="1:6" x14ac:dyDescent="0.25">
      <c r="A41">
        <v>41</v>
      </c>
      <c r="C41" t="s">
        <v>40</v>
      </c>
      <c r="F41" t="str">
        <f t="shared" si="0"/>
        <v>2C2IDLDx25HU1nQMKde4n61a</v>
      </c>
    </row>
    <row r="42" spans="1:6" x14ac:dyDescent="0.25">
      <c r="A42">
        <v>42</v>
      </c>
      <c r="C42" t="s">
        <v>41</v>
      </c>
      <c r="F42" t="str">
        <f t="shared" si="0"/>
        <v>2C2R57sY41L9XvGPiIgHOaYq</v>
      </c>
    </row>
    <row r="43" spans="1:6" x14ac:dyDescent="0.25">
      <c r="A43">
        <v>43</v>
      </c>
      <c r="C43" t="s">
        <v>42</v>
      </c>
      <c r="F43" t="str">
        <f t="shared" si="0"/>
        <v>2C2aoFQUeHD1U7pL098lRsDU</v>
      </c>
    </row>
    <row r="44" spans="1:6" x14ac:dyDescent="0.25">
      <c r="A44">
        <v>44</v>
      </c>
      <c r="C44" t="s">
        <v>43</v>
      </c>
      <c r="F44" t="str">
        <f t="shared" si="0"/>
        <v>2C2cYbwKKlCOv5VaoU9DZwGA</v>
      </c>
    </row>
    <row r="45" spans="1:6" x14ac:dyDescent="0.25">
      <c r="A45">
        <v>45</v>
      </c>
      <c r="C45" t="s">
        <v>44</v>
      </c>
      <c r="F45" t="str">
        <f t="shared" si="0"/>
        <v>2C2h93pZq0e7k5yf4dywlkpM</v>
      </c>
    </row>
    <row r="46" spans="1:6" x14ac:dyDescent="0.25">
      <c r="A46">
        <v>46</v>
      </c>
      <c r="C46" t="s">
        <v>45</v>
      </c>
      <c r="F46" t="str">
        <f t="shared" si="0"/>
        <v>2C2nAUHbKI7TZShUwFpk6G08</v>
      </c>
    </row>
    <row r="47" spans="1:6" x14ac:dyDescent="0.25">
      <c r="A47">
        <v>47</v>
      </c>
      <c r="C47" t="s">
        <v>46</v>
      </c>
      <c r="F47" t="str">
        <f t="shared" si="0"/>
        <v>2C2ngiK5FQchV4i7eOyXOXKt</v>
      </c>
    </row>
    <row r="48" spans="1:6" x14ac:dyDescent="0.25">
      <c r="A48">
        <v>48</v>
      </c>
      <c r="C48" t="s">
        <v>47</v>
      </c>
      <c r="F48" t="str">
        <f t="shared" si="0"/>
        <v>2C2pAWfrd7WFF3XhVt9GooDL</v>
      </c>
    </row>
    <row r="49" spans="1:6" x14ac:dyDescent="0.25">
      <c r="A49">
        <v>49</v>
      </c>
      <c r="C49" t="s">
        <v>48</v>
      </c>
      <c r="F49" t="str">
        <f t="shared" si="0"/>
        <v>2C2r1BEyXsFh0XyxAueAUqmy</v>
      </c>
    </row>
    <row r="50" spans="1:6" x14ac:dyDescent="0.25">
      <c r="A50">
        <v>50</v>
      </c>
      <c r="C50" t="s">
        <v>49</v>
      </c>
      <c r="F50" t="str">
        <f t="shared" si="0"/>
        <v>2C2xiIXseIJcq3nG7C8fHeBj</v>
      </c>
    </row>
    <row r="51" spans="1:6" x14ac:dyDescent="0.25">
      <c r="F51" t="str">
        <f t="shared" si="0"/>
        <v>2C</v>
      </c>
    </row>
    <row r="52" spans="1:6" x14ac:dyDescent="0.25">
      <c r="F52" t="str">
        <f t="shared" si="0"/>
        <v>2C</v>
      </c>
    </row>
    <row r="53" spans="1:6" x14ac:dyDescent="0.25">
      <c r="F53" t="str">
        <f t="shared" si="0"/>
        <v>2C</v>
      </c>
    </row>
    <row r="54" spans="1:6" x14ac:dyDescent="0.25">
      <c r="A54">
        <v>51</v>
      </c>
      <c r="C54" t="s">
        <v>50</v>
      </c>
      <c r="F54" t="str">
        <f t="shared" si="0"/>
        <v>2C31jvzuB4ikftPQZJwrYfCF</v>
      </c>
    </row>
    <row r="55" spans="1:6" x14ac:dyDescent="0.25">
      <c r="A55">
        <v>52</v>
      </c>
      <c r="C55" t="s">
        <v>51</v>
      </c>
      <c r="F55" t="str">
        <f t="shared" si="0"/>
        <v>2C3AUmmVu7wsx1EvUr1vlsk9</v>
      </c>
    </row>
    <row r="56" spans="1:6" x14ac:dyDescent="0.25">
      <c r="A56">
        <v>53</v>
      </c>
      <c r="C56" t="s">
        <v>52</v>
      </c>
      <c r="F56" t="str">
        <f t="shared" si="0"/>
        <v>2C3GGyZui8oFJsIwUw7aUqNl</v>
      </c>
    </row>
    <row r="57" spans="1:6" x14ac:dyDescent="0.25">
      <c r="A57">
        <v>54</v>
      </c>
      <c r="C57" t="s">
        <v>53</v>
      </c>
      <c r="F57" t="str">
        <f t="shared" si="0"/>
        <v>2C3MZsBdqDrRTJihTHQrO6Dq</v>
      </c>
    </row>
    <row r="58" spans="1:6" x14ac:dyDescent="0.25">
      <c r="A58">
        <v>55</v>
      </c>
      <c r="C58" t="s">
        <v>54</v>
      </c>
      <c r="F58" t="str">
        <f t="shared" si="0"/>
        <v>2C3Ri4H12KFyu98LMjSoij5V</v>
      </c>
    </row>
    <row r="59" spans="1:6" x14ac:dyDescent="0.25">
      <c r="A59">
        <v>56</v>
      </c>
      <c r="C59" t="s">
        <v>55</v>
      </c>
      <c r="F59" t="str">
        <f t="shared" si="0"/>
        <v>2C3TVXtAsR1Inumwj472S9r4</v>
      </c>
    </row>
    <row r="60" spans="1:6" x14ac:dyDescent="0.25">
      <c r="A60">
        <v>57</v>
      </c>
      <c r="C60" t="s">
        <v>56</v>
      </c>
      <c r="F60" t="str">
        <f t="shared" si="0"/>
        <v>2C3hKL6z5S9v7AKEydB6wFtQ</v>
      </c>
    </row>
    <row r="61" spans="1:6" x14ac:dyDescent="0.25">
      <c r="A61">
        <v>58</v>
      </c>
      <c r="C61" t="s">
        <v>57</v>
      </c>
      <c r="F61" t="str">
        <f t="shared" si="0"/>
        <v>2C3hjgDpzMEj8wWDo8vXqywg</v>
      </c>
    </row>
    <row r="62" spans="1:6" x14ac:dyDescent="0.25">
      <c r="A62">
        <v>59</v>
      </c>
      <c r="C62" t="s">
        <v>58</v>
      </c>
      <c r="F62" t="str">
        <f t="shared" si="0"/>
        <v>2C3nFkdlSjzX9mRTtwJOzDYB</v>
      </c>
    </row>
    <row r="63" spans="1:6" x14ac:dyDescent="0.25">
      <c r="A63">
        <v>60</v>
      </c>
      <c r="C63" t="s">
        <v>59</v>
      </c>
      <c r="F63" t="str">
        <f t="shared" si="0"/>
        <v>2C3uwAm6vQy7kWPS2bciKWx9</v>
      </c>
    </row>
    <row r="64" spans="1:6" x14ac:dyDescent="0.25">
      <c r="A64">
        <v>61</v>
      </c>
      <c r="C64" t="s">
        <v>60</v>
      </c>
      <c r="F64" t="str">
        <f t="shared" si="0"/>
        <v>2C3xByNj8XW17oW0wsJhgzYL</v>
      </c>
    </row>
    <row r="65" spans="1:6" x14ac:dyDescent="0.25">
      <c r="A65">
        <v>62</v>
      </c>
      <c r="C65" t="s">
        <v>61</v>
      </c>
      <c r="F65" t="str">
        <f t="shared" si="0"/>
        <v>2C3zmfs9cQwzJl575W1ZYXeT</v>
      </c>
    </row>
    <row r="66" spans="1:6" x14ac:dyDescent="0.25">
      <c r="A66">
        <v>63</v>
      </c>
      <c r="C66" t="s">
        <v>62</v>
      </c>
      <c r="F66" t="str">
        <f t="shared" ref="F66:F102" si="1">$B$1&amp;C66</f>
        <v>2C432R46LaYsJZV2Gmc4jUV5</v>
      </c>
    </row>
    <row r="67" spans="1:6" x14ac:dyDescent="0.25">
      <c r="A67">
        <v>64</v>
      </c>
      <c r="C67" t="s">
        <v>63</v>
      </c>
      <c r="F67" t="str">
        <f t="shared" si="1"/>
        <v>2C48Mg7JaclPFMCGf4tXdPQn</v>
      </c>
    </row>
    <row r="68" spans="1:6" x14ac:dyDescent="0.25">
      <c r="A68">
        <v>65</v>
      </c>
      <c r="C68" t="s">
        <v>64</v>
      </c>
      <c r="F68" t="str">
        <f t="shared" si="1"/>
        <v>2C49bzE5vRBRIota4qeHtQM8</v>
      </c>
    </row>
    <row r="69" spans="1:6" x14ac:dyDescent="0.25">
      <c r="A69">
        <v>66</v>
      </c>
      <c r="C69" t="s">
        <v>65</v>
      </c>
      <c r="F69" t="str">
        <f t="shared" si="1"/>
        <v>2C4TzGOY9RpErzedN02w8Boh</v>
      </c>
    </row>
    <row r="70" spans="1:6" x14ac:dyDescent="0.25">
      <c r="A70">
        <v>67</v>
      </c>
      <c r="C70" t="s">
        <v>66</v>
      </c>
      <c r="F70" t="str">
        <f t="shared" si="1"/>
        <v>2C4V8LLVI7PbaPR0K2TGSxFF</v>
      </c>
    </row>
    <row r="71" spans="1:6" x14ac:dyDescent="0.25">
      <c r="A71">
        <v>68</v>
      </c>
      <c r="C71" t="s">
        <v>67</v>
      </c>
      <c r="F71" t="str">
        <f t="shared" si="1"/>
        <v>2C4eujb0S8BP4Oy9suTA04mE</v>
      </c>
    </row>
    <row r="72" spans="1:6" x14ac:dyDescent="0.25">
      <c r="A72">
        <v>69</v>
      </c>
      <c r="C72" t="s">
        <v>68</v>
      </c>
      <c r="F72" t="str">
        <f t="shared" si="1"/>
        <v>2C4iBLNOPS6bfWtsxPFmN29w</v>
      </c>
    </row>
    <row r="73" spans="1:6" x14ac:dyDescent="0.25">
      <c r="A73">
        <v>70</v>
      </c>
      <c r="C73" t="s">
        <v>69</v>
      </c>
      <c r="F73" t="str">
        <f t="shared" si="1"/>
        <v>2C4icpPWgCsyDjSbqgzerUSf</v>
      </c>
    </row>
    <row r="74" spans="1:6" x14ac:dyDescent="0.25">
      <c r="A74">
        <v>71</v>
      </c>
      <c r="C74" t="s">
        <v>70</v>
      </c>
      <c r="F74" t="str">
        <f t="shared" si="1"/>
        <v>2C4nXOZlYoAD67hF9aUEncMY</v>
      </c>
    </row>
    <row r="75" spans="1:6" x14ac:dyDescent="0.25">
      <c r="A75">
        <v>72</v>
      </c>
      <c r="C75" t="s">
        <v>71</v>
      </c>
      <c r="F75" t="str">
        <f t="shared" si="1"/>
        <v>2C4pMsA8xkkqFIvUQZnkuuPM</v>
      </c>
    </row>
    <row r="76" spans="1:6" x14ac:dyDescent="0.25">
      <c r="A76">
        <v>73</v>
      </c>
      <c r="C76" t="s">
        <v>72</v>
      </c>
      <c r="F76" t="str">
        <f t="shared" si="1"/>
        <v>2C4tususHNaR68xdgLstlGBA</v>
      </c>
    </row>
    <row r="77" spans="1:6" x14ac:dyDescent="0.25">
      <c r="A77">
        <v>74</v>
      </c>
      <c r="C77" t="s">
        <v>73</v>
      </c>
      <c r="F77" t="str">
        <f t="shared" si="1"/>
        <v>2C4xHt2cdyWt0XKakPuT4NR2</v>
      </c>
    </row>
    <row r="78" spans="1:6" x14ac:dyDescent="0.25">
      <c r="A78">
        <v>75</v>
      </c>
      <c r="C78" t="s">
        <v>74</v>
      </c>
      <c r="F78" t="str">
        <f t="shared" si="1"/>
        <v>2C4xaF2VIGwhWyEMbM6GuLdm</v>
      </c>
    </row>
    <row r="79" spans="1:6" x14ac:dyDescent="0.25">
      <c r="A79">
        <v>76</v>
      </c>
      <c r="C79" t="s">
        <v>75</v>
      </c>
      <c r="F79" t="str">
        <f t="shared" si="1"/>
        <v>2C52QGI02zPXMbtKgi3bOQem</v>
      </c>
    </row>
    <row r="80" spans="1:6" x14ac:dyDescent="0.25">
      <c r="A80">
        <v>77</v>
      </c>
      <c r="C80" t="s">
        <v>76</v>
      </c>
      <c r="F80" t="str">
        <f t="shared" si="1"/>
        <v>2C558zMGW1SDfXPdI862UQ2A</v>
      </c>
    </row>
    <row r="81" spans="1:6" x14ac:dyDescent="0.25">
      <c r="A81">
        <v>78</v>
      </c>
      <c r="C81" t="s">
        <v>77</v>
      </c>
      <c r="F81" t="str">
        <f t="shared" si="1"/>
        <v>2C57dN52uHvrHOxijzpIgu3E</v>
      </c>
    </row>
    <row r="82" spans="1:6" x14ac:dyDescent="0.25">
      <c r="A82">
        <v>79</v>
      </c>
      <c r="C82" t="s">
        <v>78</v>
      </c>
      <c r="F82" t="str">
        <f t="shared" si="1"/>
        <v>2C5A9NWhs9ydYZPGgvcWI8Ms</v>
      </c>
    </row>
    <row r="83" spans="1:6" x14ac:dyDescent="0.25">
      <c r="A83">
        <v>80</v>
      </c>
      <c r="C83" t="s">
        <v>79</v>
      </c>
      <c r="F83" t="str">
        <f t="shared" si="1"/>
        <v>2C5IcR3N7QB1j6KBL8eImZ8m</v>
      </c>
    </row>
    <row r="84" spans="1:6" x14ac:dyDescent="0.25">
      <c r="A84">
        <v>81</v>
      </c>
      <c r="C84" t="s">
        <v>80</v>
      </c>
      <c r="F84" t="str">
        <f t="shared" si="1"/>
        <v>2C5K4W6rqBFWDnAN6FQUkS6x</v>
      </c>
    </row>
    <row r="85" spans="1:6" x14ac:dyDescent="0.25">
      <c r="A85">
        <v>82</v>
      </c>
      <c r="C85" t="s">
        <v>81</v>
      </c>
      <c r="F85" t="str">
        <f t="shared" si="1"/>
        <v>2C5dfFr2qhmXQLvHZqg0dynx</v>
      </c>
    </row>
    <row r="86" spans="1:6" x14ac:dyDescent="0.25">
      <c r="A86">
        <v>83</v>
      </c>
      <c r="C86" t="s">
        <v>82</v>
      </c>
      <c r="F86" t="str">
        <f t="shared" si="1"/>
        <v>2C5iftm9Sk7OBBnVqa7DbICi</v>
      </c>
    </row>
    <row r="87" spans="1:6" x14ac:dyDescent="0.25">
      <c r="A87">
        <v>84</v>
      </c>
      <c r="C87" t="s">
        <v>83</v>
      </c>
      <c r="F87" t="str">
        <f t="shared" si="1"/>
        <v>2C5imFWt9rzlx5iGqS58ArtO</v>
      </c>
    </row>
    <row r="88" spans="1:6" x14ac:dyDescent="0.25">
      <c r="A88">
        <v>85</v>
      </c>
      <c r="C88" t="s">
        <v>84</v>
      </c>
      <c r="F88" t="str">
        <f t="shared" si="1"/>
        <v>2C5rDFcvOmq2yjBnw29OrbwD</v>
      </c>
    </row>
    <row r="89" spans="1:6" x14ac:dyDescent="0.25">
      <c r="A89">
        <v>86</v>
      </c>
      <c r="C89" t="s">
        <v>85</v>
      </c>
      <c r="F89" t="str">
        <f t="shared" si="1"/>
        <v>2C5v2WhpA59TJSdPh7LCx1lN</v>
      </c>
    </row>
    <row r="90" spans="1:6" x14ac:dyDescent="0.25">
      <c r="A90">
        <v>87</v>
      </c>
      <c r="C90" t="s">
        <v>86</v>
      </c>
      <c r="F90" t="str">
        <f t="shared" si="1"/>
        <v>2C64mPnRMMeudAet0E62ypkx</v>
      </c>
    </row>
    <row r="91" spans="1:6" x14ac:dyDescent="0.25">
      <c r="A91">
        <v>88</v>
      </c>
      <c r="C91" t="s">
        <v>87</v>
      </c>
      <c r="F91" t="str">
        <f t="shared" si="1"/>
        <v>2C699OTQXzgjhIYAHMy9RyPD</v>
      </c>
    </row>
    <row r="92" spans="1:6" x14ac:dyDescent="0.25">
      <c r="A92">
        <v>89</v>
      </c>
      <c r="C92" t="s">
        <v>88</v>
      </c>
      <c r="F92" t="str">
        <f t="shared" si="1"/>
        <v>2C6CjQZyM4LDtXlmAK2EiBRq</v>
      </c>
    </row>
    <row r="93" spans="1:6" x14ac:dyDescent="0.25">
      <c r="A93">
        <v>90</v>
      </c>
      <c r="C93" t="s">
        <v>89</v>
      </c>
      <c r="F93" t="str">
        <f t="shared" si="1"/>
        <v>2C6Wr3hh341P84m3EI8qdn9O</v>
      </c>
    </row>
    <row r="94" spans="1:6" x14ac:dyDescent="0.25">
      <c r="A94">
        <v>91</v>
      </c>
      <c r="C94" t="s">
        <v>90</v>
      </c>
      <c r="F94" t="str">
        <f t="shared" si="1"/>
        <v>2C6XyY86QOPPrYVGvF9ch6wz</v>
      </c>
    </row>
    <row r="95" spans="1:6" x14ac:dyDescent="0.25">
      <c r="A95">
        <v>92</v>
      </c>
      <c r="C95" t="s">
        <v>91</v>
      </c>
      <c r="F95" t="str">
        <f t="shared" si="1"/>
        <v>2C6qC5mBbIPNWPhvaVp8rVvp</v>
      </c>
    </row>
    <row r="96" spans="1:6" x14ac:dyDescent="0.25">
      <c r="A96">
        <v>93</v>
      </c>
      <c r="C96" t="s">
        <v>92</v>
      </c>
      <c r="F96" t="str">
        <f t="shared" si="1"/>
        <v>2C6qO6LhD6FuXK5e2PtfAIMz</v>
      </c>
    </row>
    <row r="97" spans="1:6" x14ac:dyDescent="0.25">
      <c r="A97">
        <v>94</v>
      </c>
      <c r="C97" t="s">
        <v>93</v>
      </c>
      <c r="F97" t="str">
        <f t="shared" si="1"/>
        <v>2C6xWXlyazDoshKtv12626Kb</v>
      </c>
    </row>
    <row r="98" spans="1:6" x14ac:dyDescent="0.25">
      <c r="A98">
        <v>95</v>
      </c>
      <c r="C98" t="s">
        <v>94</v>
      </c>
      <c r="F98" t="str">
        <f t="shared" si="1"/>
        <v>2C6zyPKJ4ePhYLsBEy4A6BVX</v>
      </c>
    </row>
    <row r="99" spans="1:6" x14ac:dyDescent="0.25">
      <c r="A99">
        <v>96</v>
      </c>
      <c r="C99" t="s">
        <v>95</v>
      </c>
      <c r="F99" t="str">
        <f t="shared" si="1"/>
        <v>2C72VPmrCS0XM1be1hMNnVtC</v>
      </c>
    </row>
    <row r="100" spans="1:6" x14ac:dyDescent="0.25">
      <c r="A100">
        <v>97</v>
      </c>
      <c r="C100" t="s">
        <v>96</v>
      </c>
      <c r="F100" t="str">
        <f t="shared" si="1"/>
        <v>2C72iCiKwu6nu6Qq9emIwzYv</v>
      </c>
    </row>
    <row r="101" spans="1:6" x14ac:dyDescent="0.25">
      <c r="A101">
        <v>98</v>
      </c>
      <c r="C101" t="s">
        <v>97</v>
      </c>
      <c r="F101" t="str">
        <f t="shared" si="1"/>
        <v>2C77AKJs9SJqxHXbPgtJPKRa</v>
      </c>
    </row>
    <row r="102" spans="1:6" x14ac:dyDescent="0.25">
      <c r="A102">
        <v>99</v>
      </c>
      <c r="C102" t="s">
        <v>98</v>
      </c>
      <c r="F102" t="str">
        <f t="shared" si="1"/>
        <v>2C7dH8w9flSy9w81ilr0xXWe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2022-09-30T17:51:54Z</dcterms:modified>
</cp:coreProperties>
</file>