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/Documents/practised/"/>
    </mc:Choice>
  </mc:AlternateContent>
  <xr:revisionPtr revIDLastSave="0" documentId="13_ncr:1_{FC9160C0-0120-D54E-8750-3E2718FFDA1C}" xr6:coauthVersionLast="47" xr6:coauthVersionMax="47" xr10:uidLastSave="{00000000-0000-0000-0000-000000000000}"/>
  <bookViews>
    <workbookView xWindow="0" yWindow="500" windowWidth="28800" windowHeight="16340" tabRatio="791" xr2:uid="{00000000-000D-0000-FFFF-FFFF00000000}"/>
  </bookViews>
  <sheets>
    <sheet name="Inputs" sheetId="1" r:id="rId1"/>
    <sheet name="0.1 µM" sheetId="2" r:id="rId2"/>
    <sheet name="1 µM" sheetId="3" r:id="rId3"/>
    <sheet name="5 µM" sheetId="4" r:id="rId4"/>
    <sheet name="10 µM" sheetId="5" r:id="rId5"/>
    <sheet name="25 µM" sheetId="6" r:id="rId6"/>
    <sheet name="50 µM" sheetId="7" r:id="rId7"/>
    <sheet name="100 µM" sheetId="8" r:id="rId8"/>
    <sheet name="250 µM" sheetId="9" r:id="rId9"/>
    <sheet name="500 µM" sheetId="10" r:id="rId10"/>
    <sheet name="1000 µM" sheetId="11" r:id="rId11"/>
  </sheets>
  <calcPr calcId="0"/>
</workbook>
</file>

<file path=xl/sharedStrings.xml><?xml version="1.0" encoding="utf-8"?>
<sst xmlns="http://schemas.openxmlformats.org/spreadsheetml/2006/main" count="82" uniqueCount="22">
  <si>
    <t>Window width (%)</t>
  </si>
  <si>
    <t>Protein Conc. #1</t>
  </si>
  <si>
    <t>Runs</t>
  </si>
  <si>
    <t>Protein Conc. #2</t>
  </si>
  <si>
    <t>Number of Concentrations</t>
  </si>
  <si>
    <t>Protein Conc. #3</t>
  </si>
  <si>
    <t>Protein Conc. #4</t>
  </si>
  <si>
    <t>Injection time</t>
  </si>
  <si>
    <t>Protein Conc. #5</t>
  </si>
  <si>
    <t>Protein Conc. #6</t>
  </si>
  <si>
    <t>Ligand Concentration</t>
  </si>
  <si>
    <t>Protein Conc. #7</t>
  </si>
  <si>
    <t>Protein Conc. #8</t>
  </si>
  <si>
    <t>Conc for calc. window</t>
  </si>
  <si>
    <t>Protein Conc. #9</t>
  </si>
  <si>
    <t>Protein Conc. #10</t>
  </si>
  <si>
    <t>raw time</t>
  </si>
  <si>
    <t>Experiment 1</t>
  </si>
  <si>
    <t>Experiment 2</t>
  </si>
  <si>
    <t>Experiment 3</t>
  </si>
  <si>
    <t>Experiment 4</t>
  </si>
  <si>
    <t>Experiment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</si>
</sst>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µM'!$B$2:$B$1154</c:f>
              <c:numCache>
                <c:formatCode>General</c:formatCode>
                <c:ptCount val="1153"/>
                <c:pt idx="0">
                  <c:v>6.5699998340278398E-3</c:v>
                </c:pt>
                <c:pt idx="1">
                  <c:v>5.839999852469191E-3</c:v>
                </c:pt>
                <c:pt idx="2">
                  <c:v>4.8599998772260733E-3</c:v>
                </c:pt>
                <c:pt idx="3">
                  <c:v>3.8299999032460619E-3</c:v>
                </c:pt>
                <c:pt idx="4">
                  <c:v>3.1099999214347922E-3</c:v>
                </c:pt>
                <c:pt idx="5">
                  <c:v>2.939999925729353E-3</c:v>
                </c:pt>
                <c:pt idx="6">
                  <c:v>3.219999918655958E-3</c:v>
                </c:pt>
                <c:pt idx="7">
                  <c:v>3.359999915119261E-3</c:v>
                </c:pt>
                <c:pt idx="8">
                  <c:v>2.55999993532896E-3</c:v>
                </c:pt>
                <c:pt idx="9">
                  <c:v>5.2999998661107384E-4</c:v>
                </c:pt>
                <c:pt idx="10">
                  <c:v>-2.1999999444233249E-3</c:v>
                </c:pt>
                <c:pt idx="11">
                  <c:v>-4.1899998941516969E-3</c:v>
                </c:pt>
                <c:pt idx="12">
                  <c:v>-3.4599999125930481E-3</c:v>
                </c:pt>
                <c:pt idx="13">
                  <c:v>5.6999998560058884E-4</c:v>
                </c:pt>
                <c:pt idx="14">
                  <c:v>5.9899998486798722E-3</c:v>
                </c:pt>
                <c:pt idx="15">
                  <c:v>9.5399997589993291E-3</c:v>
                </c:pt>
                <c:pt idx="16">
                  <c:v>9.3499997637991328E-3</c:v>
                </c:pt>
                <c:pt idx="17">
                  <c:v>6.8299998274596874E-3</c:v>
                </c:pt>
                <c:pt idx="18">
                  <c:v>5.3699998643423896E-3</c:v>
                </c:pt>
                <c:pt idx="19">
                  <c:v>6.9499998244282324E-3</c:v>
                </c:pt>
                <c:pt idx="20">
                  <c:v>1.040999973702128E-2</c:v>
                </c:pt>
                <c:pt idx="21">
                  <c:v>1.282999967588694E-2</c:v>
                </c:pt>
                <c:pt idx="22">
                  <c:v>1.206999969508615E-2</c:v>
                </c:pt>
                <c:pt idx="23">
                  <c:v>8.3499997890612576E-3</c:v>
                </c:pt>
                <c:pt idx="24">
                  <c:v>4.2199998933938332E-3</c:v>
                </c:pt>
                <c:pt idx="25">
                  <c:v>2.4899999370973092E-3</c:v>
                </c:pt>
                <c:pt idx="26">
                  <c:v>3.6099999088037289E-3</c:v>
                </c:pt>
                <c:pt idx="27">
                  <c:v>5.4499998623214196E-3</c:v>
                </c:pt>
                <c:pt idx="28">
                  <c:v>6.1399998448905544E-3</c:v>
                </c:pt>
                <c:pt idx="29">
                  <c:v>5.7799998539849176E-3</c:v>
                </c:pt>
                <c:pt idx="30">
                  <c:v>5.6299998577742372E-3</c:v>
                </c:pt>
                <c:pt idx="31">
                  <c:v>6.7499998294806574E-3</c:v>
                </c:pt>
                <c:pt idx="32">
                  <c:v>9.5099997597571928E-3</c:v>
                </c:pt>
                <c:pt idx="33">
                  <c:v>1.349999965896131E-2</c:v>
                </c:pt>
                <c:pt idx="34">
                  <c:v>1.7399999560439031E-2</c:v>
                </c:pt>
                <c:pt idx="35">
                  <c:v>1.9209999514714578E-2</c:v>
                </c:pt>
                <c:pt idx="36">
                  <c:v>1.7679999553365629E-2</c:v>
                </c:pt>
                <c:pt idx="37">
                  <c:v>1.3759999652393161E-2</c:v>
                </c:pt>
                <c:pt idx="38">
                  <c:v>9.8199997519259341E-3</c:v>
                </c:pt>
                <c:pt idx="39">
                  <c:v>7.1599998191231862E-3</c:v>
                </c:pt>
                <c:pt idx="40">
                  <c:v>5.2899998663633596E-3</c:v>
                </c:pt>
                <c:pt idx="41">
                  <c:v>3.8699999022355769E-3</c:v>
                </c:pt>
                <c:pt idx="42">
                  <c:v>3.8999999014777131E-3</c:v>
                </c:pt>
                <c:pt idx="43">
                  <c:v>6.359999839332886E-3</c:v>
                </c:pt>
                <c:pt idx="44">
                  <c:v>9.9399997488944791E-3</c:v>
                </c:pt>
                <c:pt idx="45">
                  <c:v>1.202999969609664E-2</c:v>
                </c:pt>
                <c:pt idx="46">
                  <c:v>1.1659999705443619E-2</c:v>
                </c:pt>
                <c:pt idx="47">
                  <c:v>1.016999974308419E-2</c:v>
                </c:pt>
                <c:pt idx="48">
                  <c:v>9.1999997675884515E-3</c:v>
                </c:pt>
                <c:pt idx="49">
                  <c:v>8.8899997754197102E-3</c:v>
                </c:pt>
                <c:pt idx="50">
                  <c:v>8.3399997893138789E-3</c:v>
                </c:pt>
                <c:pt idx="51">
                  <c:v>6.7599998292280361E-3</c:v>
                </c:pt>
                <c:pt idx="52">
                  <c:v>4.0799998969305307E-3</c:v>
                </c:pt>
                <c:pt idx="53">
                  <c:v>6.6999998307437636E-4</c:v>
                </c:pt>
                <c:pt idx="54">
                  <c:v>-2.9899999244662472E-3</c:v>
                </c:pt>
                <c:pt idx="55">
                  <c:v>-6.3299998400907498E-3</c:v>
                </c:pt>
                <c:pt idx="56">
                  <c:v>-8.5499997840088326E-3</c:v>
                </c:pt>
                <c:pt idx="57">
                  <c:v>-9.1299997693568002E-3</c:v>
                </c:pt>
                <c:pt idx="58">
                  <c:v>-8.2299997920927126E-3</c:v>
                </c:pt>
                <c:pt idx="59">
                  <c:v>-5.999999848427251E-3</c:v>
                </c:pt>
                <c:pt idx="60">
                  <c:v>-2.0599999479600228E-3</c:v>
                </c:pt>
                <c:pt idx="61">
                  <c:v>3.7899999042565469E-3</c:v>
                </c:pt>
                <c:pt idx="62">
                  <c:v>1.0809999726916431E-2</c:v>
                </c:pt>
                <c:pt idx="63">
                  <c:v>1.7739999551849909E-2</c:v>
                </c:pt>
                <c:pt idx="64">
                  <c:v>2.330999941113987E-2</c:v>
                </c:pt>
                <c:pt idx="65">
                  <c:v>2.6309999335353499E-2</c:v>
                </c:pt>
                <c:pt idx="66">
                  <c:v>2.6439999332069419E-2</c:v>
                </c:pt>
                <c:pt idx="67">
                  <c:v>2.4889999371225709E-2</c:v>
                </c:pt>
                <c:pt idx="68">
                  <c:v>2.335999940987676E-2</c:v>
                </c:pt>
                <c:pt idx="69">
                  <c:v>2.2439999433117919E-2</c:v>
                </c:pt>
                <c:pt idx="70">
                  <c:v>2.1339999460906259E-2</c:v>
                </c:pt>
                <c:pt idx="71">
                  <c:v>1.895999952103011E-2</c:v>
                </c:pt>
                <c:pt idx="72">
                  <c:v>1.522999961525784E-2</c:v>
                </c:pt>
                <c:pt idx="73">
                  <c:v>1.1139999718579929E-2</c:v>
                </c:pt>
                <c:pt idx="74">
                  <c:v>8.0599997963872738E-3</c:v>
                </c:pt>
                <c:pt idx="75">
                  <c:v>6.8399998272070661E-3</c:v>
                </c:pt>
                <c:pt idx="76">
                  <c:v>7.3199998150812462E-3</c:v>
                </c:pt>
                <c:pt idx="77">
                  <c:v>8.6999997802195139E-3</c:v>
                </c:pt>
                <c:pt idx="78">
                  <c:v>1.031999973929487E-2</c:v>
                </c:pt>
                <c:pt idx="79">
                  <c:v>1.206999969508615E-2</c:v>
                </c:pt>
                <c:pt idx="80">
                  <c:v>1.3649999655171999E-2</c:v>
                </c:pt>
                <c:pt idx="81">
                  <c:v>1.426999963950948E-2</c:v>
                </c:pt>
                <c:pt idx="82">
                  <c:v>1.351999965845607E-2</c:v>
                </c:pt>
                <c:pt idx="83">
                  <c:v>1.2289999689528489E-2</c:v>
                </c:pt>
                <c:pt idx="84">
                  <c:v>1.162999970620149E-2</c:v>
                </c:pt>
                <c:pt idx="85">
                  <c:v>1.1409999711759161E-2</c:v>
                </c:pt>
                <c:pt idx="86">
                  <c:v>1.071999972919002E-2</c:v>
                </c:pt>
                <c:pt idx="87">
                  <c:v>9.179999768093694E-3</c:v>
                </c:pt>
                <c:pt idx="88">
                  <c:v>7.489999810786685E-3</c:v>
                </c:pt>
                <c:pt idx="89">
                  <c:v>6.6599998317542486E-3</c:v>
                </c:pt>
                <c:pt idx="90">
                  <c:v>7.0799998211441562E-3</c:v>
                </c:pt>
                <c:pt idx="91">
                  <c:v>8.2899997905769851E-3</c:v>
                </c:pt>
                <c:pt idx="92">
                  <c:v>9.7599997534416616E-3</c:v>
                </c:pt>
                <c:pt idx="93">
                  <c:v>1.13899997122644E-2</c:v>
                </c:pt>
                <c:pt idx="94">
                  <c:v>1.313999966805568E-2</c:v>
                </c:pt>
                <c:pt idx="95">
                  <c:v>1.4399999636225401E-2</c:v>
                </c:pt>
                <c:pt idx="96">
                  <c:v>1.462999963041511E-2</c:v>
                </c:pt>
                <c:pt idx="97">
                  <c:v>1.428999963900424E-2</c:v>
                </c:pt>
                <c:pt idx="98">
                  <c:v>1.452999963294133E-2</c:v>
                </c:pt>
                <c:pt idx="99">
                  <c:v>1.5599999605910851E-2</c:v>
                </c:pt>
                <c:pt idx="100">
                  <c:v>1.6669999578880379E-2</c:v>
                </c:pt>
                <c:pt idx="101">
                  <c:v>1.6919999572564851E-2</c:v>
                </c:pt>
                <c:pt idx="102">
                  <c:v>1.6279999588732611E-2</c:v>
                </c:pt>
                <c:pt idx="103">
                  <c:v>1.489999962359434E-2</c:v>
                </c:pt>
                <c:pt idx="104">
                  <c:v>1.2569999682455091E-2</c:v>
                </c:pt>
                <c:pt idx="105">
                  <c:v>9.1099997698620427E-3</c:v>
                </c:pt>
                <c:pt idx="106">
                  <c:v>5.2599998671212234E-3</c:v>
                </c:pt>
                <c:pt idx="107">
                  <c:v>3.139999920676928E-3</c:v>
                </c:pt>
                <c:pt idx="108">
                  <c:v>4.9699998744472404E-3</c:v>
                </c:pt>
                <c:pt idx="109">
                  <c:v>1.0819999726663809E-2</c:v>
                </c:pt>
                <c:pt idx="110">
                  <c:v>1.7789999550586799E-2</c:v>
                </c:pt>
                <c:pt idx="111">
                  <c:v>2.1889999447012091E-2</c:v>
                </c:pt>
                <c:pt idx="112">
                  <c:v>2.0679999477579258E-2</c:v>
                </c:pt>
                <c:pt idx="113">
                  <c:v>1.4729999627888899E-2</c:v>
                </c:pt>
                <c:pt idx="114">
                  <c:v>6.7699998289754149E-3</c:v>
                </c:pt>
                <c:pt idx="115">
                  <c:v>-8.9999997726408765E-5</c:v>
                </c:pt>
                <c:pt idx="116">
                  <c:v>-3.399999914108776E-3</c:v>
                </c:pt>
                <c:pt idx="117">
                  <c:v>-1.7199999565491451E-3</c:v>
                </c:pt>
                <c:pt idx="118">
                  <c:v>4.2199998933938332E-3</c:v>
                </c:pt>
                <c:pt idx="119">
                  <c:v>1.103999972110614E-2</c:v>
                </c:pt>
                <c:pt idx="120">
                  <c:v>1.48699996243522E-2</c:v>
                </c:pt>
                <c:pt idx="121">
                  <c:v>1.450999963344657E-2</c:v>
                </c:pt>
                <c:pt idx="122">
                  <c:v>1.1769999702664791E-2</c:v>
                </c:pt>
                <c:pt idx="123">
                  <c:v>9.2299997668305878E-3</c:v>
                </c:pt>
                <c:pt idx="124">
                  <c:v>8.1799997933558188E-3</c:v>
                </c:pt>
                <c:pt idx="125">
                  <c:v>8.3699997885560151E-3</c:v>
                </c:pt>
                <c:pt idx="126">
                  <c:v>8.9099997749144677E-3</c:v>
                </c:pt>
                <c:pt idx="127">
                  <c:v>9.1699997683463152E-3</c:v>
                </c:pt>
                <c:pt idx="128">
                  <c:v>9.219999767083209E-3</c:v>
                </c:pt>
                <c:pt idx="129">
                  <c:v>9.8799997504102066E-3</c:v>
                </c:pt>
                <c:pt idx="130">
                  <c:v>1.21899996920547E-2</c:v>
                </c:pt>
                <c:pt idx="131">
                  <c:v>1.5769999601616291E-2</c:v>
                </c:pt>
                <c:pt idx="132">
                  <c:v>1.823999953921884E-2</c:v>
                </c:pt>
                <c:pt idx="133">
                  <c:v>1.7389999560691649E-2</c:v>
                </c:pt>
                <c:pt idx="134">
                  <c:v>1.398999964658287E-2</c:v>
                </c:pt>
                <c:pt idx="135">
                  <c:v>1.063999973121099E-2</c:v>
                </c:pt>
                <c:pt idx="136">
                  <c:v>8.4399997867876664E-3</c:v>
                </c:pt>
                <c:pt idx="137">
                  <c:v>6.6199998327647336E-3</c:v>
                </c:pt>
                <c:pt idx="138">
                  <c:v>5.1499998699000571E-3</c:v>
                </c:pt>
                <c:pt idx="139">
                  <c:v>5.4399998625740409E-3</c:v>
                </c:pt>
                <c:pt idx="140">
                  <c:v>8.5899997829983477E-3</c:v>
                </c:pt>
                <c:pt idx="141">
                  <c:v>1.361999965592986E-2</c:v>
                </c:pt>
                <c:pt idx="142">
                  <c:v>1.7769999551092042E-2</c:v>
                </c:pt>
                <c:pt idx="143">
                  <c:v>1.8909999522293219E-2</c:v>
                </c:pt>
                <c:pt idx="144">
                  <c:v>1.7119999567512419E-2</c:v>
                </c:pt>
                <c:pt idx="145">
                  <c:v>1.4039999645319771E-2</c:v>
                </c:pt>
                <c:pt idx="146">
                  <c:v>1.122999971630634E-2</c:v>
                </c:pt>
                <c:pt idx="147">
                  <c:v>9.6499997562204953E-3</c:v>
                </c:pt>
                <c:pt idx="148">
                  <c:v>9.5599997584940866E-3</c:v>
                </c:pt>
                <c:pt idx="149">
                  <c:v>1.0449999736010801E-2</c:v>
                </c:pt>
                <c:pt idx="150">
                  <c:v>1.146999971024343E-2</c:v>
                </c:pt>
                <c:pt idx="151">
                  <c:v>1.219999969180208E-2</c:v>
                </c:pt>
                <c:pt idx="152">
                  <c:v>1.263999968068674E-2</c:v>
                </c:pt>
                <c:pt idx="153">
                  <c:v>1.2779999677150039E-2</c:v>
                </c:pt>
                <c:pt idx="154">
                  <c:v>1.2099999694328289E-2</c:v>
                </c:pt>
                <c:pt idx="155">
                  <c:v>1.0069999745610399E-2</c:v>
                </c:pt>
                <c:pt idx="156">
                  <c:v>6.7799998287227936E-3</c:v>
                </c:pt>
                <c:pt idx="157">
                  <c:v>3.1099999214347922E-3</c:v>
                </c:pt>
                <c:pt idx="158">
                  <c:v>1.9999999494757501E-4</c:v>
                </c:pt>
                <c:pt idx="159">
                  <c:v>-1.149999970948556E-3</c:v>
                </c:pt>
                <c:pt idx="160">
                  <c:v>-9.6999997549573891E-4</c:v>
                </c:pt>
                <c:pt idx="161">
                  <c:v>7.9999997979030013E-5</c:v>
                </c:pt>
                <c:pt idx="162">
                  <c:v>1.309999966906616E-3</c:v>
                </c:pt>
                <c:pt idx="163">
                  <c:v>2.3899999396235221E-3</c:v>
                </c:pt>
                <c:pt idx="164">
                  <c:v>3.6499999077932439E-3</c:v>
                </c:pt>
                <c:pt idx="165">
                  <c:v>5.1799998691421933E-3</c:v>
                </c:pt>
                <c:pt idx="166">
                  <c:v>5.9499998496903572E-3</c:v>
                </c:pt>
                <c:pt idx="167">
                  <c:v>4.789999878994422E-3</c:v>
                </c:pt>
                <c:pt idx="168">
                  <c:v>2.2699999426549771E-3</c:v>
                </c:pt>
                <c:pt idx="169">
                  <c:v>5.2999998661107384E-4</c:v>
                </c:pt>
                <c:pt idx="170">
                  <c:v>9.1999997675884515E-4</c:v>
                </c:pt>
                <c:pt idx="171">
                  <c:v>2.5099999365920671E-3</c:v>
                </c:pt>
                <c:pt idx="172">
                  <c:v>3.139999920676928E-3</c:v>
                </c:pt>
                <c:pt idx="173">
                  <c:v>2.029999948717887E-3</c:v>
                </c:pt>
                <c:pt idx="174">
                  <c:v>5.5999998585321009E-4</c:v>
                </c:pt>
                <c:pt idx="175">
                  <c:v>2.3999999393709001E-4</c:v>
                </c:pt>
                <c:pt idx="176">
                  <c:v>1.0199999742326331E-3</c:v>
                </c:pt>
                <c:pt idx="177">
                  <c:v>1.6799999575596301E-3</c:v>
                </c:pt>
                <c:pt idx="178">
                  <c:v>1.289999967411859E-3</c:v>
                </c:pt>
                <c:pt idx="179">
                  <c:v>3.6999999065301381E-4</c:v>
                </c:pt>
                <c:pt idx="180">
                  <c:v>8.1999997928505763E-4</c:v>
                </c:pt>
                <c:pt idx="181">
                  <c:v>4.1199998959200457E-3</c:v>
                </c:pt>
                <c:pt idx="182">
                  <c:v>9.3099997648096178E-3</c:v>
                </c:pt>
                <c:pt idx="183">
                  <c:v>1.358999965668772E-2</c:v>
                </c:pt>
                <c:pt idx="184">
                  <c:v>1.468999962889939E-2</c:v>
                </c:pt>
                <c:pt idx="185">
                  <c:v>1.2599999681697231E-2</c:v>
                </c:pt>
                <c:pt idx="186">
                  <c:v>9.0499997713777702E-3</c:v>
                </c:pt>
                <c:pt idx="187">
                  <c:v>5.7299998552480247E-3</c:v>
                </c:pt>
                <c:pt idx="188">
                  <c:v>3.1499999204243072E-3</c:v>
                </c:pt>
                <c:pt idx="189">
                  <c:v>1.0099999744852539E-3</c:v>
                </c:pt>
                <c:pt idx="190">
                  <c:v>-9.1999997675884515E-4</c:v>
                </c:pt>
                <c:pt idx="191">
                  <c:v>-2.2599999429075979E-3</c:v>
                </c:pt>
                <c:pt idx="192">
                  <c:v>-1.9199999514967201E-3</c:v>
                </c:pt>
                <c:pt idx="193">
                  <c:v>9.9999997473787516E-4</c:v>
                </c:pt>
                <c:pt idx="194">
                  <c:v>6.1699998441326898E-3</c:v>
                </c:pt>
                <c:pt idx="195">
                  <c:v>1.1579999707464589E-2</c:v>
                </c:pt>
                <c:pt idx="196">
                  <c:v>1.446999963445705E-2</c:v>
                </c:pt>
                <c:pt idx="197">
                  <c:v>1.35999996564351E-2</c:v>
                </c:pt>
                <c:pt idx="198">
                  <c:v>1.040999973702128E-2</c:v>
                </c:pt>
                <c:pt idx="199">
                  <c:v>7.76999980371329E-3</c:v>
                </c:pt>
                <c:pt idx="200">
                  <c:v>7.3299998148286249E-3</c:v>
                </c:pt>
                <c:pt idx="201">
                  <c:v>8.4099997875455301E-3</c:v>
                </c:pt>
                <c:pt idx="202">
                  <c:v>9.4499997612729203E-3</c:v>
                </c:pt>
                <c:pt idx="203">
                  <c:v>9.6899997552100103E-3</c:v>
                </c:pt>
                <c:pt idx="204">
                  <c:v>9.2699997658201028E-3</c:v>
                </c:pt>
                <c:pt idx="205">
                  <c:v>8.5399997842614539E-3</c:v>
                </c:pt>
                <c:pt idx="206">
                  <c:v>7.68999980573426E-3</c:v>
                </c:pt>
                <c:pt idx="207">
                  <c:v>6.8299998274596874E-3</c:v>
                </c:pt>
                <c:pt idx="208">
                  <c:v>6.0199998479220076E-3</c:v>
                </c:pt>
                <c:pt idx="209">
                  <c:v>5.2799998666159809E-3</c:v>
                </c:pt>
                <c:pt idx="210">
                  <c:v>4.6099998835416054E-3</c:v>
                </c:pt>
                <c:pt idx="211">
                  <c:v>4.2199998933938332E-3</c:v>
                </c:pt>
                <c:pt idx="212">
                  <c:v>4.6099998835416054E-3</c:v>
                </c:pt>
                <c:pt idx="213">
                  <c:v>5.879999851458706E-3</c:v>
                </c:pt>
                <c:pt idx="214">
                  <c:v>7.0599998216493987E-3</c:v>
                </c:pt>
                <c:pt idx="215">
                  <c:v>7.2899998158391099E-3</c:v>
                </c:pt>
                <c:pt idx="216">
                  <c:v>7.3299998148286249E-3</c:v>
                </c:pt>
                <c:pt idx="217">
                  <c:v>8.8499997764301952E-3</c:v>
                </c:pt>
                <c:pt idx="218">
                  <c:v>1.2369999687507519E-2</c:v>
                </c:pt>
                <c:pt idx="219">
                  <c:v>1.6429999584943289E-2</c:v>
                </c:pt>
                <c:pt idx="220">
                  <c:v>1.8749999526335159E-2</c:v>
                </c:pt>
                <c:pt idx="221">
                  <c:v>1.8439999534166421E-2</c:v>
                </c:pt>
                <c:pt idx="222">
                  <c:v>1.657999958115397E-2</c:v>
                </c:pt>
                <c:pt idx="223">
                  <c:v>1.50599996195524E-2</c:v>
                </c:pt>
                <c:pt idx="224">
                  <c:v>1.52499996147526E-2</c:v>
                </c:pt>
                <c:pt idx="225">
                  <c:v>1.74599995589233E-2</c:v>
                </c:pt>
                <c:pt idx="226">
                  <c:v>2.0999999469495378E-2</c:v>
                </c:pt>
                <c:pt idx="227">
                  <c:v>2.4409999383351529E-2</c:v>
                </c:pt>
                <c:pt idx="228">
                  <c:v>2.6069999341416409E-2</c:v>
                </c:pt>
                <c:pt idx="229">
                  <c:v>2.5269999361626109E-2</c:v>
                </c:pt>
                <c:pt idx="230">
                  <c:v>2.3299999411392491E-2</c:v>
                </c:pt>
                <c:pt idx="231">
                  <c:v>2.2579999429581221E-2</c:v>
                </c:pt>
                <c:pt idx="232">
                  <c:v>2.407999939168803E-2</c:v>
                </c:pt>
                <c:pt idx="233">
                  <c:v>2.613999933964806E-2</c:v>
                </c:pt>
                <c:pt idx="234">
                  <c:v>2.653999932954321E-2</c:v>
                </c:pt>
                <c:pt idx="235">
                  <c:v>2.4679999376530759E-2</c:v>
                </c:pt>
                <c:pt idx="236">
                  <c:v>2.119999946444295E-2</c:v>
                </c:pt>
                <c:pt idx="237">
                  <c:v>1.6589999580901349E-2</c:v>
                </c:pt>
                <c:pt idx="238">
                  <c:v>1.1449999710748671E-2</c:v>
                </c:pt>
                <c:pt idx="239">
                  <c:v>7.2899998158391099E-3</c:v>
                </c:pt>
                <c:pt idx="240">
                  <c:v>5.7499998547427822E-3</c:v>
                </c:pt>
                <c:pt idx="241">
                  <c:v>7.0599998216493987E-3</c:v>
                </c:pt>
                <c:pt idx="242">
                  <c:v>9.5299997592519503E-3</c:v>
                </c:pt>
                <c:pt idx="243">
                  <c:v>1.082999972641119E-2</c:v>
                </c:pt>
                <c:pt idx="244">
                  <c:v>1.019999974232633E-2</c:v>
                </c:pt>
                <c:pt idx="245">
                  <c:v>9.1999997675884515E-3</c:v>
                </c:pt>
                <c:pt idx="246">
                  <c:v>9.7299997541995253E-3</c:v>
                </c:pt>
                <c:pt idx="247">
                  <c:v>1.162999970620149E-2</c:v>
                </c:pt>
                <c:pt idx="248">
                  <c:v>1.2859999675129069E-2</c:v>
                </c:pt>
                <c:pt idx="249">
                  <c:v>1.167999970493838E-2</c:v>
                </c:pt>
                <c:pt idx="250">
                  <c:v>8.6299997819878627E-3</c:v>
                </c:pt>
                <c:pt idx="251">
                  <c:v>5.959999849437736E-3</c:v>
                </c:pt>
                <c:pt idx="252">
                  <c:v>5.1599998696474358E-3</c:v>
                </c:pt>
                <c:pt idx="253">
                  <c:v>5.9699998491851147E-3</c:v>
                </c:pt>
                <c:pt idx="254">
                  <c:v>7.6999998054816388E-3</c:v>
                </c:pt>
                <c:pt idx="255">
                  <c:v>1.0379999737779141E-2</c:v>
                </c:pt>
                <c:pt idx="256">
                  <c:v>1.4039999645319771E-2</c:v>
                </c:pt>
                <c:pt idx="257">
                  <c:v>1.7739999551849909E-2</c:v>
                </c:pt>
                <c:pt idx="258">
                  <c:v>2.0229999488947211E-2</c:v>
                </c:pt>
                <c:pt idx="259">
                  <c:v>2.063999947858974E-2</c:v>
                </c:pt>
                <c:pt idx="260">
                  <c:v>1.8499999532650691E-2</c:v>
                </c:pt>
                <c:pt idx="261">
                  <c:v>1.381999965087743E-2</c:v>
                </c:pt>
                <c:pt idx="262">
                  <c:v>7.7899998032080484E-3</c:v>
                </c:pt>
                <c:pt idx="263">
                  <c:v>2.939999925729353E-3</c:v>
                </c:pt>
                <c:pt idx="264">
                  <c:v>1.51999996160157E-3</c:v>
                </c:pt>
                <c:pt idx="265">
                  <c:v>3.3099999163823668E-3</c:v>
                </c:pt>
                <c:pt idx="266">
                  <c:v>5.7999998534796759E-3</c:v>
                </c:pt>
                <c:pt idx="267">
                  <c:v>6.9299998249334749E-3</c:v>
                </c:pt>
                <c:pt idx="268">
                  <c:v>6.7999998282175511E-3</c:v>
                </c:pt>
                <c:pt idx="269">
                  <c:v>6.6499998320068698E-3</c:v>
                </c:pt>
                <c:pt idx="270">
                  <c:v>7.1599998191231862E-3</c:v>
                </c:pt>
                <c:pt idx="271">
                  <c:v>7.9999997979030013E-3</c:v>
                </c:pt>
                <c:pt idx="272">
                  <c:v>8.4899997855245601E-3</c:v>
                </c:pt>
                <c:pt idx="273">
                  <c:v>8.4499997865350451E-3</c:v>
                </c:pt>
                <c:pt idx="274">
                  <c:v>8.8299997769354377E-3</c:v>
                </c:pt>
                <c:pt idx="275">
                  <c:v>1.08699997254007E-2</c:v>
                </c:pt>
                <c:pt idx="276">
                  <c:v>1.430999963849899E-2</c:v>
                </c:pt>
                <c:pt idx="277">
                  <c:v>1.729999956296524E-2</c:v>
                </c:pt>
                <c:pt idx="278">
                  <c:v>1.8579999530629721E-2</c:v>
                </c:pt>
                <c:pt idx="279">
                  <c:v>1.8649999528861368E-2</c:v>
                </c:pt>
                <c:pt idx="280">
                  <c:v>1.852999953189283E-2</c:v>
                </c:pt>
                <c:pt idx="281">
                  <c:v>1.8119999542250301E-2</c:v>
                </c:pt>
                <c:pt idx="282">
                  <c:v>1.606999959403765E-2</c:v>
                </c:pt>
                <c:pt idx="283">
                  <c:v>1.1529999708727701E-2</c:v>
                </c:pt>
                <c:pt idx="284">
                  <c:v>5.5999998585321009E-3</c:v>
                </c:pt>
                <c:pt idx="285">
                  <c:v>7.4999998105340637E-4</c:v>
                </c:pt>
                <c:pt idx="286">
                  <c:v>-1.409999964380404E-3</c:v>
                </c:pt>
                <c:pt idx="287">
                  <c:v>-1.4299999638751611E-3</c:v>
                </c:pt>
                <c:pt idx="288">
                  <c:v>-9.3999997625360265E-4</c:v>
                </c:pt>
                <c:pt idx="289">
                  <c:v>-6.4999998357961886E-4</c:v>
                </c:pt>
                <c:pt idx="290">
                  <c:v>2.899999926739838E-4</c:v>
                </c:pt>
                <c:pt idx="291">
                  <c:v>2.87999992724508E-3</c:v>
                </c:pt>
                <c:pt idx="292">
                  <c:v>6.5299998350383248E-3</c:v>
                </c:pt>
                <c:pt idx="293">
                  <c:v>9.0499997713777702E-3</c:v>
                </c:pt>
                <c:pt idx="294">
                  <c:v>8.9199997746618465E-3</c:v>
                </c:pt>
                <c:pt idx="295">
                  <c:v>6.9099998254387174E-3</c:v>
                </c:pt>
                <c:pt idx="296">
                  <c:v>5.3899998638371471E-3</c:v>
                </c:pt>
                <c:pt idx="297">
                  <c:v>6.3499998395855073E-3</c:v>
                </c:pt>
                <c:pt idx="298">
                  <c:v>9.5799997579888441E-3</c:v>
                </c:pt>
                <c:pt idx="299">
                  <c:v>1.2859999675129069E-2</c:v>
                </c:pt>
                <c:pt idx="300">
                  <c:v>1.410999964355142E-2</c:v>
                </c:pt>
                <c:pt idx="301">
                  <c:v>1.286999967487645E-2</c:v>
                </c:pt>
                <c:pt idx="302">
                  <c:v>9.8699997506628279E-3</c:v>
                </c:pt>
                <c:pt idx="303">
                  <c:v>6.119999845395796E-3</c:v>
                </c:pt>
                <c:pt idx="304">
                  <c:v>2.439999938360415E-3</c:v>
                </c:pt>
                <c:pt idx="305">
                  <c:v>-5.3999998635845259E-4</c:v>
                </c:pt>
                <c:pt idx="306">
                  <c:v>-2.1299999461916741E-3</c:v>
                </c:pt>
                <c:pt idx="307">
                  <c:v>-1.829999953770312E-3</c:v>
                </c:pt>
                <c:pt idx="308">
                  <c:v>-1.699999957054388E-4</c:v>
                </c:pt>
                <c:pt idx="309">
                  <c:v>1.5499999608437069E-3</c:v>
                </c:pt>
                <c:pt idx="310">
                  <c:v>2.679999932297505E-3</c:v>
                </c:pt>
                <c:pt idx="311">
                  <c:v>3.299999916634988E-3</c:v>
                </c:pt>
                <c:pt idx="312">
                  <c:v>3.7499999052670319E-3</c:v>
                </c:pt>
                <c:pt idx="313">
                  <c:v>4.3199998908676207E-3</c:v>
                </c:pt>
                <c:pt idx="314">
                  <c:v>4.789999878994422E-3</c:v>
                </c:pt>
                <c:pt idx="315">
                  <c:v>4.4199998883414082E-3</c:v>
                </c:pt>
                <c:pt idx="316">
                  <c:v>2.9099999264872172E-3</c:v>
                </c:pt>
                <c:pt idx="317">
                  <c:v>1.1299999714537989E-3</c:v>
                </c:pt>
                <c:pt idx="318">
                  <c:v>6.2999998408486135E-4</c:v>
                </c:pt>
                <c:pt idx="319">
                  <c:v>2.6999999317922629E-3</c:v>
                </c:pt>
                <c:pt idx="320">
                  <c:v>7.2399998171022162E-3</c:v>
                </c:pt>
                <c:pt idx="321">
                  <c:v>1.2599999681697231E-2</c:v>
                </c:pt>
                <c:pt idx="322">
                  <c:v>1.6729999577364651E-2</c:v>
                </c:pt>
                <c:pt idx="323">
                  <c:v>1.8029999544523889E-2</c:v>
                </c:pt>
                <c:pt idx="324">
                  <c:v>1.6119999592774551E-2</c:v>
                </c:pt>
                <c:pt idx="325">
                  <c:v>1.2129999693570429E-2</c:v>
                </c:pt>
                <c:pt idx="326">
                  <c:v>8.3899997880507726E-3</c:v>
                </c:pt>
                <c:pt idx="327">
                  <c:v>7.0899998208915349E-3</c:v>
                </c:pt>
                <c:pt idx="328">
                  <c:v>8.9199997746618465E-3</c:v>
                </c:pt>
                <c:pt idx="329">
                  <c:v>1.273999967816053E-2</c:v>
                </c:pt>
                <c:pt idx="330">
                  <c:v>1.6539999582164459E-2</c:v>
                </c:pt>
                <c:pt idx="331">
                  <c:v>1.8409999534924278E-2</c:v>
                </c:pt>
                <c:pt idx="332">
                  <c:v>1.740999956018641E-2</c:v>
                </c:pt>
                <c:pt idx="333">
                  <c:v>1.4559999632183461E-2</c:v>
                </c:pt>
                <c:pt idx="334">
                  <c:v>1.230999968902324E-2</c:v>
                </c:pt>
                <c:pt idx="335">
                  <c:v>1.2249999690538971E-2</c:v>
                </c:pt>
                <c:pt idx="336">
                  <c:v>1.386999964961433E-2</c:v>
                </c:pt>
                <c:pt idx="337">
                  <c:v>1.541999961045804E-2</c:v>
                </c:pt>
                <c:pt idx="338">
                  <c:v>1.553999960742658E-2</c:v>
                </c:pt>
                <c:pt idx="339">
                  <c:v>1.412999964304618E-2</c:v>
                </c:pt>
                <c:pt idx="340">
                  <c:v>1.2289999689528489E-2</c:v>
                </c:pt>
                <c:pt idx="341">
                  <c:v>1.1539999708475079E-2</c:v>
                </c:pt>
                <c:pt idx="342">
                  <c:v>1.2289999689528489E-2</c:v>
                </c:pt>
                <c:pt idx="343">
                  <c:v>1.3529999658203449E-2</c:v>
                </c:pt>
                <c:pt idx="344">
                  <c:v>1.374999965264578E-2</c:v>
                </c:pt>
                <c:pt idx="345">
                  <c:v>1.2209999691549459E-2</c:v>
                </c:pt>
                <c:pt idx="346">
                  <c:v>9.4499997612729203E-3</c:v>
                </c:pt>
                <c:pt idx="347">
                  <c:v>6.5699998340278398E-3</c:v>
                </c:pt>
                <c:pt idx="348">
                  <c:v>4.0599998974357732E-3</c:v>
                </c:pt>
                <c:pt idx="349">
                  <c:v>1.869999952759827E-3</c:v>
                </c:pt>
                <c:pt idx="350">
                  <c:v>3.099999921687413E-4</c:v>
                </c:pt>
                <c:pt idx="351">
                  <c:v>1.799999954528175E-4</c:v>
                </c:pt>
                <c:pt idx="352">
                  <c:v>1.699999957054388E-3</c:v>
                </c:pt>
                <c:pt idx="353">
                  <c:v>3.9299999007198494E-3</c:v>
                </c:pt>
                <c:pt idx="354">
                  <c:v>5.6499998572689947E-3</c:v>
                </c:pt>
                <c:pt idx="355">
                  <c:v>6.2999998408486144E-3</c:v>
                </c:pt>
                <c:pt idx="356">
                  <c:v>6.2199998428695844E-3</c:v>
                </c:pt>
                <c:pt idx="357">
                  <c:v>6.4099998380697798E-3</c:v>
                </c:pt>
                <c:pt idx="358">
                  <c:v>7.44999981179717E-3</c:v>
                </c:pt>
                <c:pt idx="359">
                  <c:v>8.5799997832509689E-3</c:v>
                </c:pt>
                <c:pt idx="360">
                  <c:v>8.3699997885560151E-3</c:v>
                </c:pt>
                <c:pt idx="361">
                  <c:v>6.3699998390802648E-3</c:v>
                </c:pt>
                <c:pt idx="362">
                  <c:v>3.7099999062775169E-3</c:v>
                </c:pt>
                <c:pt idx="363">
                  <c:v>1.9699999502336141E-3</c:v>
                </c:pt>
                <c:pt idx="364">
                  <c:v>1.699999957054388E-3</c:v>
                </c:pt>
                <c:pt idx="365">
                  <c:v>2.4099999391182791E-3</c:v>
                </c:pt>
                <c:pt idx="366">
                  <c:v>3.8199999034986831E-3</c:v>
                </c:pt>
                <c:pt idx="367">
                  <c:v>6.359999839332886E-3</c:v>
                </c:pt>
                <c:pt idx="368">
                  <c:v>1.0309999739547489E-2</c:v>
                </c:pt>
                <c:pt idx="369">
                  <c:v>1.4479999634204431E-2</c:v>
                </c:pt>
                <c:pt idx="370">
                  <c:v>1.6619999580143489E-2</c:v>
                </c:pt>
                <c:pt idx="371">
                  <c:v>1.5799999600858431E-2</c:v>
                </c:pt>
                <c:pt idx="372">
                  <c:v>1.349999965896131E-2</c:v>
                </c:pt>
                <c:pt idx="373">
                  <c:v>1.1899999699380709E-2</c:v>
                </c:pt>
                <c:pt idx="374">
                  <c:v>1.1779999702412169E-2</c:v>
                </c:pt>
                <c:pt idx="375">
                  <c:v>1.225999969028635E-2</c:v>
                </c:pt>
                <c:pt idx="376">
                  <c:v>1.1939999698370229E-2</c:v>
                </c:pt>
                <c:pt idx="377">
                  <c:v>9.8299997516733129E-3</c:v>
                </c:pt>
                <c:pt idx="378">
                  <c:v>5.959999849437736E-3</c:v>
                </c:pt>
                <c:pt idx="379">
                  <c:v>1.499999962106813E-3</c:v>
                </c:pt>
                <c:pt idx="380">
                  <c:v>-1.9199999514967201E-3</c:v>
                </c:pt>
                <c:pt idx="381">
                  <c:v>-2.919999926234595E-3</c:v>
                </c:pt>
                <c:pt idx="382">
                  <c:v>-7.5999998080078512E-4</c:v>
                </c:pt>
                <c:pt idx="383">
                  <c:v>4.1199998959200457E-3</c:v>
                </c:pt>
                <c:pt idx="384">
                  <c:v>9.8399997514206916E-3</c:v>
                </c:pt>
                <c:pt idx="385">
                  <c:v>1.3799999651382681E-2</c:v>
                </c:pt>
                <c:pt idx="386">
                  <c:v>1.4249999640014719E-2</c:v>
                </c:pt>
                <c:pt idx="387">
                  <c:v>1.159999970695935E-2</c:v>
                </c:pt>
                <c:pt idx="388">
                  <c:v>8.3699997885560151E-3</c:v>
                </c:pt>
                <c:pt idx="389">
                  <c:v>7.1299998198810499E-3</c:v>
                </c:pt>
                <c:pt idx="390">
                  <c:v>8.0599997963872738E-3</c:v>
                </c:pt>
                <c:pt idx="391">
                  <c:v>9.339999764051754E-3</c:v>
                </c:pt>
                <c:pt idx="392">
                  <c:v>9.7499997536942828E-3</c:v>
                </c:pt>
                <c:pt idx="393">
                  <c:v>9.8799997504102066E-3</c:v>
                </c:pt>
                <c:pt idx="394">
                  <c:v>1.0849999725905951E-2</c:v>
                </c:pt>
                <c:pt idx="395">
                  <c:v>1.286999967487645E-2</c:v>
                </c:pt>
                <c:pt idx="396">
                  <c:v>1.50599996195524E-2</c:v>
                </c:pt>
                <c:pt idx="397">
                  <c:v>1.644999958443805E-2</c:v>
                </c:pt>
                <c:pt idx="398">
                  <c:v>1.7029999569786011E-2</c:v>
                </c:pt>
                <c:pt idx="399">
                  <c:v>1.7579999555891849E-2</c:v>
                </c:pt>
                <c:pt idx="400">
                  <c:v>1.8739999526587781E-2</c:v>
                </c:pt>
                <c:pt idx="401">
                  <c:v>2.0689999477326641E-2</c:v>
                </c:pt>
                <c:pt idx="402">
                  <c:v>2.351999940583482E-2</c:v>
                </c:pt>
                <c:pt idx="403">
                  <c:v>2.7319999309838749E-2</c:v>
                </c:pt>
                <c:pt idx="404">
                  <c:v>3.1819999196159188E-2</c:v>
                </c:pt>
                <c:pt idx="405">
                  <c:v>3.6379999080963898E-2</c:v>
                </c:pt>
                <c:pt idx="406">
                  <c:v>4.0539998975873459E-2</c:v>
                </c:pt>
                <c:pt idx="407">
                  <c:v>4.4039998887456022E-2</c:v>
                </c:pt>
                <c:pt idx="408">
                  <c:v>4.6709998820006149E-2</c:v>
                </c:pt>
                <c:pt idx="409">
                  <c:v>4.8419998776807922E-2</c:v>
                </c:pt>
                <c:pt idx="410">
                  <c:v>4.9659998745482881E-2</c:v>
                </c:pt>
                <c:pt idx="411">
                  <c:v>5.1799998691421927E-2</c:v>
                </c:pt>
                <c:pt idx="412">
                  <c:v>5.6239998579258099E-2</c:v>
                </c:pt>
                <c:pt idx="413">
                  <c:v>6.3099998405959923E-2</c:v>
                </c:pt>
                <c:pt idx="414">
                  <c:v>7.2189998176327208E-2</c:v>
                </c:pt>
                <c:pt idx="415">
                  <c:v>8.3639997887075879E-2</c:v>
                </c:pt>
                <c:pt idx="416">
                  <c:v>9.8559997510164976E-2</c:v>
                </c:pt>
                <c:pt idx="417">
                  <c:v>0.1173199970362475</c:v>
                </c:pt>
                <c:pt idx="418">
                  <c:v>0.13904999648730151</c:v>
                </c:pt>
                <c:pt idx="419">
                  <c:v>0.1627899958875787</c:v>
                </c:pt>
                <c:pt idx="420">
                  <c:v>0.18833999524213141</c:v>
                </c:pt>
                <c:pt idx="421">
                  <c:v>0.2165699945289816</c:v>
                </c:pt>
                <c:pt idx="422">
                  <c:v>0.24849999372236201</c:v>
                </c:pt>
                <c:pt idx="423">
                  <c:v>0.28426999281873577</c:v>
                </c:pt>
                <c:pt idx="424">
                  <c:v>0.32271999184740707</c:v>
                </c:pt>
                <c:pt idx="425">
                  <c:v>0.36252999084172188</c:v>
                </c:pt>
                <c:pt idx="426">
                  <c:v>0.40378998979940661</c:v>
                </c:pt>
                <c:pt idx="427">
                  <c:v>0.44751998869469389</c:v>
                </c:pt>
                <c:pt idx="428">
                  <c:v>0.49397998752101557</c:v>
                </c:pt>
                <c:pt idx="429">
                  <c:v>0.54184998631171766</c:v>
                </c:pt>
                <c:pt idx="430">
                  <c:v>0.58945998510898789</c:v>
                </c:pt>
                <c:pt idx="431">
                  <c:v>0.63546998394667753</c:v>
                </c:pt>
                <c:pt idx="432">
                  <c:v>0.67891998284903821</c:v>
                </c:pt>
                <c:pt idx="433">
                  <c:v>0.71838998185194214</c:v>
                </c:pt>
                <c:pt idx="434">
                  <c:v>0.75325998097105185</c:v>
                </c:pt>
                <c:pt idx="435">
                  <c:v>0.78488998017201084</c:v>
                </c:pt>
                <c:pt idx="436">
                  <c:v>0.81525997940480011</c:v>
                </c:pt>
                <c:pt idx="437">
                  <c:v>0.8447699786593148</c:v>
                </c:pt>
                <c:pt idx="438">
                  <c:v>0.87164997798026889</c:v>
                </c:pt>
                <c:pt idx="439">
                  <c:v>0.89401997741515515</c:v>
                </c:pt>
                <c:pt idx="440">
                  <c:v>0.91247997694881633</c:v>
                </c:pt>
                <c:pt idx="441">
                  <c:v>0.92970997651354992</c:v>
                </c:pt>
                <c:pt idx="442">
                  <c:v>0.94850997603862197</c:v>
                </c:pt>
                <c:pt idx="443">
                  <c:v>0.96968997550357017</c:v>
                </c:pt>
                <c:pt idx="444">
                  <c:v>0.99153997495159274</c:v>
                </c:pt>
                <c:pt idx="445">
                  <c:v>1.01153997444635</c:v>
                </c:pt>
                <c:pt idx="446">
                  <c:v>1.0280899740282621</c:v>
                </c:pt>
                <c:pt idx="447">
                  <c:v>1.041269973695307</c:v>
                </c:pt>
                <c:pt idx="448">
                  <c:v>1.052529973410856</c:v>
                </c:pt>
                <c:pt idx="449">
                  <c:v>1.062819973150908</c:v>
                </c:pt>
                <c:pt idx="450">
                  <c:v>1.0723999729088971</c:v>
                </c:pt>
                <c:pt idx="451">
                  <c:v>1.0808699726949269</c:v>
                </c:pt>
                <c:pt idx="452">
                  <c:v>1.088749972495862</c:v>
                </c:pt>
                <c:pt idx="453">
                  <c:v>1.097169972283154</c:v>
                </c:pt>
                <c:pt idx="454">
                  <c:v>1.1067699720406381</c:v>
                </c:pt>
                <c:pt idx="455">
                  <c:v>1.1164599717958481</c:v>
                </c:pt>
                <c:pt idx="456">
                  <c:v>1.124389971595519</c:v>
                </c:pt>
                <c:pt idx="457">
                  <c:v>1.1296299714631459</c:v>
                </c:pt>
                <c:pt idx="458">
                  <c:v>1.1332999713704339</c:v>
                </c:pt>
                <c:pt idx="459">
                  <c:v>1.1373499712681221</c:v>
                </c:pt>
                <c:pt idx="460">
                  <c:v>1.143049971124128</c:v>
                </c:pt>
                <c:pt idx="461">
                  <c:v>1.1502099709432509</c:v>
                </c:pt>
                <c:pt idx="462">
                  <c:v>1.157619970756059</c:v>
                </c:pt>
                <c:pt idx="463">
                  <c:v>1.1638799705979179</c:v>
                </c:pt>
                <c:pt idx="464">
                  <c:v>1.1680399704928279</c:v>
                </c:pt>
                <c:pt idx="465">
                  <c:v>1.169869970446598</c:v>
                </c:pt>
                <c:pt idx="466">
                  <c:v>1.1699199704453349</c:v>
                </c:pt>
                <c:pt idx="467">
                  <c:v>1.169219970463018</c:v>
                </c:pt>
                <c:pt idx="468">
                  <c:v>1.1687899704738809</c:v>
                </c:pt>
                <c:pt idx="469">
                  <c:v>1.169379970458976</c:v>
                </c:pt>
                <c:pt idx="470">
                  <c:v>1.1710599704165361</c:v>
                </c:pt>
                <c:pt idx="471">
                  <c:v>1.1730199703670221</c:v>
                </c:pt>
                <c:pt idx="472">
                  <c:v>1.174299970334687</c:v>
                </c:pt>
                <c:pt idx="473">
                  <c:v>1.174689970324835</c:v>
                </c:pt>
                <c:pt idx="474">
                  <c:v>1.1745599703281191</c:v>
                </c:pt>
                <c:pt idx="475">
                  <c:v>1.1745499703283711</c:v>
                </c:pt>
                <c:pt idx="476">
                  <c:v>1.1756799702998251</c:v>
                </c:pt>
                <c:pt idx="477">
                  <c:v>1.1784799702290909</c:v>
                </c:pt>
                <c:pt idx="478">
                  <c:v>1.182139970136632</c:v>
                </c:pt>
                <c:pt idx="479">
                  <c:v>1.185149970060593</c:v>
                </c:pt>
                <c:pt idx="480">
                  <c:v>1.186909970016131</c:v>
                </c:pt>
                <c:pt idx="481">
                  <c:v>1.188309969980764</c:v>
                </c:pt>
                <c:pt idx="482">
                  <c:v>1.1907699699186201</c:v>
                </c:pt>
                <c:pt idx="483">
                  <c:v>1.194799969816813</c:v>
                </c:pt>
                <c:pt idx="484">
                  <c:v>1.199349969701871</c:v>
                </c:pt>
                <c:pt idx="485">
                  <c:v>1.2025999696197689</c:v>
                </c:pt>
                <c:pt idx="486">
                  <c:v>1.203419969599054</c:v>
                </c:pt>
                <c:pt idx="487">
                  <c:v>1.202449969623558</c:v>
                </c:pt>
                <c:pt idx="488">
                  <c:v>1.201699969642505</c:v>
                </c:pt>
                <c:pt idx="489">
                  <c:v>1.2027499696159789</c:v>
                </c:pt>
                <c:pt idx="490">
                  <c:v>1.2051399695556031</c:v>
                </c:pt>
                <c:pt idx="491">
                  <c:v>1.206959969509626</c:v>
                </c:pt>
                <c:pt idx="492">
                  <c:v>1.2070799695065939</c:v>
                </c:pt>
                <c:pt idx="493">
                  <c:v>1.2062799695268041</c:v>
                </c:pt>
                <c:pt idx="494">
                  <c:v>1.206239969527815</c:v>
                </c:pt>
                <c:pt idx="495">
                  <c:v>1.2076999694909321</c:v>
                </c:pt>
                <c:pt idx="496">
                  <c:v>1.2100099694325761</c:v>
                </c:pt>
                <c:pt idx="497">
                  <c:v>1.212119969379273</c:v>
                </c:pt>
                <c:pt idx="498">
                  <c:v>1.213419969346432</c:v>
                </c:pt>
                <c:pt idx="499">
                  <c:v>1.213729969338601</c:v>
                </c:pt>
                <c:pt idx="500">
                  <c:v>1.2130199693565371</c:v>
                </c:pt>
                <c:pt idx="501">
                  <c:v>1.2113199693994829</c:v>
                </c:pt>
                <c:pt idx="502">
                  <c:v>1.2089899694583439</c:v>
                </c:pt>
                <c:pt idx="503">
                  <c:v>1.2068199695131629</c:v>
                </c:pt>
                <c:pt idx="504">
                  <c:v>1.205539969545498</c:v>
                </c:pt>
                <c:pt idx="505">
                  <c:v>1.205499969546509</c:v>
                </c:pt>
                <c:pt idx="506">
                  <c:v>1.2065599695197311</c:v>
                </c:pt>
                <c:pt idx="507">
                  <c:v>1.207809969488153</c:v>
                </c:pt>
                <c:pt idx="508">
                  <c:v>1.2079599694843639</c:v>
                </c:pt>
                <c:pt idx="509">
                  <c:v>1.206939969510131</c:v>
                </c:pt>
                <c:pt idx="510">
                  <c:v>1.2064999695212459</c:v>
                </c:pt>
                <c:pt idx="511">
                  <c:v>1.208389969473501</c:v>
                </c:pt>
                <c:pt idx="512">
                  <c:v>1.2122499693759889</c:v>
                </c:pt>
                <c:pt idx="513">
                  <c:v>1.2156999692888351</c:v>
                </c:pt>
                <c:pt idx="514">
                  <c:v>1.216839969260036</c:v>
                </c:pt>
                <c:pt idx="515">
                  <c:v>1.2159399692827719</c:v>
                </c:pt>
                <c:pt idx="516">
                  <c:v>1.2147099693138439</c:v>
                </c:pt>
                <c:pt idx="517">
                  <c:v>1.214659969315107</c:v>
                </c:pt>
                <c:pt idx="518">
                  <c:v>1.2164599692696361</c:v>
                </c:pt>
                <c:pt idx="519">
                  <c:v>1.219849969183997</c:v>
                </c:pt>
                <c:pt idx="520">
                  <c:v>1.2235499690905269</c:v>
                </c:pt>
                <c:pt idx="521">
                  <c:v>1.22597996902914</c:v>
                </c:pt>
                <c:pt idx="522">
                  <c:v>1.226619969012972</c:v>
                </c:pt>
                <c:pt idx="523">
                  <c:v>1.226469969016762</c:v>
                </c:pt>
                <c:pt idx="524">
                  <c:v>1.226799969008425</c:v>
                </c:pt>
                <c:pt idx="525">
                  <c:v>1.2274099689930149</c:v>
                </c:pt>
                <c:pt idx="526">
                  <c:v>1.227019969002868</c:v>
                </c:pt>
                <c:pt idx="527">
                  <c:v>1.224959969054908</c:v>
                </c:pt>
                <c:pt idx="528">
                  <c:v>1.2219599691306939</c:v>
                </c:pt>
                <c:pt idx="529">
                  <c:v>1.219859969183744</c:v>
                </c:pt>
                <c:pt idx="530">
                  <c:v>1.220919969156967</c:v>
                </c:pt>
                <c:pt idx="531">
                  <c:v>1.2263199690205511</c:v>
                </c:pt>
                <c:pt idx="532">
                  <c:v>1.2347899688065811</c:v>
                </c:pt>
                <c:pt idx="533">
                  <c:v>1.24306996859741</c:v>
                </c:pt>
                <c:pt idx="534">
                  <c:v>1.2480699684711001</c:v>
                </c:pt>
                <c:pt idx="535">
                  <c:v>1.249039968446596</c:v>
                </c:pt>
                <c:pt idx="536">
                  <c:v>1.2477999684779211</c:v>
                </c:pt>
                <c:pt idx="537">
                  <c:v>1.246759968504193</c:v>
                </c:pt>
                <c:pt idx="538">
                  <c:v>1.246959968499141</c:v>
                </c:pt>
                <c:pt idx="539">
                  <c:v>1.248099968470342</c:v>
                </c:pt>
                <c:pt idx="540">
                  <c:v>1.249609968432196</c:v>
                </c:pt>
                <c:pt idx="541">
                  <c:v>1.251189968392282</c:v>
                </c:pt>
                <c:pt idx="542">
                  <c:v>1.252329968363483</c:v>
                </c:pt>
                <c:pt idx="543">
                  <c:v>1.251869968375104</c:v>
                </c:pt>
                <c:pt idx="544">
                  <c:v>1.249309968439775</c:v>
                </c:pt>
                <c:pt idx="545">
                  <c:v>1.2466299685074771</c:v>
                </c:pt>
                <c:pt idx="546">
                  <c:v>1.2473699684887829</c:v>
                </c:pt>
                <c:pt idx="547">
                  <c:v>1.252919968348579</c:v>
                </c:pt>
                <c:pt idx="548">
                  <c:v>1.2606699681527971</c:v>
                </c:pt>
                <c:pt idx="549">
                  <c:v>1.266469968006277</c:v>
                </c:pt>
                <c:pt idx="550">
                  <c:v>1.268429967956763</c:v>
                </c:pt>
                <c:pt idx="551">
                  <c:v>1.2679099679698991</c:v>
                </c:pt>
                <c:pt idx="552">
                  <c:v>1.2672399679868249</c:v>
                </c:pt>
                <c:pt idx="553">
                  <c:v>1.26767996797571</c:v>
                </c:pt>
                <c:pt idx="554">
                  <c:v>1.2691399679388271</c:v>
                </c:pt>
                <c:pt idx="555">
                  <c:v>1.270859967895376</c:v>
                </c:pt>
                <c:pt idx="556">
                  <c:v>1.2719499678678401</c:v>
                </c:pt>
                <c:pt idx="557">
                  <c:v>1.2716699678749139</c:v>
                </c:pt>
                <c:pt idx="558">
                  <c:v>1.2700099679168491</c:v>
                </c:pt>
                <c:pt idx="559">
                  <c:v>1.2680099679673731</c:v>
                </c:pt>
                <c:pt idx="560">
                  <c:v>1.2672499679865721</c:v>
                </c:pt>
                <c:pt idx="561">
                  <c:v>1.2683999679575211</c:v>
                </c:pt>
                <c:pt idx="562">
                  <c:v>1.2707899678971439</c:v>
                </c:pt>
                <c:pt idx="563">
                  <c:v>1.273509967828431</c:v>
                </c:pt>
                <c:pt idx="564">
                  <c:v>1.27652996775214</c:v>
                </c:pt>
                <c:pt idx="565">
                  <c:v>1.280659967647807</c:v>
                </c:pt>
                <c:pt idx="566">
                  <c:v>1.285939967514423</c:v>
                </c:pt>
                <c:pt idx="567">
                  <c:v>1.2907299673934181</c:v>
                </c:pt>
                <c:pt idx="568">
                  <c:v>1.2932399673300099</c:v>
                </c:pt>
                <c:pt idx="569">
                  <c:v>1.293639967319905</c:v>
                </c:pt>
                <c:pt idx="570">
                  <c:v>1.2936899673186419</c:v>
                </c:pt>
                <c:pt idx="571">
                  <c:v>1.294499967298179</c:v>
                </c:pt>
                <c:pt idx="572">
                  <c:v>1.2955899672706439</c:v>
                </c:pt>
                <c:pt idx="573">
                  <c:v>1.296299967252708</c:v>
                </c:pt>
                <c:pt idx="574">
                  <c:v>1.2973099672271931</c:v>
                </c:pt>
                <c:pt idx="575">
                  <c:v>1.2999099671615111</c:v>
                </c:pt>
                <c:pt idx="576">
                  <c:v>1.304119967055158</c:v>
                </c:pt>
                <c:pt idx="577">
                  <c:v>1.3082999669495621</c:v>
                </c:pt>
                <c:pt idx="578">
                  <c:v>1.310529966893228</c:v>
                </c:pt>
                <c:pt idx="579">
                  <c:v>1.3101299669033319</c:v>
                </c:pt>
                <c:pt idx="580">
                  <c:v>1.3083599669480459</c:v>
                </c:pt>
                <c:pt idx="581">
                  <c:v>1.3072399669763399</c:v>
                </c:pt>
                <c:pt idx="582">
                  <c:v>1.307559966968256</c:v>
                </c:pt>
                <c:pt idx="583">
                  <c:v>1.308349966948299</c:v>
                </c:pt>
                <c:pt idx="584">
                  <c:v>1.3083999669470361</c:v>
                </c:pt>
                <c:pt idx="585">
                  <c:v>1.307749966963456</c:v>
                </c:pt>
                <c:pt idx="586">
                  <c:v>1.307459966970782</c:v>
                </c:pt>
                <c:pt idx="587">
                  <c:v>1.3085899669422361</c:v>
                </c:pt>
                <c:pt idx="588">
                  <c:v>1.3117999668611451</c:v>
                </c:pt>
                <c:pt idx="589">
                  <c:v>1.3171199667267499</c:v>
                </c:pt>
                <c:pt idx="590">
                  <c:v>1.323479966566083</c:v>
                </c:pt>
                <c:pt idx="591">
                  <c:v>1.3288999664291621</c:v>
                </c:pt>
                <c:pt idx="592">
                  <c:v>1.33157996636146</c:v>
                </c:pt>
                <c:pt idx="593">
                  <c:v>1.3312599663695439</c:v>
                </c:pt>
                <c:pt idx="594">
                  <c:v>1.3291899664218361</c:v>
                </c:pt>
                <c:pt idx="595">
                  <c:v>1.326779966482718</c:v>
                </c:pt>
                <c:pt idx="596">
                  <c:v>1.324609966537537</c:v>
                </c:pt>
                <c:pt idx="597">
                  <c:v>1.3227699665840189</c:v>
                </c:pt>
                <c:pt idx="598">
                  <c:v>1.321689966611302</c:v>
                </c:pt>
                <c:pt idx="599">
                  <c:v>1.3222199665979131</c:v>
                </c:pt>
                <c:pt idx="600">
                  <c:v>1.324679966535768</c:v>
                </c:pt>
                <c:pt idx="601">
                  <c:v>1.328389966442046</c:v>
                </c:pt>
                <c:pt idx="602">
                  <c:v>1.331979966351355</c:v>
                </c:pt>
                <c:pt idx="603">
                  <c:v>1.334159966296284</c:v>
                </c:pt>
                <c:pt idx="604">
                  <c:v>1.3346699662834001</c:v>
                </c:pt>
                <c:pt idx="605">
                  <c:v>1.334389966290473</c:v>
                </c:pt>
                <c:pt idx="606">
                  <c:v>1.334289966292999</c:v>
                </c:pt>
                <c:pt idx="607">
                  <c:v>1.334599966285168</c:v>
                </c:pt>
                <c:pt idx="608">
                  <c:v>1.3353899662652109</c:v>
                </c:pt>
                <c:pt idx="609">
                  <c:v>1.3374099662141821</c:v>
                </c:pt>
                <c:pt idx="610">
                  <c:v>1.3413199661154069</c:v>
                </c:pt>
                <c:pt idx="611">
                  <c:v>1.3465899659822751</c:v>
                </c:pt>
                <c:pt idx="612">
                  <c:v>1.351979965846112</c:v>
                </c:pt>
                <c:pt idx="613">
                  <c:v>1.356449965733191</c:v>
                </c:pt>
                <c:pt idx="614">
                  <c:v>1.359089965666499</c:v>
                </c:pt>
                <c:pt idx="615">
                  <c:v>1.3591999656637199</c:v>
                </c:pt>
                <c:pt idx="616">
                  <c:v>1.3574299657084341</c:v>
                </c:pt>
                <c:pt idx="617">
                  <c:v>1.35587996574759</c:v>
                </c:pt>
                <c:pt idx="618">
                  <c:v>1.355849965748348</c:v>
                </c:pt>
                <c:pt idx="619">
                  <c:v>1.3568799657223281</c:v>
                </c:pt>
                <c:pt idx="620">
                  <c:v>1.3583399656854449</c:v>
                </c:pt>
                <c:pt idx="621">
                  <c:v>1.3600899656412371</c:v>
                </c:pt>
                <c:pt idx="622">
                  <c:v>1.361829965597281</c:v>
                </c:pt>
                <c:pt idx="623">
                  <c:v>1.362649965576566</c:v>
                </c:pt>
                <c:pt idx="624">
                  <c:v>1.362279965585913</c:v>
                </c:pt>
                <c:pt idx="625">
                  <c:v>1.3614899656058701</c:v>
                </c:pt>
                <c:pt idx="626">
                  <c:v>1.3611199656152171</c:v>
                </c:pt>
                <c:pt idx="627">
                  <c:v>1.3606099656281001</c:v>
                </c:pt>
                <c:pt idx="628">
                  <c:v>1.359359965659678</c:v>
                </c:pt>
                <c:pt idx="629">
                  <c:v>1.3575999657041391</c:v>
                </c:pt>
                <c:pt idx="630">
                  <c:v>1.3570999657167699</c:v>
                </c:pt>
                <c:pt idx="631">
                  <c:v>1.359169965664478</c:v>
                </c:pt>
                <c:pt idx="632">
                  <c:v>1.363499965555093</c:v>
                </c:pt>
                <c:pt idx="633">
                  <c:v>1.3685999654262559</c:v>
                </c:pt>
                <c:pt idx="634">
                  <c:v>1.3732499653087871</c:v>
                </c:pt>
                <c:pt idx="635">
                  <c:v>1.376639965223148</c:v>
                </c:pt>
                <c:pt idx="636">
                  <c:v>1.378099965186266</c:v>
                </c:pt>
                <c:pt idx="637">
                  <c:v>1.3776599651973811</c:v>
                </c:pt>
                <c:pt idx="638">
                  <c:v>1.3763599652302221</c:v>
                </c:pt>
                <c:pt idx="639">
                  <c:v>1.375479965252453</c:v>
                </c:pt>
                <c:pt idx="640">
                  <c:v>1.375709965246642</c:v>
                </c:pt>
                <c:pt idx="641">
                  <c:v>1.376369965229969</c:v>
                </c:pt>
                <c:pt idx="642">
                  <c:v>1.376779965219612</c:v>
                </c:pt>
                <c:pt idx="643">
                  <c:v>1.377029965213296</c:v>
                </c:pt>
                <c:pt idx="644">
                  <c:v>1.3769099652163279</c:v>
                </c:pt>
                <c:pt idx="645">
                  <c:v>1.376569965224917</c:v>
                </c:pt>
                <c:pt idx="646">
                  <c:v>1.3755699652501789</c:v>
                </c:pt>
                <c:pt idx="647">
                  <c:v>1.3738099652946401</c:v>
                </c:pt>
                <c:pt idx="648">
                  <c:v>1.3718399653444071</c:v>
                </c:pt>
                <c:pt idx="649">
                  <c:v>1.370369965381542</c:v>
                </c:pt>
                <c:pt idx="650">
                  <c:v>1.36953996540251</c:v>
                </c:pt>
                <c:pt idx="651">
                  <c:v>1.3688299654204461</c:v>
                </c:pt>
                <c:pt idx="652">
                  <c:v>1.3677199654484871</c:v>
                </c:pt>
                <c:pt idx="653">
                  <c:v>1.366859965470212</c:v>
                </c:pt>
                <c:pt idx="654">
                  <c:v>1.366819965471223</c:v>
                </c:pt>
                <c:pt idx="655">
                  <c:v>1.3681499654376239</c:v>
                </c:pt>
                <c:pt idx="656">
                  <c:v>1.3705099653780051</c:v>
                </c:pt>
                <c:pt idx="657">
                  <c:v>1.3733099653072709</c:v>
                </c:pt>
                <c:pt idx="658">
                  <c:v>1.3754899652521999</c:v>
                </c:pt>
                <c:pt idx="659">
                  <c:v>1.375339965255989</c:v>
                </c:pt>
                <c:pt idx="660">
                  <c:v>1.3724999653277341</c:v>
                </c:pt>
                <c:pt idx="661">
                  <c:v>1.3681099654386339</c:v>
                </c:pt>
                <c:pt idx="662">
                  <c:v>1.364429965531599</c:v>
                </c:pt>
                <c:pt idx="663">
                  <c:v>1.363649965551303</c:v>
                </c:pt>
                <c:pt idx="664">
                  <c:v>1.3651899655124</c:v>
                </c:pt>
                <c:pt idx="665">
                  <c:v>1.366859965470212</c:v>
                </c:pt>
                <c:pt idx="666">
                  <c:v>1.3669599654676861</c:v>
                </c:pt>
                <c:pt idx="667">
                  <c:v>1.365199965512147</c:v>
                </c:pt>
                <c:pt idx="668">
                  <c:v>1.3638999655449879</c:v>
                </c:pt>
                <c:pt idx="669">
                  <c:v>1.364469965530589</c:v>
                </c:pt>
                <c:pt idx="670">
                  <c:v>1.3669099654689489</c:v>
                </c:pt>
                <c:pt idx="671">
                  <c:v>1.3692799654090779</c:v>
                </c:pt>
                <c:pt idx="672">
                  <c:v>1.370039965389878</c:v>
                </c:pt>
                <c:pt idx="673">
                  <c:v>1.3694699654042779</c:v>
                </c:pt>
                <c:pt idx="674">
                  <c:v>1.368719965423224</c:v>
                </c:pt>
                <c:pt idx="675">
                  <c:v>1.36884996541994</c:v>
                </c:pt>
                <c:pt idx="676">
                  <c:v>1.3703799653812889</c:v>
                </c:pt>
                <c:pt idx="677">
                  <c:v>1.372889965317881</c:v>
                </c:pt>
                <c:pt idx="678">
                  <c:v>1.375729965246137</c:v>
                </c:pt>
                <c:pt idx="679">
                  <c:v>1.3774499652026859</c:v>
                </c:pt>
                <c:pt idx="680">
                  <c:v>1.377539965200413</c:v>
                </c:pt>
                <c:pt idx="681">
                  <c:v>1.376309965231485</c:v>
                </c:pt>
                <c:pt idx="682">
                  <c:v>1.3744799652777151</c:v>
                </c:pt>
                <c:pt idx="683">
                  <c:v>1.373049965313839</c:v>
                </c:pt>
                <c:pt idx="684">
                  <c:v>1.372149965336575</c:v>
                </c:pt>
                <c:pt idx="685">
                  <c:v>1.3717599653464281</c:v>
                </c:pt>
                <c:pt idx="686">
                  <c:v>1.371189965360827</c:v>
                </c:pt>
                <c:pt idx="687">
                  <c:v>1.370119965387858</c:v>
                </c:pt>
                <c:pt idx="688">
                  <c:v>1.3685999654262559</c:v>
                </c:pt>
                <c:pt idx="689">
                  <c:v>1.3669199654686961</c:v>
                </c:pt>
                <c:pt idx="690">
                  <c:v>1.3649599655182101</c:v>
                </c:pt>
                <c:pt idx="691">
                  <c:v>1.362569965578587</c:v>
                </c:pt>
                <c:pt idx="692">
                  <c:v>1.3600399656425</c:v>
                </c:pt>
                <c:pt idx="693">
                  <c:v>1.358319965685951</c:v>
                </c:pt>
                <c:pt idx="694">
                  <c:v>1.357869965697319</c:v>
                </c:pt>
                <c:pt idx="695">
                  <c:v>1.3584399656829189</c:v>
                </c:pt>
                <c:pt idx="696">
                  <c:v>1.3587299656755929</c:v>
                </c:pt>
                <c:pt idx="697">
                  <c:v>1.357729965700855</c:v>
                </c:pt>
                <c:pt idx="698">
                  <c:v>1.354919965771842</c:v>
                </c:pt>
                <c:pt idx="699">
                  <c:v>1.350899965873396</c:v>
                </c:pt>
                <c:pt idx="700">
                  <c:v>1.3467099659792441</c:v>
                </c:pt>
                <c:pt idx="701">
                  <c:v>1.3438899660504831</c:v>
                </c:pt>
                <c:pt idx="702">
                  <c:v>1.3439699660484621</c:v>
                </c:pt>
                <c:pt idx="703">
                  <c:v>1.3471199659688859</c:v>
                </c:pt>
                <c:pt idx="704">
                  <c:v>1.351049965869606</c:v>
                </c:pt>
                <c:pt idx="705">
                  <c:v>1.3526899658281759</c:v>
                </c:pt>
                <c:pt idx="706">
                  <c:v>1.3509399658723851</c:v>
                </c:pt>
                <c:pt idx="707">
                  <c:v>1.3476099659565079</c:v>
                </c:pt>
                <c:pt idx="708">
                  <c:v>1.3454699660105689</c:v>
                </c:pt>
                <c:pt idx="709">
                  <c:v>1.345909965999454</c:v>
                </c:pt>
                <c:pt idx="710">
                  <c:v>1.348239965940593</c:v>
                </c:pt>
                <c:pt idx="711">
                  <c:v>1.350579965881479</c:v>
                </c:pt>
                <c:pt idx="712">
                  <c:v>1.3514499658595009</c:v>
                </c:pt>
                <c:pt idx="713">
                  <c:v>1.350979965871375</c:v>
                </c:pt>
                <c:pt idx="714">
                  <c:v>1.3503399658875419</c:v>
                </c:pt>
                <c:pt idx="715">
                  <c:v>1.350209965890826</c:v>
                </c:pt>
                <c:pt idx="716">
                  <c:v>1.350209965890826</c:v>
                </c:pt>
                <c:pt idx="717">
                  <c:v>1.3494899659090149</c:v>
                </c:pt>
                <c:pt idx="718">
                  <c:v>1.347399965961813</c:v>
                </c:pt>
                <c:pt idx="719">
                  <c:v>1.3437599660537669</c:v>
                </c:pt>
                <c:pt idx="720">
                  <c:v>1.3391199661709829</c:v>
                </c:pt>
                <c:pt idx="721">
                  <c:v>1.334579966285673</c:v>
                </c:pt>
                <c:pt idx="722">
                  <c:v>1.3309699663768699</c:v>
                </c:pt>
                <c:pt idx="723">
                  <c:v>1.3284199664412879</c:v>
                </c:pt>
                <c:pt idx="724">
                  <c:v>1.326449966491055</c:v>
                </c:pt>
                <c:pt idx="725">
                  <c:v>1.324549966539053</c:v>
                </c:pt>
                <c:pt idx="726">
                  <c:v>1.3224099665931131</c:v>
                </c:pt>
                <c:pt idx="727">
                  <c:v>1.3201099666512159</c:v>
                </c:pt>
                <c:pt idx="728">
                  <c:v>1.318199966699467</c:v>
                </c:pt>
                <c:pt idx="729">
                  <c:v>1.3170299667290239</c:v>
                </c:pt>
                <c:pt idx="730">
                  <c:v>1.315979966755549</c:v>
                </c:pt>
                <c:pt idx="731">
                  <c:v>1.3144399667944531</c:v>
                </c:pt>
                <c:pt idx="732">
                  <c:v>1.313209966825525</c:v>
                </c:pt>
                <c:pt idx="733">
                  <c:v>1.313479966818704</c:v>
                </c:pt>
                <c:pt idx="734">
                  <c:v>1.314929966782074</c:v>
                </c:pt>
                <c:pt idx="735">
                  <c:v>1.315749966761359</c:v>
                </c:pt>
                <c:pt idx="736">
                  <c:v>1.314429966794705</c:v>
                </c:pt>
                <c:pt idx="737">
                  <c:v>1.3109199668833751</c:v>
                </c:pt>
                <c:pt idx="738">
                  <c:v>1.306569966993266</c:v>
                </c:pt>
                <c:pt idx="739">
                  <c:v>1.3028499670872411</c:v>
                </c:pt>
                <c:pt idx="740">
                  <c:v>1.3001899671544379</c:v>
                </c:pt>
                <c:pt idx="741">
                  <c:v>1.2977399672163299</c:v>
                </c:pt>
                <c:pt idx="742">
                  <c:v>1.294299967303232</c:v>
                </c:pt>
                <c:pt idx="743">
                  <c:v>1.289609967421711</c:v>
                </c:pt>
                <c:pt idx="744">
                  <c:v>1.2848299675424639</c:v>
                </c:pt>
                <c:pt idx="745">
                  <c:v>1.2816599676225451</c:v>
                </c:pt>
                <c:pt idx="746">
                  <c:v>1.280559967650333</c:v>
                </c:pt>
                <c:pt idx="747">
                  <c:v>1.2801499676606909</c:v>
                </c:pt>
                <c:pt idx="748">
                  <c:v>1.278979967690248</c:v>
                </c:pt>
                <c:pt idx="749">
                  <c:v>1.277379967730667</c:v>
                </c:pt>
                <c:pt idx="750">
                  <c:v>1.2766599677488559</c:v>
                </c:pt>
                <c:pt idx="751">
                  <c:v>1.2770199677397609</c:v>
                </c:pt>
                <c:pt idx="752">
                  <c:v>1.2771199677372349</c:v>
                </c:pt>
                <c:pt idx="753">
                  <c:v>1.275419967780181</c:v>
                </c:pt>
                <c:pt idx="754">
                  <c:v>1.271709967873903</c:v>
                </c:pt>
                <c:pt idx="755">
                  <c:v>1.2670999679903621</c:v>
                </c:pt>
                <c:pt idx="756">
                  <c:v>1.2631199680909051</c:v>
                </c:pt>
                <c:pt idx="757">
                  <c:v>1.260819968149008</c:v>
                </c:pt>
                <c:pt idx="758">
                  <c:v>1.2603799681601231</c:v>
                </c:pt>
                <c:pt idx="759">
                  <c:v>1.261169968140166</c:v>
                </c:pt>
                <c:pt idx="760">
                  <c:v>1.2624399681080829</c:v>
                </c:pt>
                <c:pt idx="761">
                  <c:v>1.263809968073474</c:v>
                </c:pt>
                <c:pt idx="762">
                  <c:v>1.2649099680456859</c:v>
                </c:pt>
                <c:pt idx="763">
                  <c:v>1.26492996804518</c:v>
                </c:pt>
                <c:pt idx="764">
                  <c:v>1.2632199680883791</c:v>
                </c:pt>
                <c:pt idx="765">
                  <c:v>1.260339968161134</c:v>
                </c:pt>
                <c:pt idx="766">
                  <c:v>1.257769968226057</c:v>
                </c:pt>
                <c:pt idx="767">
                  <c:v>1.256279968263698</c:v>
                </c:pt>
                <c:pt idx="768">
                  <c:v>1.2550399682950231</c:v>
                </c:pt>
                <c:pt idx="769">
                  <c:v>1.252699968354136</c:v>
                </c:pt>
                <c:pt idx="770">
                  <c:v>1.249049968446343</c:v>
                </c:pt>
                <c:pt idx="771">
                  <c:v>1.245289968541329</c:v>
                </c:pt>
                <c:pt idx="772">
                  <c:v>1.2426699686075151</c:v>
                </c:pt>
                <c:pt idx="773">
                  <c:v>1.2411199686466721</c:v>
                </c:pt>
                <c:pt idx="774">
                  <c:v>1.239619968684565</c:v>
                </c:pt>
                <c:pt idx="775">
                  <c:v>1.2373199687426679</c:v>
                </c:pt>
                <c:pt idx="776">
                  <c:v>1.2339499688278011</c:v>
                </c:pt>
                <c:pt idx="777">
                  <c:v>1.229629968936933</c:v>
                </c:pt>
                <c:pt idx="778">
                  <c:v>1.2251199690508661</c:v>
                </c:pt>
                <c:pt idx="779">
                  <c:v>1.2216099691395359</c:v>
                </c:pt>
                <c:pt idx="780">
                  <c:v>1.2198799691832389</c:v>
                </c:pt>
                <c:pt idx="781">
                  <c:v>1.2196299691895549</c:v>
                </c:pt>
                <c:pt idx="782">
                  <c:v>1.219769969186018</c:v>
                </c:pt>
                <c:pt idx="783">
                  <c:v>1.219439969194354</c:v>
                </c:pt>
                <c:pt idx="784">
                  <c:v>1.218359969221638</c:v>
                </c:pt>
                <c:pt idx="785">
                  <c:v>1.216009969281004</c:v>
                </c:pt>
                <c:pt idx="786">
                  <c:v>1.2114899693951879</c:v>
                </c:pt>
                <c:pt idx="787">
                  <c:v>1.204599969569244</c:v>
                </c:pt>
                <c:pt idx="788">
                  <c:v>1.1968699697645211</c:v>
                </c:pt>
                <c:pt idx="789">
                  <c:v>1.1903499699292299</c:v>
                </c:pt>
                <c:pt idx="790">
                  <c:v>1.1857199700461929</c:v>
                </c:pt>
                <c:pt idx="791">
                  <c:v>1.1825499701262741</c:v>
                </c:pt>
                <c:pt idx="792">
                  <c:v>1.1810099701651779</c:v>
                </c:pt>
                <c:pt idx="793">
                  <c:v>1.1814699701535569</c:v>
                </c:pt>
                <c:pt idx="794">
                  <c:v>1.183109970112127</c:v>
                </c:pt>
                <c:pt idx="795">
                  <c:v>1.1842499700833291</c:v>
                </c:pt>
                <c:pt idx="796">
                  <c:v>1.1838799700926761</c:v>
                </c:pt>
                <c:pt idx="797">
                  <c:v>1.182429970129306</c:v>
                </c:pt>
                <c:pt idx="798">
                  <c:v>1.181049970164167</c:v>
                </c:pt>
                <c:pt idx="799">
                  <c:v>1.1802799701836191</c:v>
                </c:pt>
                <c:pt idx="800">
                  <c:v>1.1795499702020611</c:v>
                </c:pt>
                <c:pt idx="801">
                  <c:v>1.1783799702316169</c:v>
                </c:pt>
                <c:pt idx="802">
                  <c:v>1.177029970265721</c:v>
                </c:pt>
                <c:pt idx="803">
                  <c:v>1.1760399702907309</c:v>
                </c:pt>
                <c:pt idx="804">
                  <c:v>1.1753899703071511</c:v>
                </c:pt>
                <c:pt idx="805">
                  <c:v>1.1742699703354449</c:v>
                </c:pt>
                <c:pt idx="806">
                  <c:v>1.1720099703925371</c:v>
                </c:pt>
                <c:pt idx="807">
                  <c:v>1.169009970468323</c:v>
                </c:pt>
                <c:pt idx="808">
                  <c:v>1.1664199705337519</c:v>
                </c:pt>
                <c:pt idx="809">
                  <c:v>1.1647899705749301</c:v>
                </c:pt>
                <c:pt idx="810">
                  <c:v>1.1636299706042339</c:v>
                </c:pt>
                <c:pt idx="811">
                  <c:v>1.162429970634548</c:v>
                </c:pt>
                <c:pt idx="812">
                  <c:v>1.1611699706663789</c:v>
                </c:pt>
                <c:pt idx="813">
                  <c:v>1.1599599706969459</c:v>
                </c:pt>
                <c:pt idx="814">
                  <c:v>1.158659970729786</c:v>
                </c:pt>
                <c:pt idx="815">
                  <c:v>1.157269970764901</c:v>
                </c:pt>
                <c:pt idx="816">
                  <c:v>1.155759970803047</c:v>
                </c:pt>
                <c:pt idx="817">
                  <c:v>1.1537299708543289</c:v>
                </c:pt>
                <c:pt idx="818">
                  <c:v>1.150589970933652</c:v>
                </c:pt>
                <c:pt idx="819">
                  <c:v>1.1460199710490999</c:v>
                </c:pt>
                <c:pt idx="820">
                  <c:v>1.1403999711910731</c:v>
                </c:pt>
                <c:pt idx="821">
                  <c:v>1.1351799713229409</c:v>
                </c:pt>
                <c:pt idx="822">
                  <c:v>1.1325699713888751</c:v>
                </c:pt>
                <c:pt idx="823">
                  <c:v>1.133459971366392</c:v>
                </c:pt>
                <c:pt idx="824">
                  <c:v>1.135969971302984</c:v>
                </c:pt>
                <c:pt idx="825">
                  <c:v>1.13712997127368</c:v>
                </c:pt>
                <c:pt idx="826">
                  <c:v>1.1355499713135939</c:v>
                </c:pt>
                <c:pt idx="827">
                  <c:v>1.1314499714171691</c:v>
                </c:pt>
                <c:pt idx="828">
                  <c:v>1.125169971575815</c:v>
                </c:pt>
                <c:pt idx="829">
                  <c:v>1.1173999717721019</c:v>
                </c:pt>
                <c:pt idx="830">
                  <c:v>1.110659971942368</c:v>
                </c:pt>
                <c:pt idx="831">
                  <c:v>1.108029972008808</c:v>
                </c:pt>
                <c:pt idx="832">
                  <c:v>1.109829971963336</c:v>
                </c:pt>
                <c:pt idx="833">
                  <c:v>1.1129099718855291</c:v>
                </c:pt>
                <c:pt idx="834">
                  <c:v>1.1137999718630449</c:v>
                </c:pt>
                <c:pt idx="835">
                  <c:v>1.1114899719214011</c:v>
                </c:pt>
                <c:pt idx="836">
                  <c:v>1.1071999720297749</c:v>
                </c:pt>
                <c:pt idx="837">
                  <c:v>1.1026999721434549</c:v>
                </c:pt>
                <c:pt idx="838">
                  <c:v>1.099229972231115</c:v>
                </c:pt>
                <c:pt idx="839">
                  <c:v>1.097129972284165</c:v>
                </c:pt>
                <c:pt idx="840">
                  <c:v>1.0958599723162481</c:v>
                </c:pt>
                <c:pt idx="841">
                  <c:v>1.094079972361214</c:v>
                </c:pt>
                <c:pt idx="842">
                  <c:v>1.0903999724541791</c:v>
                </c:pt>
                <c:pt idx="843">
                  <c:v>1.084859972594131</c:v>
                </c:pt>
                <c:pt idx="844">
                  <c:v>1.0792899727348411</c:v>
                </c:pt>
                <c:pt idx="845">
                  <c:v>1.0756999728255321</c:v>
                </c:pt>
                <c:pt idx="846">
                  <c:v>1.074629972852563</c:v>
                </c:pt>
                <c:pt idx="847">
                  <c:v>1.074899972845742</c:v>
                </c:pt>
                <c:pt idx="848">
                  <c:v>1.0747899728485211</c:v>
                </c:pt>
                <c:pt idx="849">
                  <c:v>1.0732199728881819</c:v>
                </c:pt>
                <c:pt idx="850">
                  <c:v>1.070219972963969</c:v>
                </c:pt>
                <c:pt idx="851">
                  <c:v>1.0664699730587019</c:v>
                </c:pt>
                <c:pt idx="852">
                  <c:v>1.0626399731554561</c:v>
                </c:pt>
                <c:pt idx="853">
                  <c:v>1.0594099732370521</c:v>
                </c:pt>
                <c:pt idx="854">
                  <c:v>1.0577999732777239</c:v>
                </c:pt>
                <c:pt idx="855">
                  <c:v>1.0588699732506941</c:v>
                </c:pt>
                <c:pt idx="856">
                  <c:v>1.062299973164045</c:v>
                </c:pt>
                <c:pt idx="857">
                  <c:v>1.0660099730703221</c:v>
                </c:pt>
                <c:pt idx="858">
                  <c:v>1.067749973026366</c:v>
                </c:pt>
                <c:pt idx="859">
                  <c:v>1.066609973055165</c:v>
                </c:pt>
                <c:pt idx="860">
                  <c:v>1.062899973148888</c:v>
                </c:pt>
                <c:pt idx="861">
                  <c:v>1.0574699732860611</c:v>
                </c:pt>
                <c:pt idx="862">
                  <c:v>1.051309973441676</c:v>
                </c:pt>
                <c:pt idx="863">
                  <c:v>1.0455499735871849</c:v>
                </c:pt>
                <c:pt idx="864">
                  <c:v>1.041379973692528</c:v>
                </c:pt>
                <c:pt idx="865">
                  <c:v>1.0393799737430529</c:v>
                </c:pt>
                <c:pt idx="866">
                  <c:v>1.0385999737627569</c:v>
                </c:pt>
                <c:pt idx="867">
                  <c:v>1.0372999737955979</c:v>
                </c:pt>
                <c:pt idx="868">
                  <c:v>1.034549973865069</c:v>
                </c:pt>
                <c:pt idx="869">
                  <c:v>1.030779973960307</c:v>
                </c:pt>
                <c:pt idx="870">
                  <c:v>1.02679997406085</c:v>
                </c:pt>
                <c:pt idx="871">
                  <c:v>1.0229899741570989</c:v>
                </c:pt>
                <c:pt idx="872">
                  <c:v>1.0194199742472849</c:v>
                </c:pt>
                <c:pt idx="873">
                  <c:v>1.016009974333429</c:v>
                </c:pt>
                <c:pt idx="874">
                  <c:v>1.012689974417299</c:v>
                </c:pt>
                <c:pt idx="875">
                  <c:v>1.0095699744961171</c:v>
                </c:pt>
                <c:pt idx="876">
                  <c:v>1.006649974569882</c:v>
                </c:pt>
                <c:pt idx="877">
                  <c:v>1.0034499746507211</c:v>
                </c:pt>
                <c:pt idx="878">
                  <c:v>0.99980997474267497</c:v>
                </c:pt>
                <c:pt idx="879">
                  <c:v>0.996219974833366</c:v>
                </c:pt>
                <c:pt idx="880">
                  <c:v>0.99367997489753179</c:v>
                </c:pt>
                <c:pt idx="881">
                  <c:v>0.99245997492835158</c:v>
                </c:pt>
                <c:pt idx="882">
                  <c:v>0.99138997495538206</c:v>
                </c:pt>
                <c:pt idx="883">
                  <c:v>0.98857997502636863</c:v>
                </c:pt>
                <c:pt idx="884">
                  <c:v>0.98391997514409013</c:v>
                </c:pt>
                <c:pt idx="885">
                  <c:v>0.97883997527242173</c:v>
                </c:pt>
                <c:pt idx="886">
                  <c:v>0.9748999753719545</c:v>
                </c:pt>
                <c:pt idx="887">
                  <c:v>0.97174997545153019</c:v>
                </c:pt>
                <c:pt idx="888">
                  <c:v>0.96866997552933753</c:v>
                </c:pt>
                <c:pt idx="889">
                  <c:v>0.96537997561244993</c:v>
                </c:pt>
                <c:pt idx="890">
                  <c:v>0.96177997570339357</c:v>
                </c:pt>
                <c:pt idx="891">
                  <c:v>0.95748997581176809</c:v>
                </c:pt>
                <c:pt idx="892">
                  <c:v>0.95233997594186803</c:v>
                </c:pt>
                <c:pt idx="893">
                  <c:v>0.94708997607449419</c:v>
                </c:pt>
                <c:pt idx="894">
                  <c:v>0.94349997616518522</c:v>
                </c:pt>
                <c:pt idx="895">
                  <c:v>0.94304997617655317</c:v>
                </c:pt>
                <c:pt idx="896">
                  <c:v>0.94608997609975631</c:v>
                </c:pt>
                <c:pt idx="897">
                  <c:v>0.95057997598632937</c:v>
                </c:pt>
                <c:pt idx="898">
                  <c:v>0.9535299759118061</c:v>
                </c:pt>
                <c:pt idx="899">
                  <c:v>0.95249997593782609</c:v>
                </c:pt>
                <c:pt idx="900">
                  <c:v>0.9478399760555476</c:v>
                </c:pt>
                <c:pt idx="901">
                  <c:v>0.94217997619853122</c:v>
                </c:pt>
                <c:pt idx="902">
                  <c:v>0.93805997630261118</c:v>
                </c:pt>
                <c:pt idx="903">
                  <c:v>0.93577997636020882</c:v>
                </c:pt>
                <c:pt idx="904">
                  <c:v>0.93396997640593327</c:v>
                </c:pt>
                <c:pt idx="905">
                  <c:v>0.931269976474141</c:v>
                </c:pt>
                <c:pt idx="906">
                  <c:v>0.9274599765703897</c:v>
                </c:pt>
                <c:pt idx="907">
                  <c:v>0.92316997667876421</c:v>
                </c:pt>
                <c:pt idx="908">
                  <c:v>0.91935997677501291</c:v>
                </c:pt>
                <c:pt idx="909">
                  <c:v>0.91669997684221016</c:v>
                </c:pt>
                <c:pt idx="910">
                  <c:v>0.91503997688414529</c:v>
                </c:pt>
                <c:pt idx="911">
                  <c:v>0.91358997692077537</c:v>
                </c:pt>
                <c:pt idx="912">
                  <c:v>0.91174997696725768</c:v>
                </c:pt>
                <c:pt idx="913">
                  <c:v>0.90956997702232911</c:v>
                </c:pt>
                <c:pt idx="914">
                  <c:v>0.9070799770852318</c:v>
                </c:pt>
                <c:pt idx="915">
                  <c:v>0.9034599771766807</c:v>
                </c:pt>
                <c:pt idx="916">
                  <c:v>0.89801997731410665</c:v>
                </c:pt>
                <c:pt idx="917">
                  <c:v>0.89207997746416368</c:v>
                </c:pt>
                <c:pt idx="918">
                  <c:v>0.88841997755662305</c:v>
                </c:pt>
                <c:pt idx="919">
                  <c:v>0.88855997755308636</c:v>
                </c:pt>
                <c:pt idx="920">
                  <c:v>0.89091997749346774</c:v>
                </c:pt>
                <c:pt idx="921">
                  <c:v>0.89221997746062698</c:v>
                </c:pt>
                <c:pt idx="922">
                  <c:v>0.89070997749877279</c:v>
                </c:pt>
                <c:pt idx="923">
                  <c:v>0.88737997758289566</c:v>
                </c:pt>
                <c:pt idx="924">
                  <c:v>0.88413997766474495</c:v>
                </c:pt>
                <c:pt idx="925">
                  <c:v>0.88164997772764764</c:v>
                </c:pt>
                <c:pt idx="926">
                  <c:v>0.8792199777890346</c:v>
                </c:pt>
                <c:pt idx="927">
                  <c:v>0.87628997786305263</c:v>
                </c:pt>
                <c:pt idx="928">
                  <c:v>0.87312997794288094</c:v>
                </c:pt>
                <c:pt idx="929">
                  <c:v>0.86998997802220401</c:v>
                </c:pt>
                <c:pt idx="930">
                  <c:v>0.86649997811036883</c:v>
                </c:pt>
                <c:pt idx="931">
                  <c:v>0.86216997821975383</c:v>
                </c:pt>
                <c:pt idx="932">
                  <c:v>0.85718997834555921</c:v>
                </c:pt>
                <c:pt idx="933">
                  <c:v>0.85235997846757527</c:v>
                </c:pt>
                <c:pt idx="934">
                  <c:v>0.84846997856584494</c:v>
                </c:pt>
                <c:pt idx="935">
                  <c:v>0.84599997862824239</c:v>
                </c:pt>
                <c:pt idx="936">
                  <c:v>0.84472997866032529</c:v>
                </c:pt>
                <c:pt idx="937">
                  <c:v>0.84361997868836625</c:v>
                </c:pt>
                <c:pt idx="938">
                  <c:v>0.84180997873409069</c:v>
                </c:pt>
                <c:pt idx="939">
                  <c:v>0.83912997880179319</c:v>
                </c:pt>
                <c:pt idx="940">
                  <c:v>0.83564997888970538</c:v>
                </c:pt>
                <c:pt idx="941">
                  <c:v>0.83151997899403796</c:v>
                </c:pt>
                <c:pt idx="942">
                  <c:v>0.82741997909761267</c:v>
                </c:pt>
                <c:pt idx="943">
                  <c:v>0.82428997917668312</c:v>
                </c:pt>
                <c:pt idx="944">
                  <c:v>0.82202997923377552</c:v>
                </c:pt>
                <c:pt idx="945">
                  <c:v>0.8194499792989518</c:v>
                </c:pt>
                <c:pt idx="946">
                  <c:v>0.8154999793987372</c:v>
                </c:pt>
                <c:pt idx="947">
                  <c:v>0.81043997952656355</c:v>
                </c:pt>
                <c:pt idx="948">
                  <c:v>0.80590997964100097</c:v>
                </c:pt>
                <c:pt idx="949">
                  <c:v>0.8037799796948093</c:v>
                </c:pt>
                <c:pt idx="950">
                  <c:v>0.80458997967434698</c:v>
                </c:pt>
                <c:pt idx="951">
                  <c:v>0.8071199796104338</c:v>
                </c:pt>
                <c:pt idx="952">
                  <c:v>0.80910997956016217</c:v>
                </c:pt>
                <c:pt idx="953">
                  <c:v>0.80868997957077227</c:v>
                </c:pt>
                <c:pt idx="954">
                  <c:v>0.80568997964655864</c:v>
                </c:pt>
                <c:pt idx="955">
                  <c:v>0.80192997974154423</c:v>
                </c:pt>
                <c:pt idx="956">
                  <c:v>0.79960997980015236</c:v>
                </c:pt>
                <c:pt idx="957">
                  <c:v>0.79887997981859371</c:v>
                </c:pt>
                <c:pt idx="958">
                  <c:v>0.79786997984410846</c:v>
                </c:pt>
                <c:pt idx="959">
                  <c:v>0.79527997990953736</c:v>
                </c:pt>
                <c:pt idx="960">
                  <c:v>0.79128998001033324</c:v>
                </c:pt>
                <c:pt idx="961">
                  <c:v>0.78641998013335979</c:v>
                </c:pt>
                <c:pt idx="962">
                  <c:v>0.78129998026270187</c:v>
                </c:pt>
                <c:pt idx="963">
                  <c:v>0.77721998036577133</c:v>
                </c:pt>
                <c:pt idx="964">
                  <c:v>0.77547998040972743</c:v>
                </c:pt>
                <c:pt idx="965">
                  <c:v>0.77608998039431754</c:v>
                </c:pt>
                <c:pt idx="966">
                  <c:v>0.77742998036046629</c:v>
                </c:pt>
                <c:pt idx="967">
                  <c:v>0.77753998035768745</c:v>
                </c:pt>
                <c:pt idx="968">
                  <c:v>0.77573998040315928</c:v>
                </c:pt>
                <c:pt idx="969">
                  <c:v>0.77261998048197711</c:v>
                </c:pt>
                <c:pt idx="970">
                  <c:v>0.76898998057367862</c:v>
                </c:pt>
                <c:pt idx="971">
                  <c:v>0.76510998067169567</c:v>
                </c:pt>
                <c:pt idx="972">
                  <c:v>0.76081998078007018</c:v>
                </c:pt>
                <c:pt idx="973">
                  <c:v>0.75583998090587556</c:v>
                </c:pt>
                <c:pt idx="974">
                  <c:v>0.75047998104128055</c:v>
                </c:pt>
                <c:pt idx="975">
                  <c:v>0.74581998115900205</c:v>
                </c:pt>
                <c:pt idx="976">
                  <c:v>0.74256998124110396</c:v>
                </c:pt>
                <c:pt idx="977">
                  <c:v>0.74020998130072257</c:v>
                </c:pt>
                <c:pt idx="978">
                  <c:v>0.73780998136135167</c:v>
                </c:pt>
                <c:pt idx="979">
                  <c:v>0.73510998142955941</c:v>
                </c:pt>
                <c:pt idx="980">
                  <c:v>0.73245998149650404</c:v>
                </c:pt>
                <c:pt idx="981">
                  <c:v>0.73015998155460693</c:v>
                </c:pt>
                <c:pt idx="982">
                  <c:v>0.72788998161195195</c:v>
                </c:pt>
                <c:pt idx="983">
                  <c:v>0.72512998168167542</c:v>
                </c:pt>
                <c:pt idx="984">
                  <c:v>0.72224998175443034</c:v>
                </c:pt>
                <c:pt idx="985">
                  <c:v>0.72057998179661809</c:v>
                </c:pt>
                <c:pt idx="986">
                  <c:v>0.72085998178954469</c:v>
                </c:pt>
                <c:pt idx="987">
                  <c:v>0.72217998175619869</c:v>
                </c:pt>
                <c:pt idx="988">
                  <c:v>0.72250998174786218</c:v>
                </c:pt>
                <c:pt idx="989">
                  <c:v>0.72055998179712333</c:v>
                </c:pt>
                <c:pt idx="990">
                  <c:v>0.71691998188907746</c:v>
                </c:pt>
                <c:pt idx="991">
                  <c:v>0.71287998199113645</c:v>
                </c:pt>
                <c:pt idx="992">
                  <c:v>0.70853998210077407</c:v>
                </c:pt>
                <c:pt idx="993">
                  <c:v>0.70305998223921051</c:v>
                </c:pt>
                <c:pt idx="994">
                  <c:v>0.69680998239709879</c:v>
                </c:pt>
                <c:pt idx="995">
                  <c:v>0.6919099825208832</c:v>
                </c:pt>
                <c:pt idx="996">
                  <c:v>0.69004998256787076</c:v>
                </c:pt>
                <c:pt idx="997">
                  <c:v>0.69057998255448183</c:v>
                </c:pt>
                <c:pt idx="998">
                  <c:v>0.69109998254134553</c:v>
                </c:pt>
                <c:pt idx="999">
                  <c:v>0.68934998258555424</c:v>
                </c:pt>
                <c:pt idx="1000">
                  <c:v>0.68476998270125478</c:v>
                </c:pt>
                <c:pt idx="1001">
                  <c:v>0.67884998285080655</c:v>
                </c:pt>
                <c:pt idx="1002">
                  <c:v>0.67372998298014863</c:v>
                </c:pt>
                <c:pt idx="1003">
                  <c:v>0.67065998305770336</c:v>
                </c:pt>
                <c:pt idx="1004">
                  <c:v>0.66952998308624956</c:v>
                </c:pt>
                <c:pt idx="1005">
                  <c:v>0.66928998309231247</c:v>
                </c:pt>
                <c:pt idx="1006">
                  <c:v>0.66829998311732197</c:v>
                </c:pt>
                <c:pt idx="1007">
                  <c:v>0.66535998319159262</c:v>
                </c:pt>
                <c:pt idx="1008">
                  <c:v>0.66079998330678791</c:v>
                </c:pt>
                <c:pt idx="1009">
                  <c:v>0.6563799834184465</c:v>
                </c:pt>
                <c:pt idx="1010">
                  <c:v>0.65365998348715948</c:v>
                </c:pt>
                <c:pt idx="1011">
                  <c:v>0.65299998350383248</c:v>
                </c:pt>
                <c:pt idx="1012">
                  <c:v>0.65396998347932822</c:v>
                </c:pt>
                <c:pt idx="1013">
                  <c:v>0.65565998343663523</c:v>
                </c:pt>
                <c:pt idx="1014">
                  <c:v>0.65646998341617291</c:v>
                </c:pt>
                <c:pt idx="1015">
                  <c:v>0.65484998345709755</c:v>
                </c:pt>
                <c:pt idx="1016">
                  <c:v>0.65100998355410411</c:v>
                </c:pt>
                <c:pt idx="1017">
                  <c:v>0.64730998364757397</c:v>
                </c:pt>
                <c:pt idx="1018">
                  <c:v>0.6461199836776359</c:v>
                </c:pt>
                <c:pt idx="1019">
                  <c:v>0.64728998364807921</c:v>
                </c:pt>
                <c:pt idx="1020">
                  <c:v>0.6485199836170068</c:v>
                </c:pt>
                <c:pt idx="1021">
                  <c:v>0.64815998362610117</c:v>
                </c:pt>
                <c:pt idx="1022">
                  <c:v>0.64636998367132037</c:v>
                </c:pt>
                <c:pt idx="1023">
                  <c:v>0.64387998373422306</c:v>
                </c:pt>
                <c:pt idx="1024">
                  <c:v>0.64103998380596749</c:v>
                </c:pt>
                <c:pt idx="1025">
                  <c:v>0.63799998388276435</c:v>
                </c:pt>
                <c:pt idx="1026">
                  <c:v>0.635059983957035</c:v>
                </c:pt>
                <c:pt idx="1027">
                  <c:v>0.6323799840247375</c:v>
                </c:pt>
                <c:pt idx="1028">
                  <c:v>0.62951998409698717</c:v>
                </c:pt>
                <c:pt idx="1029">
                  <c:v>0.62551998419803567</c:v>
                </c:pt>
                <c:pt idx="1030">
                  <c:v>0.62011998433445115</c:v>
                </c:pt>
                <c:pt idx="1031">
                  <c:v>0.61474998447010876</c:v>
                </c:pt>
                <c:pt idx="1032">
                  <c:v>0.61104998456357862</c:v>
                </c:pt>
                <c:pt idx="1033">
                  <c:v>0.60909998461283976</c:v>
                </c:pt>
                <c:pt idx="1034">
                  <c:v>0.60779998464568052</c:v>
                </c:pt>
                <c:pt idx="1035">
                  <c:v>0.60654998467725818</c:v>
                </c:pt>
                <c:pt idx="1036">
                  <c:v>0.60535998470732011</c:v>
                </c:pt>
                <c:pt idx="1037">
                  <c:v>0.6035299847535498</c:v>
                </c:pt>
                <c:pt idx="1038">
                  <c:v>0.60005998484120937</c:v>
                </c:pt>
                <c:pt idx="1039">
                  <c:v>0.59571998495084699</c:v>
                </c:pt>
                <c:pt idx="1040">
                  <c:v>0.5927999850246124</c:v>
                </c:pt>
                <c:pt idx="1041">
                  <c:v>0.59242998503395938</c:v>
                </c:pt>
                <c:pt idx="1042">
                  <c:v>0.59304998501829687</c:v>
                </c:pt>
                <c:pt idx="1043">
                  <c:v>0.59210998504204326</c:v>
                </c:pt>
                <c:pt idx="1044">
                  <c:v>0.58829998513829196</c:v>
                </c:pt>
                <c:pt idx="1045">
                  <c:v>0.58240998528708587</c:v>
                </c:pt>
                <c:pt idx="1046">
                  <c:v>0.5766099854336062</c:v>
                </c:pt>
                <c:pt idx="1047">
                  <c:v>0.57308998552252888</c:v>
                </c:pt>
                <c:pt idx="1048">
                  <c:v>0.57250998553718091</c:v>
                </c:pt>
                <c:pt idx="1049">
                  <c:v>0.57344998551343451</c:v>
                </c:pt>
                <c:pt idx="1050">
                  <c:v>0.57337998551520286</c:v>
                </c:pt>
                <c:pt idx="1051">
                  <c:v>0.57141998556471663</c:v>
                </c:pt>
                <c:pt idx="1052">
                  <c:v>0.56882998563014553</c:v>
                </c:pt>
                <c:pt idx="1053">
                  <c:v>0.56704998567511211</c:v>
                </c:pt>
                <c:pt idx="1054">
                  <c:v>0.56599998570163734</c:v>
                </c:pt>
                <c:pt idx="1055">
                  <c:v>0.56513998572336277</c:v>
                </c:pt>
                <c:pt idx="1056">
                  <c:v>0.56418998574736179</c:v>
                </c:pt>
                <c:pt idx="1057">
                  <c:v>0.56357998576277168</c:v>
                </c:pt>
                <c:pt idx="1058">
                  <c:v>0.56322998577161343</c:v>
                </c:pt>
                <c:pt idx="1059">
                  <c:v>0.56241998579207575</c:v>
                </c:pt>
                <c:pt idx="1060">
                  <c:v>0.56035998584411573</c:v>
                </c:pt>
                <c:pt idx="1061">
                  <c:v>0.55656998593985918</c:v>
                </c:pt>
                <c:pt idx="1062">
                  <c:v>0.55210998605252826</c:v>
                </c:pt>
                <c:pt idx="1063">
                  <c:v>0.54853998614271404</c:v>
                </c:pt>
                <c:pt idx="1064">
                  <c:v>0.54748998616923927</c:v>
                </c:pt>
                <c:pt idx="1065">
                  <c:v>0.54900998613084084</c:v>
                </c:pt>
                <c:pt idx="1066">
                  <c:v>0.5520899860530335</c:v>
                </c:pt>
                <c:pt idx="1067">
                  <c:v>0.55529998597194208</c:v>
                </c:pt>
                <c:pt idx="1068">
                  <c:v>0.55762998591308133</c:v>
                </c:pt>
                <c:pt idx="1069">
                  <c:v>0.55861998588807182</c:v>
                </c:pt>
                <c:pt idx="1070">
                  <c:v>0.55803998590272386</c:v>
                </c:pt>
                <c:pt idx="1071">
                  <c:v>0.55559998596436344</c:v>
                </c:pt>
                <c:pt idx="1072">
                  <c:v>0.55150998606768553</c:v>
                </c:pt>
                <c:pt idx="1073">
                  <c:v>0.54620998620157479</c:v>
                </c:pt>
                <c:pt idx="1074">
                  <c:v>0.5406999863407691</c:v>
                </c:pt>
                <c:pt idx="1075">
                  <c:v>0.53544998647339526</c:v>
                </c:pt>
                <c:pt idx="1076">
                  <c:v>0.53031998660298996</c:v>
                </c:pt>
                <c:pt idx="1077">
                  <c:v>0.52478998674268951</c:v>
                </c:pt>
                <c:pt idx="1078">
                  <c:v>0.52019998685864266</c:v>
                </c:pt>
                <c:pt idx="1079">
                  <c:v>0.51846998690234614</c:v>
                </c:pt>
                <c:pt idx="1080">
                  <c:v>0.52016998685940052</c:v>
                </c:pt>
                <c:pt idx="1081">
                  <c:v>0.52301998678740347</c:v>
                </c:pt>
                <c:pt idx="1082">
                  <c:v>0.52461998674698407</c:v>
                </c:pt>
                <c:pt idx="1083">
                  <c:v>0.52402998676188872</c:v>
                </c:pt>
                <c:pt idx="1084">
                  <c:v>0.52194998681443394</c:v>
                </c:pt>
                <c:pt idx="1085">
                  <c:v>0.51964998687253683</c:v>
                </c:pt>
                <c:pt idx="1086">
                  <c:v>0.51830998690638808</c:v>
                </c:pt>
                <c:pt idx="1087">
                  <c:v>0.51818998690941953</c:v>
                </c:pt>
                <c:pt idx="1088">
                  <c:v>0.51888998689173604</c:v>
                </c:pt>
                <c:pt idx="1089">
                  <c:v>0.51979998686874751</c:v>
                </c:pt>
                <c:pt idx="1090">
                  <c:v>0.52001998686318984</c:v>
                </c:pt>
                <c:pt idx="1091">
                  <c:v>0.51834998690537759</c:v>
                </c:pt>
                <c:pt idx="1092">
                  <c:v>0.51404998701400473</c:v>
                </c:pt>
                <c:pt idx="1093">
                  <c:v>0.50783998717088252</c:v>
                </c:pt>
                <c:pt idx="1094">
                  <c:v>0.50214998731462401</c:v>
                </c:pt>
                <c:pt idx="1095">
                  <c:v>0.49961998737853719</c:v>
                </c:pt>
                <c:pt idx="1096">
                  <c:v>0.50049998735630652</c:v>
                </c:pt>
                <c:pt idx="1097">
                  <c:v>0.50219998731336091</c:v>
                </c:pt>
                <c:pt idx="1098">
                  <c:v>0.50211998731538188</c:v>
                </c:pt>
                <c:pt idx="1099">
                  <c:v>0.49977998737449519</c:v>
                </c:pt>
                <c:pt idx="1100">
                  <c:v>0.49586998747327021</c:v>
                </c:pt>
                <c:pt idx="1101">
                  <c:v>0.49097998759680189</c:v>
                </c:pt>
                <c:pt idx="1102">
                  <c:v>0.48561998773220688</c:v>
                </c:pt>
                <c:pt idx="1103">
                  <c:v>0.4806499878577597</c:v>
                </c:pt>
                <c:pt idx="1104">
                  <c:v>0.47722998794415622</c:v>
                </c:pt>
                <c:pt idx="1105">
                  <c:v>0.47602998797447071</c:v>
                </c:pt>
                <c:pt idx="1106">
                  <c:v>0.47667998795805028</c:v>
                </c:pt>
                <c:pt idx="1107">
                  <c:v>0.47785998792824103</c:v>
                </c:pt>
                <c:pt idx="1108">
                  <c:v>0.47808998792243068</c:v>
                </c:pt>
                <c:pt idx="1109">
                  <c:v>0.47668998795779771</c:v>
                </c:pt>
                <c:pt idx="1110">
                  <c:v>0.47410998802297399</c:v>
                </c:pt>
                <c:pt idx="1111">
                  <c:v>0.47148998808916082</c:v>
                </c:pt>
                <c:pt idx="1112">
                  <c:v>0.46968998813463259</c:v>
                </c:pt>
                <c:pt idx="1113">
                  <c:v>0.46867998816014728</c:v>
                </c:pt>
                <c:pt idx="1114">
                  <c:v>0.46801998817682028</c:v>
                </c:pt>
                <c:pt idx="1115">
                  <c:v>0.46739998819248291</c:v>
                </c:pt>
                <c:pt idx="1116">
                  <c:v>0.46668998821041902</c:v>
                </c:pt>
                <c:pt idx="1117">
                  <c:v>0.46571998823492322</c:v>
                </c:pt>
                <c:pt idx="1118">
                  <c:v>0.46458998826346942</c:v>
                </c:pt>
                <c:pt idx="1119">
                  <c:v>0.46358998828873149</c:v>
                </c:pt>
                <c:pt idx="1120">
                  <c:v>0.46282998830793082</c:v>
                </c:pt>
                <c:pt idx="1121">
                  <c:v>0.46217998832435109</c:v>
                </c:pt>
                <c:pt idx="1122">
                  <c:v>0.46130998834632919</c:v>
                </c:pt>
                <c:pt idx="1123">
                  <c:v>0.45973998838599073</c:v>
                </c:pt>
                <c:pt idx="1124">
                  <c:v>0.45732998844687239</c:v>
                </c:pt>
                <c:pt idx="1125">
                  <c:v>0.4543899885211431</c:v>
                </c:pt>
                <c:pt idx="1126">
                  <c:v>0.45130998859895038</c:v>
                </c:pt>
                <c:pt idx="1127">
                  <c:v>0.44848998867018958</c:v>
                </c:pt>
                <c:pt idx="1128">
                  <c:v>0.44651998871995602</c:v>
                </c:pt>
                <c:pt idx="1129">
                  <c:v>0.44595998873410281</c:v>
                </c:pt>
                <c:pt idx="1130">
                  <c:v>0.44641998872248218</c:v>
                </c:pt>
                <c:pt idx="1131">
                  <c:v>0.44660998871768243</c:v>
                </c:pt>
                <c:pt idx="1132">
                  <c:v>0.44568998874092358</c:v>
                </c:pt>
                <c:pt idx="1133">
                  <c:v>0.44416998877932201</c:v>
                </c:pt>
                <c:pt idx="1134">
                  <c:v>0.44309998880635248</c:v>
                </c:pt>
                <c:pt idx="1135">
                  <c:v>0.44275998881494161</c:v>
                </c:pt>
                <c:pt idx="1136">
                  <c:v>0.44234998882529908</c:v>
                </c:pt>
                <c:pt idx="1137">
                  <c:v>0.44080998886420281</c:v>
                </c:pt>
                <c:pt idx="1138">
                  <c:v>0.43789998893771548</c:v>
                </c:pt>
                <c:pt idx="1139">
                  <c:v>0.434479989024112</c:v>
                </c:pt>
                <c:pt idx="1140">
                  <c:v>0.4318899890895409</c:v>
                </c:pt>
                <c:pt idx="1141">
                  <c:v>0.43102998911126628</c:v>
                </c:pt>
                <c:pt idx="1142">
                  <c:v>0.43192998908853042</c:v>
                </c:pt>
                <c:pt idx="1143">
                  <c:v>0.43356998904710048</c:v>
                </c:pt>
                <c:pt idx="1144">
                  <c:v>0.43424998902992229</c:v>
                </c:pt>
                <c:pt idx="1145">
                  <c:v>0.4324099890764046</c:v>
                </c:pt>
                <c:pt idx="1146">
                  <c:v>0.42748998920069431</c:v>
                </c:pt>
                <c:pt idx="1147">
                  <c:v>0.42096998936540331</c:v>
                </c:pt>
                <c:pt idx="1148">
                  <c:v>0.4159399894924718</c:v>
                </c:pt>
                <c:pt idx="1149">
                  <c:v>0.4144799895293545</c:v>
                </c:pt>
                <c:pt idx="1150">
                  <c:v>0.41554998950232402</c:v>
                </c:pt>
                <c:pt idx="1151">
                  <c:v>0.41646998947908292</c:v>
                </c:pt>
                <c:pt idx="1152">
                  <c:v>0.41601998949045083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3-2A44-99C2-CFEFA9CC29C8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µM'!$C$2:$C$1154</c:f>
              <c:numCache>
                <c:formatCode>General</c:formatCode>
                <c:ptCount val="1153"/>
                <c:pt idx="0">
                  <c:v>-4.0199998984462582E-3</c:v>
                </c:pt>
                <c:pt idx="1">
                  <c:v>-3.5499999103194568E-3</c:v>
                </c:pt>
                <c:pt idx="2">
                  <c:v>-2.2699999426549771E-3</c:v>
                </c:pt>
                <c:pt idx="3">
                  <c:v>-1.03999997372739E-3</c:v>
                </c:pt>
                <c:pt idx="4">
                  <c:v>-3.8999999014777131E-4</c:v>
                </c:pt>
                <c:pt idx="5">
                  <c:v>4.0999998964252882E-4</c:v>
                </c:pt>
                <c:pt idx="6">
                  <c:v>2.7699999300239142E-3</c:v>
                </c:pt>
                <c:pt idx="7">
                  <c:v>6.9099998254387174E-3</c:v>
                </c:pt>
                <c:pt idx="8">
                  <c:v>1.1289999714790611E-2</c:v>
                </c:pt>
                <c:pt idx="9">
                  <c:v>1.404999964506715E-2</c:v>
                </c:pt>
                <c:pt idx="10">
                  <c:v>1.468999962889939E-2</c:v>
                </c:pt>
                <c:pt idx="11">
                  <c:v>1.404999964506715E-2</c:v>
                </c:pt>
                <c:pt idx="12">
                  <c:v>1.311999966856092E-2</c:v>
                </c:pt>
                <c:pt idx="13">
                  <c:v>1.2179999692307319E-2</c:v>
                </c:pt>
                <c:pt idx="14">
                  <c:v>1.08699997254007E-2</c:v>
                </c:pt>
                <c:pt idx="15">
                  <c:v>9.019999772135634E-3</c:v>
                </c:pt>
                <c:pt idx="16">
                  <c:v>7.0799998211441562E-3</c:v>
                </c:pt>
                <c:pt idx="17">
                  <c:v>5.6299998577742372E-3</c:v>
                </c:pt>
                <c:pt idx="18">
                  <c:v>5.0499998724262696E-3</c:v>
                </c:pt>
                <c:pt idx="19">
                  <c:v>5.5999998585321009E-3</c:v>
                </c:pt>
                <c:pt idx="20">
                  <c:v>7.6299998072499866E-3</c:v>
                </c:pt>
                <c:pt idx="21">
                  <c:v>1.111999971908517E-2</c:v>
                </c:pt>
                <c:pt idx="22">
                  <c:v>1.5199999616015701E-2</c:v>
                </c:pt>
                <c:pt idx="23">
                  <c:v>1.8699999527598269E-2</c:v>
                </c:pt>
                <c:pt idx="24">
                  <c:v>2.0839999473537318E-2</c:v>
                </c:pt>
                <c:pt idx="25">
                  <c:v>2.119999946444295E-2</c:v>
                </c:pt>
                <c:pt idx="26">
                  <c:v>1.951999950688332E-2</c:v>
                </c:pt>
                <c:pt idx="27">
                  <c:v>1.6319999587722119E-2</c:v>
                </c:pt>
                <c:pt idx="28">
                  <c:v>1.290999967386597E-2</c:v>
                </c:pt>
                <c:pt idx="29">
                  <c:v>1.035999973828439E-2</c:v>
                </c:pt>
                <c:pt idx="30">
                  <c:v>8.6599997812299989E-3</c:v>
                </c:pt>
                <c:pt idx="31">
                  <c:v>7.3299998148286249E-3</c:v>
                </c:pt>
                <c:pt idx="32">
                  <c:v>6.6599998317542486E-3</c:v>
                </c:pt>
                <c:pt idx="33">
                  <c:v>7.5599998090183362E-3</c:v>
                </c:pt>
                <c:pt idx="34">
                  <c:v>1.007999974535778E-2</c:v>
                </c:pt>
                <c:pt idx="35">
                  <c:v>1.2859999675129069E-2</c:v>
                </c:pt>
                <c:pt idx="36">
                  <c:v>1.4639999630162491E-2</c:v>
                </c:pt>
                <c:pt idx="37">
                  <c:v>1.514999961727881E-2</c:v>
                </c:pt>
                <c:pt idx="38">
                  <c:v>1.460999963092036E-2</c:v>
                </c:pt>
                <c:pt idx="39">
                  <c:v>1.3169999667297819E-2</c:v>
                </c:pt>
                <c:pt idx="40">
                  <c:v>1.102999972135876E-2</c:v>
                </c:pt>
                <c:pt idx="41">
                  <c:v>8.7599997787037864E-3</c:v>
                </c:pt>
                <c:pt idx="42">
                  <c:v>7.1499998193758074E-3</c:v>
                </c:pt>
                <c:pt idx="43">
                  <c:v>6.5499998345330823E-3</c:v>
                </c:pt>
                <c:pt idx="44">
                  <c:v>6.1899998436274473E-3</c:v>
                </c:pt>
                <c:pt idx="45">
                  <c:v>4.309999891120242E-3</c:v>
                </c:pt>
                <c:pt idx="46">
                  <c:v>7.9999997979030013E-5</c:v>
                </c:pt>
                <c:pt idx="47">
                  <c:v>-4.6199998832889833E-3</c:v>
                </c:pt>
                <c:pt idx="48">
                  <c:v>-6.4599998368066744E-3</c:v>
                </c:pt>
                <c:pt idx="49">
                  <c:v>-3.719999906024896E-3</c:v>
                </c:pt>
                <c:pt idx="50">
                  <c:v>2.4199999388656579E-3</c:v>
                </c:pt>
                <c:pt idx="51">
                  <c:v>9.3899997627886478E-3</c:v>
                </c:pt>
                <c:pt idx="52">
                  <c:v>1.4639999630162491E-2</c:v>
                </c:pt>
                <c:pt idx="53">
                  <c:v>1.6719999577617269E-2</c:v>
                </c:pt>
                <c:pt idx="54">
                  <c:v>1.5759999601868909E-2</c:v>
                </c:pt>
                <c:pt idx="55">
                  <c:v>1.342999966072966E-2</c:v>
                </c:pt>
                <c:pt idx="56">
                  <c:v>1.174999970317003E-2</c:v>
                </c:pt>
                <c:pt idx="57">
                  <c:v>1.1579999707464589E-2</c:v>
                </c:pt>
                <c:pt idx="58">
                  <c:v>1.234999968801276E-2</c:v>
                </c:pt>
                <c:pt idx="59">
                  <c:v>1.3099999669066159E-2</c:v>
                </c:pt>
                <c:pt idx="60">
                  <c:v>1.318999966679257E-2</c:v>
                </c:pt>
                <c:pt idx="61">
                  <c:v>1.2249999690538971E-2</c:v>
                </c:pt>
                <c:pt idx="62">
                  <c:v>1.03999997372739E-2</c:v>
                </c:pt>
                <c:pt idx="63">
                  <c:v>8.4399997867876664E-3</c:v>
                </c:pt>
                <c:pt idx="64">
                  <c:v>7.5499998092709566E-3</c:v>
                </c:pt>
                <c:pt idx="65">
                  <c:v>8.4899997855245601E-3</c:v>
                </c:pt>
                <c:pt idx="66">
                  <c:v>1.1089999719843041E-2</c:v>
                </c:pt>
                <c:pt idx="67">
                  <c:v>1.442999963546754E-2</c:v>
                </c:pt>
                <c:pt idx="68">
                  <c:v>1.7499999557912819E-2</c:v>
                </c:pt>
                <c:pt idx="69">
                  <c:v>1.9449999508651668E-2</c:v>
                </c:pt>
                <c:pt idx="70">
                  <c:v>1.9749999501073031E-2</c:v>
                </c:pt>
                <c:pt idx="71">
                  <c:v>1.8859999523556329E-2</c:v>
                </c:pt>
                <c:pt idx="72">
                  <c:v>1.772999955210253E-2</c:v>
                </c:pt>
                <c:pt idx="73">
                  <c:v>1.638999958595377E-2</c:v>
                </c:pt>
                <c:pt idx="74">
                  <c:v>1.3809999651130059E-2</c:v>
                </c:pt>
                <c:pt idx="75">
                  <c:v>9.4399997615255415E-3</c:v>
                </c:pt>
                <c:pt idx="76">
                  <c:v>4.749999880004907E-3</c:v>
                </c:pt>
                <c:pt idx="77">
                  <c:v>2.0399999484652649E-3</c:v>
                </c:pt>
                <c:pt idx="78">
                  <c:v>1.859999953012448E-3</c:v>
                </c:pt>
                <c:pt idx="79">
                  <c:v>2.899999926739838E-3</c:v>
                </c:pt>
                <c:pt idx="80">
                  <c:v>4.0799998969305307E-3</c:v>
                </c:pt>
                <c:pt idx="81">
                  <c:v>5.2799998666159809E-3</c:v>
                </c:pt>
                <c:pt idx="82">
                  <c:v>6.4499998370592948E-3</c:v>
                </c:pt>
                <c:pt idx="83">
                  <c:v>7.5899998082604716E-3</c:v>
                </c:pt>
                <c:pt idx="84">
                  <c:v>9.1299997693568002E-3</c:v>
                </c:pt>
                <c:pt idx="85">
                  <c:v>1.127999971504323E-2</c:v>
                </c:pt>
                <c:pt idx="86">
                  <c:v>1.321999966603471E-2</c:v>
                </c:pt>
                <c:pt idx="87">
                  <c:v>1.37899996516353E-2</c:v>
                </c:pt>
                <c:pt idx="88">
                  <c:v>1.287999967462383E-2</c:v>
                </c:pt>
                <c:pt idx="89">
                  <c:v>1.1579999707464589E-2</c:v>
                </c:pt>
                <c:pt idx="90">
                  <c:v>1.0859999725653321E-2</c:v>
                </c:pt>
                <c:pt idx="91">
                  <c:v>1.090999972439022E-2</c:v>
                </c:pt>
                <c:pt idx="92">
                  <c:v>1.186999970013858E-2</c:v>
                </c:pt>
                <c:pt idx="93">
                  <c:v>1.397999964683549E-2</c:v>
                </c:pt>
                <c:pt idx="94">
                  <c:v>1.657999958115397E-2</c:v>
                </c:pt>
                <c:pt idx="95">
                  <c:v>1.7869999548565829E-2</c:v>
                </c:pt>
                <c:pt idx="96">
                  <c:v>1.6169999591511441E-2</c:v>
                </c:pt>
                <c:pt idx="97">
                  <c:v>1.170999970418052E-2</c:v>
                </c:pt>
                <c:pt idx="98">
                  <c:v>7.0999998206389137E-3</c:v>
                </c:pt>
                <c:pt idx="99">
                  <c:v>5.4599998620687984E-3</c:v>
                </c:pt>
                <c:pt idx="100">
                  <c:v>7.6599998064921238E-3</c:v>
                </c:pt>
                <c:pt idx="101">
                  <c:v>1.167999970493838E-2</c:v>
                </c:pt>
                <c:pt idx="102">
                  <c:v>1.450999963344657E-2</c:v>
                </c:pt>
                <c:pt idx="103">
                  <c:v>1.473999962763628E-2</c:v>
                </c:pt>
                <c:pt idx="104">
                  <c:v>1.2969999672350239E-2</c:v>
                </c:pt>
                <c:pt idx="105">
                  <c:v>1.054999973348458E-2</c:v>
                </c:pt>
                <c:pt idx="106">
                  <c:v>8.3499997890612576E-3</c:v>
                </c:pt>
                <c:pt idx="107">
                  <c:v>6.7599998292280361E-3</c:v>
                </c:pt>
                <c:pt idx="108">
                  <c:v>5.7199998555006459E-3</c:v>
                </c:pt>
                <c:pt idx="109">
                  <c:v>4.9599998746998608E-3</c:v>
                </c:pt>
                <c:pt idx="110">
                  <c:v>4.629999883036362E-3</c:v>
                </c:pt>
                <c:pt idx="111">
                  <c:v>5.1399998701526783E-3</c:v>
                </c:pt>
                <c:pt idx="112">
                  <c:v>6.2899998411012348E-3</c:v>
                </c:pt>
                <c:pt idx="113">
                  <c:v>7.0599998216493987E-3</c:v>
                </c:pt>
                <c:pt idx="114">
                  <c:v>6.8699998264492024E-3</c:v>
                </c:pt>
                <c:pt idx="115">
                  <c:v>6.5499998345330823E-3</c:v>
                </c:pt>
                <c:pt idx="116">
                  <c:v>7.2899998158391099E-3</c:v>
                </c:pt>
                <c:pt idx="117">
                  <c:v>8.7599997787037864E-3</c:v>
                </c:pt>
                <c:pt idx="118">
                  <c:v>9.2899997653148603E-3</c:v>
                </c:pt>
                <c:pt idx="119">
                  <c:v>7.7399998044711538E-3</c:v>
                </c:pt>
                <c:pt idx="120">
                  <c:v>4.869999876973452E-3</c:v>
                </c:pt>
                <c:pt idx="121">
                  <c:v>2.759999930276535E-3</c:v>
                </c:pt>
                <c:pt idx="122">
                  <c:v>2.759999930276535E-3</c:v>
                </c:pt>
                <c:pt idx="123">
                  <c:v>4.1799998944043182E-3</c:v>
                </c:pt>
                <c:pt idx="124">
                  <c:v>5.4699998618161771E-3</c:v>
                </c:pt>
                <c:pt idx="125">
                  <c:v>6.0999998459010376E-3</c:v>
                </c:pt>
                <c:pt idx="126">
                  <c:v>7.0199998226598836E-3</c:v>
                </c:pt>
                <c:pt idx="127">
                  <c:v>9.0699997708725277E-3</c:v>
                </c:pt>
                <c:pt idx="128">
                  <c:v>1.1459999710496049E-2</c:v>
                </c:pt>
                <c:pt idx="129">
                  <c:v>1.2379999687254889E-2</c:v>
                </c:pt>
                <c:pt idx="130">
                  <c:v>1.0849999725905951E-2</c:v>
                </c:pt>
                <c:pt idx="131">
                  <c:v>7.649999806744745E-3</c:v>
                </c:pt>
                <c:pt idx="132">
                  <c:v>4.4799998868256807E-3</c:v>
                </c:pt>
                <c:pt idx="133">
                  <c:v>2.8099999290134292E-3</c:v>
                </c:pt>
                <c:pt idx="134">
                  <c:v>3.299999916634988E-3</c:v>
                </c:pt>
                <c:pt idx="135">
                  <c:v>5.6999998560058884E-3</c:v>
                </c:pt>
                <c:pt idx="136">
                  <c:v>8.939999774156604E-3</c:v>
                </c:pt>
                <c:pt idx="137">
                  <c:v>1.1529999708727701E-2</c:v>
                </c:pt>
                <c:pt idx="138">
                  <c:v>1.24699996849813E-2</c:v>
                </c:pt>
                <c:pt idx="139">
                  <c:v>1.191999969887547E-2</c:v>
                </c:pt>
                <c:pt idx="140">
                  <c:v>1.083999972615857E-2</c:v>
                </c:pt>
                <c:pt idx="141">
                  <c:v>1.01199997443473E-2</c:v>
                </c:pt>
                <c:pt idx="142">
                  <c:v>9.8399997514206916E-3</c:v>
                </c:pt>
                <c:pt idx="143">
                  <c:v>9.3299997643043753E-3</c:v>
                </c:pt>
                <c:pt idx="144">
                  <c:v>8.5699997835035902E-3</c:v>
                </c:pt>
                <c:pt idx="145">
                  <c:v>8.6599997812299989E-3</c:v>
                </c:pt>
                <c:pt idx="146">
                  <c:v>1.042999973651604E-2</c:v>
                </c:pt>
                <c:pt idx="147">
                  <c:v>1.2839999675634321E-2</c:v>
                </c:pt>
                <c:pt idx="148">
                  <c:v>1.3929999648098599E-2</c:v>
                </c:pt>
                <c:pt idx="149">
                  <c:v>1.311999966856092E-2</c:v>
                </c:pt>
                <c:pt idx="150">
                  <c:v>1.175999970291741E-2</c:v>
                </c:pt>
                <c:pt idx="151">
                  <c:v>1.1209999716811581E-2</c:v>
                </c:pt>
                <c:pt idx="152">
                  <c:v>1.134999971327488E-2</c:v>
                </c:pt>
                <c:pt idx="153">
                  <c:v>1.1449999710748671E-2</c:v>
                </c:pt>
                <c:pt idx="154">
                  <c:v>1.122999971630634E-2</c:v>
                </c:pt>
                <c:pt idx="155">
                  <c:v>1.066999973045313E-2</c:v>
                </c:pt>
                <c:pt idx="156">
                  <c:v>1.002999974662089E-2</c:v>
                </c:pt>
                <c:pt idx="157">
                  <c:v>1.010999974459992E-2</c:v>
                </c:pt>
                <c:pt idx="158">
                  <c:v>1.134999971327488E-2</c:v>
                </c:pt>
                <c:pt idx="159">
                  <c:v>1.2919999673613351E-2</c:v>
                </c:pt>
                <c:pt idx="160">
                  <c:v>1.3329999663255879E-2</c:v>
                </c:pt>
                <c:pt idx="161">
                  <c:v>1.210999969407567E-2</c:v>
                </c:pt>
                <c:pt idx="162">
                  <c:v>1.032999973904225E-2</c:v>
                </c:pt>
                <c:pt idx="163">
                  <c:v>9.6399997564731166E-3</c:v>
                </c:pt>
                <c:pt idx="164">
                  <c:v>1.048999973500031E-2</c:v>
                </c:pt>
                <c:pt idx="165">
                  <c:v>1.175999970291741E-2</c:v>
                </c:pt>
                <c:pt idx="166">
                  <c:v>1.2019999696349259E-2</c:v>
                </c:pt>
                <c:pt idx="167">
                  <c:v>1.070999972944264E-2</c:v>
                </c:pt>
                <c:pt idx="168">
                  <c:v>8.0799997958820313E-3</c:v>
                </c:pt>
                <c:pt idx="169">
                  <c:v>5.0799998716684058E-3</c:v>
                </c:pt>
                <c:pt idx="170">
                  <c:v>3.1699999199190638E-3</c:v>
                </c:pt>
                <c:pt idx="171">
                  <c:v>3.0399999232031401E-3</c:v>
                </c:pt>
                <c:pt idx="172">
                  <c:v>3.8099999037513039E-3</c:v>
                </c:pt>
                <c:pt idx="173">
                  <c:v>4.2699998921307269E-3</c:v>
                </c:pt>
                <c:pt idx="174">
                  <c:v>4.8599998772260733E-3</c:v>
                </c:pt>
                <c:pt idx="175">
                  <c:v>7.1099998203862924E-3</c:v>
                </c:pt>
                <c:pt idx="176">
                  <c:v>1.0889999724895461E-2</c:v>
                </c:pt>
                <c:pt idx="177">
                  <c:v>1.3919999648351221E-2</c:v>
                </c:pt>
                <c:pt idx="178">
                  <c:v>1.438999963647802E-2</c:v>
                </c:pt>
                <c:pt idx="179">
                  <c:v>1.2839999675634321E-2</c:v>
                </c:pt>
                <c:pt idx="180">
                  <c:v>1.094999972337973E-2</c:v>
                </c:pt>
                <c:pt idx="181">
                  <c:v>9.7799997529364191E-3</c:v>
                </c:pt>
                <c:pt idx="182">
                  <c:v>9.2699997658201028E-3</c:v>
                </c:pt>
                <c:pt idx="183">
                  <c:v>8.8599997761775739E-3</c:v>
                </c:pt>
                <c:pt idx="184">
                  <c:v>8.2699997910822276E-3</c:v>
                </c:pt>
                <c:pt idx="185">
                  <c:v>7.7799998034606688E-3</c:v>
                </c:pt>
                <c:pt idx="186">
                  <c:v>7.8699998011870775E-3</c:v>
                </c:pt>
                <c:pt idx="187">
                  <c:v>8.8099997774406802E-3</c:v>
                </c:pt>
                <c:pt idx="188">
                  <c:v>1.0419999736768659E-2</c:v>
                </c:pt>
                <c:pt idx="189">
                  <c:v>1.207999969483353E-2</c:v>
                </c:pt>
                <c:pt idx="190">
                  <c:v>1.305999967007665E-2</c:v>
                </c:pt>
                <c:pt idx="191">
                  <c:v>1.313999966805568E-2</c:v>
                </c:pt>
                <c:pt idx="192">
                  <c:v>1.282999967588694E-2</c:v>
                </c:pt>
                <c:pt idx="193">
                  <c:v>1.2999999671592381E-2</c:v>
                </c:pt>
                <c:pt idx="194">
                  <c:v>1.3999999646330251E-2</c:v>
                </c:pt>
                <c:pt idx="195">
                  <c:v>1.5039999620057641E-2</c:v>
                </c:pt>
                <c:pt idx="196">
                  <c:v>1.4719999628141521E-2</c:v>
                </c:pt>
                <c:pt idx="197">
                  <c:v>1.2409999686497031E-2</c:v>
                </c:pt>
                <c:pt idx="198">
                  <c:v>8.979999773146119E-3</c:v>
                </c:pt>
                <c:pt idx="199">
                  <c:v>6.3099998405959923E-3</c:v>
                </c:pt>
                <c:pt idx="200">
                  <c:v>5.6699998567637522E-3</c:v>
                </c:pt>
                <c:pt idx="201">
                  <c:v>6.7799998287227936E-3</c:v>
                </c:pt>
                <c:pt idx="202">
                  <c:v>8.2899997905769851E-3</c:v>
                </c:pt>
                <c:pt idx="203">
                  <c:v>8.7799997781985439E-3</c:v>
                </c:pt>
                <c:pt idx="204">
                  <c:v>7.7099998052290184E-3</c:v>
                </c:pt>
                <c:pt idx="205">
                  <c:v>6.0499998471641447E-3</c:v>
                </c:pt>
                <c:pt idx="206">
                  <c:v>5.4999998610583134E-3</c:v>
                </c:pt>
                <c:pt idx="207">
                  <c:v>6.7499998294806574E-3</c:v>
                </c:pt>
                <c:pt idx="208">
                  <c:v>9.1199997696094215E-3</c:v>
                </c:pt>
                <c:pt idx="209">
                  <c:v>1.1579999707464589E-2</c:v>
                </c:pt>
                <c:pt idx="210">
                  <c:v>1.3449999660224419E-2</c:v>
                </c:pt>
                <c:pt idx="211">
                  <c:v>1.410999964355142E-2</c:v>
                </c:pt>
                <c:pt idx="212">
                  <c:v>1.314999966780306E-2</c:v>
                </c:pt>
                <c:pt idx="213">
                  <c:v>1.0939999723632351E-2</c:v>
                </c:pt>
                <c:pt idx="214">
                  <c:v>8.6699997809773777E-3</c:v>
                </c:pt>
                <c:pt idx="215">
                  <c:v>7.6799998059868813E-3</c:v>
                </c:pt>
                <c:pt idx="216">
                  <c:v>8.7299997794616502E-3</c:v>
                </c:pt>
                <c:pt idx="217">
                  <c:v>1.1409999711759161E-2</c:v>
                </c:pt>
                <c:pt idx="218">
                  <c:v>1.3929999648098599E-2</c:v>
                </c:pt>
                <c:pt idx="219">
                  <c:v>1.40699996445619E-2</c:v>
                </c:pt>
                <c:pt idx="220">
                  <c:v>1.063999973121099E-2</c:v>
                </c:pt>
                <c:pt idx="221">
                  <c:v>4.4999998863204382E-3</c:v>
                </c:pt>
                <c:pt idx="222">
                  <c:v>-1.609999959327979E-3</c:v>
                </c:pt>
                <c:pt idx="223">
                  <c:v>-5.1199998706579208E-3</c:v>
                </c:pt>
                <c:pt idx="224">
                  <c:v>-5.3599998645950109E-3</c:v>
                </c:pt>
                <c:pt idx="225">
                  <c:v>-3.239999918150716E-3</c:v>
                </c:pt>
                <c:pt idx="226">
                  <c:v>3.9999998989515013E-5</c:v>
                </c:pt>
                <c:pt idx="227">
                  <c:v>3.2299999184033372E-3</c:v>
                </c:pt>
                <c:pt idx="228">
                  <c:v>4.9999998736893758E-3</c:v>
                </c:pt>
                <c:pt idx="229">
                  <c:v>5.0299998729315121E-3</c:v>
                </c:pt>
                <c:pt idx="230">
                  <c:v>4.5999998837942258E-3</c:v>
                </c:pt>
                <c:pt idx="231">
                  <c:v>5.2599998671212234E-3</c:v>
                </c:pt>
                <c:pt idx="232">
                  <c:v>7.0399998221546412E-3</c:v>
                </c:pt>
                <c:pt idx="233">
                  <c:v>8.6599997812299989E-3</c:v>
                </c:pt>
                <c:pt idx="234">
                  <c:v>9.219999767083209E-3</c:v>
                </c:pt>
                <c:pt idx="235">
                  <c:v>8.9599997736513615E-3</c:v>
                </c:pt>
                <c:pt idx="236">
                  <c:v>8.6599997812299989E-3</c:v>
                </c:pt>
                <c:pt idx="237">
                  <c:v>8.8799997756723315E-3</c:v>
                </c:pt>
                <c:pt idx="238">
                  <c:v>9.5399997589993291E-3</c:v>
                </c:pt>
                <c:pt idx="239">
                  <c:v>1.0149999743589429E-2</c:v>
                </c:pt>
                <c:pt idx="240">
                  <c:v>1.031999973929487E-2</c:v>
                </c:pt>
                <c:pt idx="241">
                  <c:v>9.8999997499049641E-3</c:v>
                </c:pt>
                <c:pt idx="242">
                  <c:v>8.8099997774406802E-3</c:v>
                </c:pt>
                <c:pt idx="243">
                  <c:v>6.8299998274596874E-3</c:v>
                </c:pt>
                <c:pt idx="244">
                  <c:v>3.8999999014777131E-3</c:v>
                </c:pt>
                <c:pt idx="245">
                  <c:v>6.6999998307437636E-4</c:v>
                </c:pt>
                <c:pt idx="246">
                  <c:v>-1.6799999575596301E-3</c:v>
                </c:pt>
                <c:pt idx="247">
                  <c:v>-2.8499999280029442E-3</c:v>
                </c:pt>
                <c:pt idx="248">
                  <c:v>-3.6999999065301381E-3</c:v>
                </c:pt>
                <c:pt idx="249">
                  <c:v>-4.7199998807627708E-3</c:v>
                </c:pt>
                <c:pt idx="250">
                  <c:v>-5.0199998731841333E-3</c:v>
                </c:pt>
                <c:pt idx="251">
                  <c:v>-3.5099999113299418E-3</c:v>
                </c:pt>
                <c:pt idx="252">
                  <c:v>-4.7999998787418008E-4</c:v>
                </c:pt>
                <c:pt idx="253">
                  <c:v>2.7399999307817779E-3</c:v>
                </c:pt>
                <c:pt idx="254">
                  <c:v>5.2099998683843296E-3</c:v>
                </c:pt>
                <c:pt idx="255">
                  <c:v>6.9499998244282324E-3</c:v>
                </c:pt>
                <c:pt idx="256">
                  <c:v>8.1699997936084401E-3</c:v>
                </c:pt>
                <c:pt idx="257">
                  <c:v>8.5399997842614539E-3</c:v>
                </c:pt>
                <c:pt idx="258">
                  <c:v>7.7399998044711538E-3</c:v>
                </c:pt>
                <c:pt idx="259">
                  <c:v>6.399999838322401E-3</c:v>
                </c:pt>
                <c:pt idx="260">
                  <c:v>5.4299998628266621E-3</c:v>
                </c:pt>
                <c:pt idx="261">
                  <c:v>4.349999890109757E-3</c:v>
                </c:pt>
                <c:pt idx="262">
                  <c:v>1.909999951749342E-3</c:v>
                </c:pt>
                <c:pt idx="263">
                  <c:v>-1.699999957054388E-3</c:v>
                </c:pt>
                <c:pt idx="264">
                  <c:v>-4.3299998906149986E-3</c:v>
                </c:pt>
                <c:pt idx="265">
                  <c:v>-4.0399998979410157E-3</c:v>
                </c:pt>
                <c:pt idx="266">
                  <c:v>-1.0899999724642839E-3</c:v>
                </c:pt>
                <c:pt idx="267">
                  <c:v>2.5699999350763392E-3</c:v>
                </c:pt>
                <c:pt idx="268">
                  <c:v>5.3899998638371471E-3</c:v>
                </c:pt>
                <c:pt idx="269">
                  <c:v>7.0699998213967774E-3</c:v>
                </c:pt>
                <c:pt idx="270">
                  <c:v>8.0299997971451376E-3</c:v>
                </c:pt>
                <c:pt idx="271">
                  <c:v>8.4099997875455301E-3</c:v>
                </c:pt>
                <c:pt idx="272">
                  <c:v>7.8799998009344563E-3</c:v>
                </c:pt>
                <c:pt idx="273">
                  <c:v>6.9199998251860961E-3</c:v>
                </c:pt>
                <c:pt idx="274">
                  <c:v>7.1799998186179437E-3</c:v>
                </c:pt>
                <c:pt idx="275">
                  <c:v>9.4699997607676778E-3</c:v>
                </c:pt>
                <c:pt idx="276">
                  <c:v>1.247999968472868E-2</c:v>
                </c:pt>
                <c:pt idx="277">
                  <c:v>1.420999964102521E-2</c:v>
                </c:pt>
                <c:pt idx="278">
                  <c:v>1.3689999654161509E-2</c:v>
                </c:pt>
                <c:pt idx="279">
                  <c:v>1.1499999709485559E-2</c:v>
                </c:pt>
                <c:pt idx="280">
                  <c:v>9.059999771125149E-3</c:v>
                </c:pt>
                <c:pt idx="281">
                  <c:v>7.60999980775523E-3</c:v>
                </c:pt>
                <c:pt idx="282">
                  <c:v>7.4599998115445487E-3</c:v>
                </c:pt>
                <c:pt idx="283">
                  <c:v>8.2099997925979551E-3</c:v>
                </c:pt>
                <c:pt idx="284">
                  <c:v>9.4999997600098141E-3</c:v>
                </c:pt>
                <c:pt idx="285">
                  <c:v>1.135999971302226E-2</c:v>
                </c:pt>
                <c:pt idx="286">
                  <c:v>1.346999965971918E-2</c:v>
                </c:pt>
                <c:pt idx="287">
                  <c:v>1.470999962839414E-2</c:v>
                </c:pt>
                <c:pt idx="288">
                  <c:v>1.421999964077258E-2</c:v>
                </c:pt>
                <c:pt idx="289">
                  <c:v>1.249999968422344E-2</c:v>
                </c:pt>
                <c:pt idx="290">
                  <c:v>1.0819999726663809E-2</c:v>
                </c:pt>
                <c:pt idx="291">
                  <c:v>9.6199997569783591E-3</c:v>
                </c:pt>
                <c:pt idx="292">
                  <c:v>8.0499997966398951E-3</c:v>
                </c:pt>
                <c:pt idx="293">
                  <c:v>4.9899998739419971E-3</c:v>
                </c:pt>
                <c:pt idx="294">
                  <c:v>6.4999998357961886E-4</c:v>
                </c:pt>
                <c:pt idx="295">
                  <c:v>-3.259999917645473E-3</c:v>
                </c:pt>
                <c:pt idx="296">
                  <c:v>-4.9999998736893758E-3</c:v>
                </c:pt>
                <c:pt idx="297">
                  <c:v>-3.9199999009724706E-3</c:v>
                </c:pt>
                <c:pt idx="298">
                  <c:v>-4.7999998787418008E-4</c:v>
                </c:pt>
                <c:pt idx="299">
                  <c:v>3.889999901730334E-3</c:v>
                </c:pt>
                <c:pt idx="300">
                  <c:v>6.8699998264492024E-3</c:v>
                </c:pt>
                <c:pt idx="301">
                  <c:v>6.6399998322594911E-3</c:v>
                </c:pt>
                <c:pt idx="302">
                  <c:v>4.0999998964252882E-3</c:v>
                </c:pt>
                <c:pt idx="303">
                  <c:v>2.3699999401287641E-3</c:v>
                </c:pt>
                <c:pt idx="304">
                  <c:v>3.6699999072880019E-3</c:v>
                </c:pt>
                <c:pt idx="305">
                  <c:v>7.3899998133128966E-3</c:v>
                </c:pt>
                <c:pt idx="306">
                  <c:v>1.1259999715548469E-2</c:v>
                </c:pt>
                <c:pt idx="307">
                  <c:v>1.3479999659466561E-2</c:v>
                </c:pt>
                <c:pt idx="308">
                  <c:v>1.3529999658203449E-2</c:v>
                </c:pt>
                <c:pt idx="309">
                  <c:v>1.1969999697612369E-2</c:v>
                </c:pt>
                <c:pt idx="310">
                  <c:v>1.0069999745610399E-2</c:v>
                </c:pt>
                <c:pt idx="311">
                  <c:v>9.1699997683463152E-3</c:v>
                </c:pt>
                <c:pt idx="312">
                  <c:v>9.6699997557152528E-3</c:v>
                </c:pt>
                <c:pt idx="313">
                  <c:v>1.0379999737779141E-2</c:v>
                </c:pt>
                <c:pt idx="314">
                  <c:v>9.1699997683463152E-3</c:v>
                </c:pt>
                <c:pt idx="315">
                  <c:v>4.9399998752051033E-3</c:v>
                </c:pt>
                <c:pt idx="316">
                  <c:v>-9.299999765062239E-4</c:v>
                </c:pt>
                <c:pt idx="317">
                  <c:v>-5.879999851458706E-3</c:v>
                </c:pt>
                <c:pt idx="318">
                  <c:v>-7.9099998001765925E-3</c:v>
                </c:pt>
                <c:pt idx="319">
                  <c:v>-6.4899998360488098E-3</c:v>
                </c:pt>
                <c:pt idx="320">
                  <c:v>-2.9299999259819738E-3</c:v>
                </c:pt>
                <c:pt idx="321">
                  <c:v>-1.699999957054388E-4</c:v>
                </c:pt>
                <c:pt idx="322">
                  <c:v>-3.9999998989515012E-4</c:v>
                </c:pt>
                <c:pt idx="323">
                  <c:v>-2.55999993532896E-3</c:v>
                </c:pt>
                <c:pt idx="324">
                  <c:v>-3.4499999128456689E-3</c:v>
                </c:pt>
                <c:pt idx="325">
                  <c:v>-1.329999966401374E-3</c:v>
                </c:pt>
                <c:pt idx="326">
                  <c:v>2.6099999340658542E-3</c:v>
                </c:pt>
                <c:pt idx="327">
                  <c:v>6.119999845395796E-3</c:v>
                </c:pt>
                <c:pt idx="328">
                  <c:v>7.4399998120497912E-3</c:v>
                </c:pt>
                <c:pt idx="329">
                  <c:v>5.7199998555006459E-3</c:v>
                </c:pt>
                <c:pt idx="330">
                  <c:v>1.659999958064873E-3</c:v>
                </c:pt>
                <c:pt idx="331">
                  <c:v>-2.439999938360415E-3</c:v>
                </c:pt>
                <c:pt idx="332">
                  <c:v>-4.1799998944043182E-3</c:v>
                </c:pt>
                <c:pt idx="333">
                  <c:v>-2.6099999340658542E-3</c:v>
                </c:pt>
                <c:pt idx="334">
                  <c:v>9.099999770114664E-4</c:v>
                </c:pt>
                <c:pt idx="335">
                  <c:v>4.0599998974357732E-3</c:v>
                </c:pt>
                <c:pt idx="336">
                  <c:v>5.959999849437736E-3</c:v>
                </c:pt>
                <c:pt idx="337">
                  <c:v>8.0799997958820313E-3</c:v>
                </c:pt>
                <c:pt idx="338">
                  <c:v>1.2049999695591399E-2</c:v>
                </c:pt>
                <c:pt idx="339">
                  <c:v>1.697999957104912E-2</c:v>
                </c:pt>
                <c:pt idx="340">
                  <c:v>1.9929999496525849E-2</c:v>
                </c:pt>
                <c:pt idx="341">
                  <c:v>1.8859999523556329E-2</c:v>
                </c:pt>
                <c:pt idx="342">
                  <c:v>1.457999963167822E-2</c:v>
                </c:pt>
                <c:pt idx="343">
                  <c:v>9.9799997478839941E-3</c:v>
                </c:pt>
                <c:pt idx="344">
                  <c:v>7.8999998004292138E-3</c:v>
                </c:pt>
                <c:pt idx="345">
                  <c:v>9.2299997668305878E-3</c:v>
                </c:pt>
                <c:pt idx="346">
                  <c:v>1.249999968422344E-2</c:v>
                </c:pt>
                <c:pt idx="347">
                  <c:v>1.520999961576308E-2</c:v>
                </c:pt>
                <c:pt idx="348">
                  <c:v>1.5399999610963279E-2</c:v>
                </c:pt>
                <c:pt idx="349">
                  <c:v>1.2759999677655291E-2</c:v>
                </c:pt>
                <c:pt idx="350">
                  <c:v>8.8899997754197102E-3</c:v>
                </c:pt>
                <c:pt idx="351">
                  <c:v>6.6399998322594911E-3</c:v>
                </c:pt>
                <c:pt idx="352">
                  <c:v>7.9699997986608651E-3</c:v>
                </c:pt>
                <c:pt idx="353">
                  <c:v>1.175999970291741E-2</c:v>
                </c:pt>
                <c:pt idx="354">
                  <c:v>1.454999963243608E-2</c:v>
                </c:pt>
                <c:pt idx="355">
                  <c:v>1.396999964708812E-2</c:v>
                </c:pt>
                <c:pt idx="356">
                  <c:v>1.079999972716905E-2</c:v>
                </c:pt>
                <c:pt idx="357">
                  <c:v>7.3199998150812462E-3</c:v>
                </c:pt>
                <c:pt idx="358">
                  <c:v>5.0299998729315121E-3</c:v>
                </c:pt>
                <c:pt idx="359">
                  <c:v>4.429999888088787E-3</c:v>
                </c:pt>
                <c:pt idx="360">
                  <c:v>5.3099998658581171E-3</c:v>
                </c:pt>
                <c:pt idx="361">
                  <c:v>6.6399998322594911E-3</c:v>
                </c:pt>
                <c:pt idx="362">
                  <c:v>7.4999998105340637E-3</c:v>
                </c:pt>
                <c:pt idx="363">
                  <c:v>8.4899997855245601E-3</c:v>
                </c:pt>
                <c:pt idx="364">
                  <c:v>1.0889999724895461E-2</c:v>
                </c:pt>
                <c:pt idx="365">
                  <c:v>1.436999963698327E-2</c:v>
                </c:pt>
                <c:pt idx="366">
                  <c:v>1.6909999572817469E-2</c:v>
                </c:pt>
                <c:pt idx="367">
                  <c:v>1.721999956498621E-2</c:v>
                </c:pt>
                <c:pt idx="368">
                  <c:v>1.614999959201668E-2</c:v>
                </c:pt>
                <c:pt idx="369">
                  <c:v>1.5389999611215901E-2</c:v>
                </c:pt>
                <c:pt idx="370">
                  <c:v>1.545999960944755E-2</c:v>
                </c:pt>
                <c:pt idx="371">
                  <c:v>1.553999960742658E-2</c:v>
                </c:pt>
                <c:pt idx="372">
                  <c:v>1.478999962637317E-2</c:v>
                </c:pt>
                <c:pt idx="373">
                  <c:v>1.3249999665276849E-2</c:v>
                </c:pt>
                <c:pt idx="374">
                  <c:v>1.146999971024343E-2</c:v>
                </c:pt>
                <c:pt idx="375">
                  <c:v>9.8999997499049641E-3</c:v>
                </c:pt>
                <c:pt idx="376">
                  <c:v>8.939999774156604E-3</c:v>
                </c:pt>
                <c:pt idx="377">
                  <c:v>8.7099997799668927E-3</c:v>
                </c:pt>
                <c:pt idx="378">
                  <c:v>8.7799997781985439E-3</c:v>
                </c:pt>
                <c:pt idx="379">
                  <c:v>8.4199997872929089E-3</c:v>
                </c:pt>
                <c:pt idx="380">
                  <c:v>7.2099998178600799E-3</c:v>
                </c:pt>
                <c:pt idx="381">
                  <c:v>5.2499998673738446E-3</c:v>
                </c:pt>
                <c:pt idx="382">
                  <c:v>3.3099999163823668E-3</c:v>
                </c:pt>
                <c:pt idx="383">
                  <c:v>2.71999993128702E-3</c:v>
                </c:pt>
                <c:pt idx="384">
                  <c:v>4.1499998951621819E-3</c:v>
                </c:pt>
                <c:pt idx="385">
                  <c:v>6.4399998373119161E-3</c:v>
                </c:pt>
                <c:pt idx="386">
                  <c:v>7.4799998110393062E-3</c:v>
                </c:pt>
                <c:pt idx="387">
                  <c:v>6.2599998418590994E-3</c:v>
                </c:pt>
                <c:pt idx="388">
                  <c:v>3.8199999034986831E-3</c:v>
                </c:pt>
                <c:pt idx="389">
                  <c:v>2.4099999391182791E-3</c:v>
                </c:pt>
                <c:pt idx="390">
                  <c:v>3.5099999113299418E-3</c:v>
                </c:pt>
                <c:pt idx="391">
                  <c:v>6.4299998375645373E-3</c:v>
                </c:pt>
                <c:pt idx="392">
                  <c:v>9.379999763041269E-3</c:v>
                </c:pt>
                <c:pt idx="393">
                  <c:v>1.146999971024343E-2</c:v>
                </c:pt>
                <c:pt idx="394">
                  <c:v>1.2489999684476061E-2</c:v>
                </c:pt>
                <c:pt idx="395">
                  <c:v>1.195999969786499E-2</c:v>
                </c:pt>
                <c:pt idx="396">
                  <c:v>9.9099997496523429E-3</c:v>
                </c:pt>
                <c:pt idx="397">
                  <c:v>7.7399998044711538E-3</c:v>
                </c:pt>
                <c:pt idx="398">
                  <c:v>6.8999998256913386E-3</c:v>
                </c:pt>
                <c:pt idx="399">
                  <c:v>7.2099998178600799E-3</c:v>
                </c:pt>
                <c:pt idx="400">
                  <c:v>7.36999981381814E-3</c:v>
                </c:pt>
                <c:pt idx="401">
                  <c:v>6.6599998317542486E-3</c:v>
                </c:pt>
                <c:pt idx="402">
                  <c:v>5.919999850448221E-3</c:v>
                </c:pt>
                <c:pt idx="403">
                  <c:v>6.7699998289754149E-3</c:v>
                </c:pt>
                <c:pt idx="404">
                  <c:v>9.8999997499049641E-3</c:v>
                </c:pt>
                <c:pt idx="405">
                  <c:v>1.426999963950948E-2</c:v>
                </c:pt>
                <c:pt idx="406">
                  <c:v>1.8499999532650691E-2</c:v>
                </c:pt>
                <c:pt idx="407">
                  <c:v>2.266999942730763E-2</c:v>
                </c:pt>
                <c:pt idx="408">
                  <c:v>2.792999929442885E-2</c:v>
                </c:pt>
                <c:pt idx="409">
                  <c:v>3.4659999124414753E-2</c:v>
                </c:pt>
                <c:pt idx="410">
                  <c:v>4.1149998960463563E-2</c:v>
                </c:pt>
                <c:pt idx="411">
                  <c:v>4.4929998864972731E-2</c:v>
                </c:pt>
                <c:pt idx="412">
                  <c:v>4.525999885663623E-2</c:v>
                </c:pt>
                <c:pt idx="413">
                  <c:v>4.4019998887961258E-2</c:v>
                </c:pt>
                <c:pt idx="414">
                  <c:v>4.3859998892003198E-2</c:v>
                </c:pt>
                <c:pt idx="415">
                  <c:v>4.5939998839457992E-2</c:v>
                </c:pt>
                <c:pt idx="416">
                  <c:v>4.9179998757608701E-2</c:v>
                </c:pt>
                <c:pt idx="417">
                  <c:v>5.2059998684853781E-2</c:v>
                </c:pt>
                <c:pt idx="418">
                  <c:v>5.4559998621698469E-2</c:v>
                </c:pt>
                <c:pt idx="419">
                  <c:v>5.8699998517113272E-2</c:v>
                </c:pt>
                <c:pt idx="420">
                  <c:v>6.656999831830035E-2</c:v>
                </c:pt>
                <c:pt idx="421">
                  <c:v>7.9039998003281653E-2</c:v>
                </c:pt>
                <c:pt idx="422">
                  <c:v>9.4709997607424157E-2</c:v>
                </c:pt>
                <c:pt idx="423">
                  <c:v>0.1121499971668527</c:v>
                </c:pt>
                <c:pt idx="424">
                  <c:v>0.13150999667777799</c:v>
                </c:pt>
                <c:pt idx="425">
                  <c:v>0.1539899961098854</c:v>
                </c:pt>
                <c:pt idx="426">
                  <c:v>0.18040999544246011</c:v>
                </c:pt>
                <c:pt idx="427">
                  <c:v>0.21088999467247049</c:v>
                </c:pt>
                <c:pt idx="428">
                  <c:v>0.24527999380370599</c:v>
                </c:pt>
                <c:pt idx="429">
                  <c:v>0.28304999284955562</c:v>
                </c:pt>
                <c:pt idx="430">
                  <c:v>0.32414999181128218</c:v>
                </c:pt>
                <c:pt idx="431">
                  <c:v>0.36868999068610719</c:v>
                </c:pt>
                <c:pt idx="432">
                  <c:v>0.41648998947857763</c:v>
                </c:pt>
                <c:pt idx="433">
                  <c:v>0.46647998821572401</c:v>
                </c:pt>
                <c:pt idx="434">
                  <c:v>0.5165099869518599</c:v>
                </c:pt>
                <c:pt idx="435">
                  <c:v>0.56430998574433033</c:v>
                </c:pt>
                <c:pt idx="436">
                  <c:v>0.60796998464138596</c:v>
                </c:pt>
                <c:pt idx="437">
                  <c:v>0.64744998364403727</c:v>
                </c:pt>
                <c:pt idx="438">
                  <c:v>0.68445998270908603</c:v>
                </c:pt>
                <c:pt idx="439">
                  <c:v>0.72107998178398702</c:v>
                </c:pt>
                <c:pt idx="440">
                  <c:v>0.75825998084474122</c:v>
                </c:pt>
                <c:pt idx="441">
                  <c:v>0.79542997990574804</c:v>
                </c:pt>
                <c:pt idx="442">
                  <c:v>0.83099997900717426</c:v>
                </c:pt>
                <c:pt idx="443">
                  <c:v>0.86305997819727054</c:v>
                </c:pt>
                <c:pt idx="444">
                  <c:v>0.89057997750205686</c:v>
                </c:pt>
                <c:pt idx="445">
                  <c:v>0.91437997690081829</c:v>
                </c:pt>
                <c:pt idx="446">
                  <c:v>0.93618997634985135</c:v>
                </c:pt>
                <c:pt idx="447">
                  <c:v>0.95772997580570518</c:v>
                </c:pt>
                <c:pt idx="448">
                  <c:v>0.97978997524842271</c:v>
                </c:pt>
                <c:pt idx="449">
                  <c:v>1.001749974693666</c:v>
                </c:pt>
                <c:pt idx="450">
                  <c:v>1.022099974179582</c:v>
                </c:pt>
                <c:pt idx="451">
                  <c:v>1.0394899737402741</c:v>
                </c:pt>
                <c:pt idx="452">
                  <c:v>1.053709973381046</c:v>
                </c:pt>
                <c:pt idx="453">
                  <c:v>1.0661299730672911</c:v>
                </c:pt>
                <c:pt idx="454">
                  <c:v>1.078139972763893</c:v>
                </c:pt>
                <c:pt idx="455">
                  <c:v>1.0905899724493791</c:v>
                </c:pt>
                <c:pt idx="456">
                  <c:v>1.1027099721432021</c:v>
                </c:pt>
                <c:pt idx="457">
                  <c:v>1.1132399718771919</c:v>
                </c:pt>
                <c:pt idx="458">
                  <c:v>1.121229971675348</c:v>
                </c:pt>
                <c:pt idx="459">
                  <c:v>1.127419971518975</c:v>
                </c:pt>
                <c:pt idx="460">
                  <c:v>1.1338199713572981</c:v>
                </c:pt>
                <c:pt idx="461">
                  <c:v>1.141709971157979</c:v>
                </c:pt>
                <c:pt idx="462">
                  <c:v>1.1502699709417361</c:v>
                </c:pt>
                <c:pt idx="463">
                  <c:v>1.158239970740397</c:v>
                </c:pt>
                <c:pt idx="464">
                  <c:v>1.1652999705620459</c:v>
                </c:pt>
                <c:pt idx="465">
                  <c:v>1.171849970396579</c:v>
                </c:pt>
                <c:pt idx="466">
                  <c:v>1.1779299702429851</c:v>
                </c:pt>
                <c:pt idx="467">
                  <c:v>1.1832799701078329</c:v>
                </c:pt>
                <c:pt idx="468">
                  <c:v>1.187669969996932</c:v>
                </c:pt>
                <c:pt idx="469">
                  <c:v>1.1909899699130619</c:v>
                </c:pt>
                <c:pt idx="470">
                  <c:v>1.19320996985698</c:v>
                </c:pt>
                <c:pt idx="471">
                  <c:v>1.1947899698170661</c:v>
                </c:pt>
                <c:pt idx="472">
                  <c:v>1.1968299697655309</c:v>
                </c:pt>
                <c:pt idx="473">
                  <c:v>1.2004099696750929</c:v>
                </c:pt>
                <c:pt idx="474">
                  <c:v>1.2054099695487821</c:v>
                </c:pt>
                <c:pt idx="475">
                  <c:v>1.210329969424492</c:v>
                </c:pt>
                <c:pt idx="476">
                  <c:v>1.2136699693401169</c:v>
                </c:pt>
                <c:pt idx="477">
                  <c:v>1.2151799693019709</c:v>
                </c:pt>
                <c:pt idx="478">
                  <c:v>1.215929969283025</c:v>
                </c:pt>
                <c:pt idx="479">
                  <c:v>1.217479969243868</c:v>
                </c:pt>
                <c:pt idx="480">
                  <c:v>1.220679969163029</c:v>
                </c:pt>
                <c:pt idx="481">
                  <c:v>1.225299969046318</c:v>
                </c:pt>
                <c:pt idx="482">
                  <c:v>1.230759968908387</c:v>
                </c:pt>
                <c:pt idx="483">
                  <c:v>1.236329968767677</c:v>
                </c:pt>
                <c:pt idx="484">
                  <c:v>1.240849968653492</c:v>
                </c:pt>
                <c:pt idx="485">
                  <c:v>1.2429699685999369</c:v>
                </c:pt>
                <c:pt idx="486">
                  <c:v>1.2421299686211571</c:v>
                </c:pt>
                <c:pt idx="487">
                  <c:v>1.239089968697954</c:v>
                </c:pt>
                <c:pt idx="488">
                  <c:v>1.2353399687926869</c:v>
                </c:pt>
                <c:pt idx="489">
                  <c:v>1.2323599688679681</c:v>
                </c:pt>
                <c:pt idx="490">
                  <c:v>1.2311799688977769</c:v>
                </c:pt>
                <c:pt idx="491">
                  <c:v>1.2318699688803461</c:v>
                </c:pt>
                <c:pt idx="492">
                  <c:v>1.233879968829569</c:v>
                </c:pt>
                <c:pt idx="493">
                  <c:v>1.2369499687520149</c:v>
                </c:pt>
                <c:pt idx="494">
                  <c:v>1.2407899686550079</c:v>
                </c:pt>
                <c:pt idx="495">
                  <c:v>1.244079968571896</c:v>
                </c:pt>
                <c:pt idx="496">
                  <c:v>1.2449099685509279</c:v>
                </c:pt>
                <c:pt idx="497">
                  <c:v>1.242549968610547</c:v>
                </c:pt>
                <c:pt idx="498">
                  <c:v>1.2386299687095741</c:v>
                </c:pt>
                <c:pt idx="499">
                  <c:v>1.236139968772477</c:v>
                </c:pt>
                <c:pt idx="500">
                  <c:v>1.237009968750499</c:v>
                </c:pt>
                <c:pt idx="501">
                  <c:v>1.2405299686615761</c:v>
                </c:pt>
                <c:pt idx="502">
                  <c:v>1.2444599685622959</c:v>
                </c:pt>
                <c:pt idx="503">
                  <c:v>1.2471399684945941</c:v>
                </c:pt>
                <c:pt idx="504">
                  <c:v>1.2483999684627629</c:v>
                </c:pt>
                <c:pt idx="505">
                  <c:v>1.249039968446596</c:v>
                </c:pt>
                <c:pt idx="506">
                  <c:v>1.2497999684273959</c:v>
                </c:pt>
                <c:pt idx="507">
                  <c:v>1.250489968409966</c:v>
                </c:pt>
                <c:pt idx="508">
                  <c:v>1.250179968417797</c:v>
                </c:pt>
                <c:pt idx="509">
                  <c:v>1.2484599684612481</c:v>
                </c:pt>
                <c:pt idx="510">
                  <c:v>1.246299968515814</c:v>
                </c:pt>
                <c:pt idx="511">
                  <c:v>1.2450199685481489</c:v>
                </c:pt>
                <c:pt idx="512">
                  <c:v>1.245179968544107</c:v>
                </c:pt>
                <c:pt idx="513">
                  <c:v>1.2466699685064671</c:v>
                </c:pt>
                <c:pt idx="514">
                  <c:v>1.2489899684478589</c:v>
                </c:pt>
                <c:pt idx="515">
                  <c:v>1.2513499683882401</c:v>
                </c:pt>
                <c:pt idx="516">
                  <c:v>1.2531299683432739</c:v>
                </c:pt>
                <c:pt idx="517">
                  <c:v>1.254369968311948</c:v>
                </c:pt>
                <c:pt idx="518">
                  <c:v>1.2554499682846649</c:v>
                </c:pt>
                <c:pt idx="519">
                  <c:v>1.256569968256372</c:v>
                </c:pt>
                <c:pt idx="520">
                  <c:v>1.2576399682293411</c:v>
                </c:pt>
                <c:pt idx="521">
                  <c:v>1.2584399682091321</c:v>
                </c:pt>
                <c:pt idx="522">
                  <c:v>1.2585999682050899</c:v>
                </c:pt>
                <c:pt idx="523">
                  <c:v>1.257879968223278</c:v>
                </c:pt>
                <c:pt idx="524">
                  <c:v>1.256549968256877</c:v>
                </c:pt>
                <c:pt idx="525">
                  <c:v>1.255229968290223</c:v>
                </c:pt>
                <c:pt idx="526">
                  <c:v>1.2544999683086639</c:v>
                </c:pt>
                <c:pt idx="527">
                  <c:v>1.254319968313212</c:v>
                </c:pt>
                <c:pt idx="528">
                  <c:v>1.253909968323569</c:v>
                </c:pt>
                <c:pt idx="529">
                  <c:v>1.2522099683665151</c:v>
                </c:pt>
                <c:pt idx="530">
                  <c:v>1.2492699684407851</c:v>
                </c:pt>
                <c:pt idx="531">
                  <c:v>1.2467299685049511</c:v>
                </c:pt>
                <c:pt idx="532">
                  <c:v>1.246609968507983</c:v>
                </c:pt>
                <c:pt idx="533">
                  <c:v>1.249439968436491</c:v>
                </c:pt>
                <c:pt idx="534">
                  <c:v>1.2536999683288741</c:v>
                </c:pt>
                <c:pt idx="535">
                  <c:v>1.257169968241215</c:v>
                </c:pt>
                <c:pt idx="536">
                  <c:v>1.259229968189175</c:v>
                </c:pt>
                <c:pt idx="537">
                  <c:v>1.2614299681335981</c:v>
                </c:pt>
                <c:pt idx="538">
                  <c:v>1.265219968037854</c:v>
                </c:pt>
                <c:pt idx="539">
                  <c:v>1.2698599679206379</c:v>
                </c:pt>
                <c:pt idx="540">
                  <c:v>1.273729967822874</c:v>
                </c:pt>
                <c:pt idx="541">
                  <c:v>1.2764999677528981</c:v>
                </c:pt>
                <c:pt idx="542">
                  <c:v>1.279029967688984</c:v>
                </c:pt>
                <c:pt idx="543">
                  <c:v>1.2821499676101671</c:v>
                </c:pt>
                <c:pt idx="544">
                  <c:v>1.2858599675164439</c:v>
                </c:pt>
                <c:pt idx="545">
                  <c:v>1.289379967427521</c:v>
                </c:pt>
                <c:pt idx="546">
                  <c:v>1.291849967365124</c:v>
                </c:pt>
                <c:pt idx="547">
                  <c:v>1.2928099673408719</c:v>
                </c:pt>
                <c:pt idx="548">
                  <c:v>1.292519967348198</c:v>
                </c:pt>
                <c:pt idx="549">
                  <c:v>1.291969967362093</c:v>
                </c:pt>
                <c:pt idx="550">
                  <c:v>1.29193996736285</c:v>
                </c:pt>
                <c:pt idx="551">
                  <c:v>1.2922999673537561</c:v>
                </c:pt>
                <c:pt idx="552">
                  <c:v>1.2924599673497139</c:v>
                </c:pt>
                <c:pt idx="553">
                  <c:v>1.291949967362598</c:v>
                </c:pt>
                <c:pt idx="554">
                  <c:v>1.290739967393165</c:v>
                </c:pt>
                <c:pt idx="555">
                  <c:v>1.289249967430806</c:v>
                </c:pt>
                <c:pt idx="556">
                  <c:v>1.2884299674515201</c:v>
                </c:pt>
                <c:pt idx="557">
                  <c:v>1.2894699674252481</c:v>
                </c:pt>
                <c:pt idx="558">
                  <c:v>1.293049967334809</c:v>
                </c:pt>
                <c:pt idx="559">
                  <c:v>1.298409967199404</c:v>
                </c:pt>
                <c:pt idx="560">
                  <c:v>1.3034299670725891</c:v>
                </c:pt>
                <c:pt idx="561">
                  <c:v>1.306429966996802</c:v>
                </c:pt>
                <c:pt idx="562">
                  <c:v>1.307789966962446</c:v>
                </c:pt>
                <c:pt idx="563">
                  <c:v>1.3092399669258159</c:v>
                </c:pt>
                <c:pt idx="564">
                  <c:v>1.3119699668568501</c:v>
                </c:pt>
                <c:pt idx="565">
                  <c:v>1.3159199667570649</c:v>
                </c:pt>
                <c:pt idx="566">
                  <c:v>1.3202099666486899</c:v>
                </c:pt>
                <c:pt idx="567">
                  <c:v>1.3238999665554729</c:v>
                </c:pt>
                <c:pt idx="568">
                  <c:v>1.3264199664918119</c:v>
                </c:pt>
                <c:pt idx="569">
                  <c:v>1.3275799664625081</c:v>
                </c:pt>
                <c:pt idx="570">
                  <c:v>1.328039966450888</c:v>
                </c:pt>
                <c:pt idx="571">
                  <c:v>1.329139966423099</c:v>
                </c:pt>
                <c:pt idx="572">
                  <c:v>1.33180996635565</c:v>
                </c:pt>
                <c:pt idx="573">
                  <c:v>1.335399966264958</c:v>
                </c:pt>
                <c:pt idx="574">
                  <c:v>1.338279966192204</c:v>
                </c:pt>
                <c:pt idx="575">
                  <c:v>1.3396599661573421</c:v>
                </c:pt>
                <c:pt idx="576">
                  <c:v>1.339959966149763</c:v>
                </c:pt>
                <c:pt idx="577">
                  <c:v>1.339579966159363</c:v>
                </c:pt>
                <c:pt idx="578">
                  <c:v>1.3384799661871509</c:v>
                </c:pt>
                <c:pt idx="579">
                  <c:v>1.3374099662141821</c:v>
                </c:pt>
                <c:pt idx="580">
                  <c:v>1.3382399661932141</c:v>
                </c:pt>
                <c:pt idx="581">
                  <c:v>1.342199966093176</c:v>
                </c:pt>
                <c:pt idx="582">
                  <c:v>1.3480499659453931</c:v>
                </c:pt>
                <c:pt idx="583">
                  <c:v>1.3526899658281759</c:v>
                </c:pt>
                <c:pt idx="584">
                  <c:v>1.353789965800388</c:v>
                </c:pt>
                <c:pt idx="585">
                  <c:v>1.351749965851923</c:v>
                </c:pt>
                <c:pt idx="586">
                  <c:v>1.3490199659208879</c:v>
                </c:pt>
                <c:pt idx="587">
                  <c:v>1.347859965950192</c:v>
                </c:pt>
                <c:pt idx="588">
                  <c:v>1.348889965924172</c:v>
                </c:pt>
                <c:pt idx="589">
                  <c:v>1.350979965871375</c:v>
                </c:pt>
                <c:pt idx="590">
                  <c:v>1.352119965842576</c:v>
                </c:pt>
                <c:pt idx="591">
                  <c:v>1.3514699658589959</c:v>
                </c:pt>
                <c:pt idx="592">
                  <c:v>1.350859965874406</c:v>
                </c:pt>
                <c:pt idx="593">
                  <c:v>1.35255996583146</c:v>
                </c:pt>
                <c:pt idx="594">
                  <c:v>1.3563999657344541</c:v>
                </c:pt>
                <c:pt idx="595">
                  <c:v>1.3599499656447731</c:v>
                </c:pt>
                <c:pt idx="596">
                  <c:v>1.3614499656068799</c:v>
                </c:pt>
                <c:pt idx="597">
                  <c:v>1.3608299656225431</c:v>
                </c:pt>
                <c:pt idx="598">
                  <c:v>1.3594899656563939</c:v>
                </c:pt>
                <c:pt idx="599">
                  <c:v>1.3587699656745831</c:v>
                </c:pt>
                <c:pt idx="600">
                  <c:v>1.3598499656473</c:v>
                </c:pt>
                <c:pt idx="601">
                  <c:v>1.3626299655770711</c:v>
                </c:pt>
                <c:pt idx="602">
                  <c:v>1.3661899654871379</c:v>
                </c:pt>
                <c:pt idx="603">
                  <c:v>1.369439965405036</c:v>
                </c:pt>
                <c:pt idx="604">
                  <c:v>1.371859965343901</c:v>
                </c:pt>
                <c:pt idx="605">
                  <c:v>1.373769965295651</c:v>
                </c:pt>
                <c:pt idx="606">
                  <c:v>1.376219965233759</c:v>
                </c:pt>
                <c:pt idx="607">
                  <c:v>1.379439965152415</c:v>
                </c:pt>
                <c:pt idx="608">
                  <c:v>1.3823599650786489</c:v>
                </c:pt>
                <c:pt idx="609">
                  <c:v>1.3834099650521241</c:v>
                </c:pt>
                <c:pt idx="610">
                  <c:v>1.3828399650665231</c:v>
                </c:pt>
                <c:pt idx="611">
                  <c:v>1.381689965095575</c:v>
                </c:pt>
                <c:pt idx="612">
                  <c:v>1.381269965106185</c:v>
                </c:pt>
                <c:pt idx="613">
                  <c:v>1.3821699650834489</c:v>
                </c:pt>
                <c:pt idx="614">
                  <c:v>1.384409965026862</c:v>
                </c:pt>
                <c:pt idx="615">
                  <c:v>1.3873499649525911</c:v>
                </c:pt>
                <c:pt idx="616">
                  <c:v>1.3900699648838779</c:v>
                </c:pt>
                <c:pt idx="617">
                  <c:v>1.391939964836638</c:v>
                </c:pt>
                <c:pt idx="618">
                  <c:v>1.393359964800766</c:v>
                </c:pt>
                <c:pt idx="619">
                  <c:v>1.395049964758073</c:v>
                </c:pt>
                <c:pt idx="620">
                  <c:v>1.397069964707043</c:v>
                </c:pt>
                <c:pt idx="621">
                  <c:v>1.398979964658793</c:v>
                </c:pt>
                <c:pt idx="622">
                  <c:v>1.400409964622668</c:v>
                </c:pt>
                <c:pt idx="623">
                  <c:v>1.4009399646092791</c:v>
                </c:pt>
                <c:pt idx="624">
                  <c:v>1.4002599646264571</c:v>
                </c:pt>
                <c:pt idx="625">
                  <c:v>1.398719964665361</c:v>
                </c:pt>
                <c:pt idx="626">
                  <c:v>1.3973099647009799</c:v>
                </c:pt>
                <c:pt idx="627">
                  <c:v>1.397089964706538</c:v>
                </c:pt>
                <c:pt idx="628">
                  <c:v>1.3981499646797599</c:v>
                </c:pt>
                <c:pt idx="629">
                  <c:v>1.399419964647677</c:v>
                </c:pt>
                <c:pt idx="630">
                  <c:v>1.399819964637572</c:v>
                </c:pt>
                <c:pt idx="631">
                  <c:v>1.399649964641867</c:v>
                </c:pt>
                <c:pt idx="632">
                  <c:v>1.4002499646267099</c:v>
                </c:pt>
                <c:pt idx="633">
                  <c:v>1.4024799645703749</c:v>
                </c:pt>
                <c:pt idx="634">
                  <c:v>1.405499964494084</c:v>
                </c:pt>
                <c:pt idx="635">
                  <c:v>1.407049964454927</c:v>
                </c:pt>
                <c:pt idx="636">
                  <c:v>1.405129964503431</c:v>
                </c:pt>
                <c:pt idx="637">
                  <c:v>1.4001299646297409</c:v>
                </c:pt>
                <c:pt idx="638">
                  <c:v>1.3951799647547889</c:v>
                </c:pt>
                <c:pt idx="639">
                  <c:v>1.3937799647901561</c:v>
                </c:pt>
                <c:pt idx="640">
                  <c:v>1.39688996471159</c:v>
                </c:pt>
                <c:pt idx="641">
                  <c:v>1.402539964568859</c:v>
                </c:pt>
                <c:pt idx="642">
                  <c:v>1.407829964435223</c:v>
                </c:pt>
                <c:pt idx="643">
                  <c:v>1.4108999643576681</c:v>
                </c:pt>
                <c:pt idx="644">
                  <c:v>1.411479964343016</c:v>
                </c:pt>
                <c:pt idx="645">
                  <c:v>1.410539964366762</c:v>
                </c:pt>
                <c:pt idx="646">
                  <c:v>1.409589964390761</c:v>
                </c:pt>
                <c:pt idx="647">
                  <c:v>1.409889964383183</c:v>
                </c:pt>
                <c:pt idx="648">
                  <c:v>1.4111899643503421</c:v>
                </c:pt>
                <c:pt idx="649">
                  <c:v>1.4117199643369529</c:v>
                </c:pt>
                <c:pt idx="650">
                  <c:v>1.4101499643766151</c:v>
                </c:pt>
                <c:pt idx="651">
                  <c:v>1.4070199644556849</c:v>
                </c:pt>
                <c:pt idx="652">
                  <c:v>1.403879964535008</c:v>
                </c:pt>
                <c:pt idx="653">
                  <c:v>1.4016499645913429</c:v>
                </c:pt>
                <c:pt idx="654">
                  <c:v>1.400579964618373</c:v>
                </c:pt>
                <c:pt idx="655">
                  <c:v>1.4006699646161</c:v>
                </c:pt>
                <c:pt idx="656">
                  <c:v>1.401879964585532</c:v>
                </c:pt>
                <c:pt idx="657">
                  <c:v>1.403809964536777</c:v>
                </c:pt>
                <c:pt idx="658">
                  <c:v>1.4054299644958519</c:v>
                </c:pt>
                <c:pt idx="659">
                  <c:v>1.405769964487263</c:v>
                </c:pt>
                <c:pt idx="660">
                  <c:v>1.405089964504441</c:v>
                </c:pt>
                <c:pt idx="661">
                  <c:v>1.404739964513283</c:v>
                </c:pt>
                <c:pt idx="662">
                  <c:v>1.4056399644905471</c:v>
                </c:pt>
                <c:pt idx="663">
                  <c:v>1.407639964440023</c:v>
                </c:pt>
                <c:pt idx="664">
                  <c:v>1.409879964383435</c:v>
                </c:pt>
                <c:pt idx="665">
                  <c:v>1.411709964337206</c:v>
                </c:pt>
                <c:pt idx="666">
                  <c:v>1.413259964298049</c:v>
                </c:pt>
                <c:pt idx="667">
                  <c:v>1.4152199642485359</c:v>
                </c:pt>
                <c:pt idx="668">
                  <c:v>1.418019964177802</c:v>
                </c:pt>
                <c:pt idx="669">
                  <c:v>1.421129964099237</c:v>
                </c:pt>
                <c:pt idx="670">
                  <c:v>1.423169964047702</c:v>
                </c:pt>
                <c:pt idx="671">
                  <c:v>1.422969964052754</c:v>
                </c:pt>
                <c:pt idx="672">
                  <c:v>1.4205899641128781</c:v>
                </c:pt>
                <c:pt idx="673">
                  <c:v>1.4171799641990219</c:v>
                </c:pt>
                <c:pt idx="674">
                  <c:v>1.41420996427405</c:v>
                </c:pt>
                <c:pt idx="675">
                  <c:v>1.4123999643197751</c:v>
                </c:pt>
                <c:pt idx="676">
                  <c:v>1.4117999643349319</c:v>
                </c:pt>
                <c:pt idx="677">
                  <c:v>1.412679964312701</c:v>
                </c:pt>
                <c:pt idx="678">
                  <c:v>1.4153499642452521</c:v>
                </c:pt>
                <c:pt idx="679">
                  <c:v>1.4190199641525401</c:v>
                </c:pt>
                <c:pt idx="680">
                  <c:v>1.4215399640888791</c:v>
                </c:pt>
                <c:pt idx="681">
                  <c:v>1.420739964109089</c:v>
                </c:pt>
                <c:pt idx="682">
                  <c:v>1.416349964219989</c:v>
                </c:pt>
                <c:pt idx="683">
                  <c:v>1.4107499643614569</c:v>
                </c:pt>
                <c:pt idx="684">
                  <c:v>1.4073999644460859</c:v>
                </c:pt>
                <c:pt idx="685">
                  <c:v>1.4076999644385071</c:v>
                </c:pt>
                <c:pt idx="686">
                  <c:v>1.4098699643836881</c:v>
                </c:pt>
                <c:pt idx="687">
                  <c:v>1.411219964349584</c:v>
                </c:pt>
                <c:pt idx="688">
                  <c:v>1.4106899643629729</c:v>
                </c:pt>
                <c:pt idx="689">
                  <c:v>1.409029964404908</c:v>
                </c:pt>
                <c:pt idx="690">
                  <c:v>1.40741996444558</c:v>
                </c:pt>
                <c:pt idx="691">
                  <c:v>1.406679964464274</c:v>
                </c:pt>
                <c:pt idx="692">
                  <c:v>1.407259964449622</c:v>
                </c:pt>
                <c:pt idx="693">
                  <c:v>1.4089099644079399</c:v>
                </c:pt>
                <c:pt idx="694">
                  <c:v>1.409959964381414</c:v>
                </c:pt>
                <c:pt idx="695">
                  <c:v>1.408139964427392</c:v>
                </c:pt>
                <c:pt idx="696">
                  <c:v>1.402829964561533</c:v>
                </c:pt>
                <c:pt idx="697">
                  <c:v>1.395999964734074</c:v>
                </c:pt>
                <c:pt idx="698">
                  <c:v>1.3906299648697309</c:v>
                </c:pt>
                <c:pt idx="699">
                  <c:v>1.388469964924298</c:v>
                </c:pt>
                <c:pt idx="700">
                  <c:v>1.38891996491293</c:v>
                </c:pt>
                <c:pt idx="701">
                  <c:v>1.390369964876299</c:v>
                </c:pt>
                <c:pt idx="702">
                  <c:v>1.391189964855585</c:v>
                </c:pt>
                <c:pt idx="703">
                  <c:v>1.3906399648694789</c:v>
                </c:pt>
                <c:pt idx="704">
                  <c:v>1.3888599649144451</c:v>
                </c:pt>
                <c:pt idx="705">
                  <c:v>1.3871699649571381</c:v>
                </c:pt>
                <c:pt idx="706">
                  <c:v>1.38582996499099</c:v>
                </c:pt>
                <c:pt idx="707">
                  <c:v>1.3844399650261039</c:v>
                </c:pt>
                <c:pt idx="708">
                  <c:v>1.381659965096333</c:v>
                </c:pt>
                <c:pt idx="709">
                  <c:v>1.3779499651900551</c:v>
                </c:pt>
                <c:pt idx="710">
                  <c:v>1.3748399652686201</c:v>
                </c:pt>
                <c:pt idx="711">
                  <c:v>1.3739099652921141</c:v>
                </c:pt>
                <c:pt idx="712">
                  <c:v>1.3751799652600309</c:v>
                </c:pt>
                <c:pt idx="713">
                  <c:v>1.3771799652095069</c:v>
                </c:pt>
                <c:pt idx="714">
                  <c:v>1.378779965169088</c:v>
                </c:pt>
                <c:pt idx="715">
                  <c:v>1.3801999651332151</c:v>
                </c:pt>
                <c:pt idx="716">
                  <c:v>1.381919965089764</c:v>
                </c:pt>
                <c:pt idx="717">
                  <c:v>1.384349965028377</c:v>
                </c:pt>
                <c:pt idx="718">
                  <c:v>1.386699964969011</c:v>
                </c:pt>
                <c:pt idx="719">
                  <c:v>1.3883599649270759</c:v>
                </c:pt>
                <c:pt idx="720">
                  <c:v>1.3881099649333919</c:v>
                </c:pt>
                <c:pt idx="721">
                  <c:v>1.3856799649947791</c:v>
                </c:pt>
                <c:pt idx="722">
                  <c:v>1.381959965088754</c:v>
                </c:pt>
                <c:pt idx="723">
                  <c:v>1.37834996517995</c:v>
                </c:pt>
                <c:pt idx="724">
                  <c:v>1.3761299652360319</c:v>
                </c:pt>
                <c:pt idx="725">
                  <c:v>1.374979965265084</c:v>
                </c:pt>
                <c:pt idx="726">
                  <c:v>1.37365996529843</c:v>
                </c:pt>
                <c:pt idx="727">
                  <c:v>1.3713899653557751</c:v>
                </c:pt>
                <c:pt idx="728">
                  <c:v>1.368449965430045</c:v>
                </c:pt>
                <c:pt idx="729">
                  <c:v>1.3657599654979999</c:v>
                </c:pt>
                <c:pt idx="730">
                  <c:v>1.3639999655424619</c:v>
                </c:pt>
                <c:pt idx="731">
                  <c:v>1.362929965569492</c:v>
                </c:pt>
                <c:pt idx="732">
                  <c:v>1.362429965582123</c:v>
                </c:pt>
                <c:pt idx="733">
                  <c:v>1.362489965580608</c:v>
                </c:pt>
                <c:pt idx="734">
                  <c:v>1.363499965555093</c:v>
                </c:pt>
                <c:pt idx="735">
                  <c:v>1.3650399655161889</c:v>
                </c:pt>
                <c:pt idx="736">
                  <c:v>1.366349965483096</c:v>
                </c:pt>
                <c:pt idx="737">
                  <c:v>1.366509965479054</c:v>
                </c:pt>
                <c:pt idx="738">
                  <c:v>1.364899965519726</c:v>
                </c:pt>
                <c:pt idx="739">
                  <c:v>1.3616999656005651</c:v>
                </c:pt>
                <c:pt idx="740">
                  <c:v>1.358139965690498</c:v>
                </c:pt>
                <c:pt idx="741">
                  <c:v>1.35549996575719</c:v>
                </c:pt>
                <c:pt idx="742">
                  <c:v>1.3544999657824519</c:v>
                </c:pt>
                <c:pt idx="743">
                  <c:v>1.3541899657902829</c:v>
                </c:pt>
                <c:pt idx="744">
                  <c:v>1.352969965821103</c:v>
                </c:pt>
                <c:pt idx="745">
                  <c:v>1.349789965901437</c:v>
                </c:pt>
                <c:pt idx="746">
                  <c:v>1.3453699660130951</c:v>
                </c:pt>
                <c:pt idx="747">
                  <c:v>1.3416799661063119</c:v>
                </c:pt>
                <c:pt idx="748">
                  <c:v>1.339479966161889</c:v>
                </c:pt>
                <c:pt idx="749">
                  <c:v>1.337729966206098</c:v>
                </c:pt>
                <c:pt idx="750">
                  <c:v>1.3349399662765791</c:v>
                </c:pt>
                <c:pt idx="751">
                  <c:v>1.3307499663824269</c:v>
                </c:pt>
                <c:pt idx="752">
                  <c:v>1.3263999664923181</c:v>
                </c:pt>
                <c:pt idx="753">
                  <c:v>1.323789966558252</c:v>
                </c:pt>
                <c:pt idx="754">
                  <c:v>1.323769966558757</c:v>
                </c:pt>
                <c:pt idx="755">
                  <c:v>1.3256199665120221</c:v>
                </c:pt>
                <c:pt idx="756">
                  <c:v>1.327729966458719</c:v>
                </c:pt>
                <c:pt idx="757">
                  <c:v>1.329109966423857</c:v>
                </c:pt>
                <c:pt idx="758">
                  <c:v>1.330059966399858</c:v>
                </c:pt>
                <c:pt idx="759">
                  <c:v>1.331229966370302</c:v>
                </c:pt>
                <c:pt idx="760">
                  <c:v>1.332409966340492</c:v>
                </c:pt>
                <c:pt idx="761">
                  <c:v>1.3324899663384711</c:v>
                </c:pt>
                <c:pt idx="762">
                  <c:v>1.3305799663867219</c:v>
                </c:pt>
                <c:pt idx="763">
                  <c:v>1.326799966482213</c:v>
                </c:pt>
                <c:pt idx="764">
                  <c:v>1.3222199665979131</c:v>
                </c:pt>
                <c:pt idx="765">
                  <c:v>1.318229966698709</c:v>
                </c:pt>
                <c:pt idx="766">
                  <c:v>1.315579966765654</c:v>
                </c:pt>
                <c:pt idx="767">
                  <c:v>1.3139399668070839</c:v>
                </c:pt>
                <c:pt idx="768">
                  <c:v>1.3119499668573551</c:v>
                </c:pt>
                <c:pt idx="769">
                  <c:v>1.308149966953351</c:v>
                </c:pt>
                <c:pt idx="770">
                  <c:v>1.302039967107703</c:v>
                </c:pt>
                <c:pt idx="771">
                  <c:v>1.2947699672913591</c:v>
                </c:pt>
                <c:pt idx="772">
                  <c:v>1.2888299674414161</c:v>
                </c:pt>
                <c:pt idx="773">
                  <c:v>1.2866299674969921</c:v>
                </c:pt>
                <c:pt idx="774">
                  <c:v>1.2887099674444471</c:v>
                </c:pt>
                <c:pt idx="775">
                  <c:v>1.292919967338094</c:v>
                </c:pt>
                <c:pt idx="776">
                  <c:v>1.2959699672610441</c:v>
                </c:pt>
                <c:pt idx="777">
                  <c:v>1.295899967262812</c:v>
                </c:pt>
                <c:pt idx="778">
                  <c:v>1.2929499673373359</c:v>
                </c:pt>
                <c:pt idx="779">
                  <c:v>1.288669967445458</c:v>
                </c:pt>
                <c:pt idx="780">
                  <c:v>1.284819967542717</c:v>
                </c:pt>
                <c:pt idx="781">
                  <c:v>1.282409967603598</c:v>
                </c:pt>
                <c:pt idx="782">
                  <c:v>1.2810799676371969</c:v>
                </c:pt>
                <c:pt idx="783">
                  <c:v>1.279529967676353</c:v>
                </c:pt>
                <c:pt idx="784">
                  <c:v>1.2768299677445609</c:v>
                </c:pt>
                <c:pt idx="785">
                  <c:v>1.2729999678413151</c:v>
                </c:pt>
                <c:pt idx="786">
                  <c:v>1.2684799679555001</c:v>
                </c:pt>
                <c:pt idx="787">
                  <c:v>1.263709968076</c:v>
                </c:pt>
                <c:pt idx="788">
                  <c:v>1.2593399681863959</c:v>
                </c:pt>
                <c:pt idx="789">
                  <c:v>1.2562499682644559</c:v>
                </c:pt>
                <c:pt idx="790">
                  <c:v>1.255189968291234</c:v>
                </c:pt>
                <c:pt idx="791">
                  <c:v>1.2564599682591511</c:v>
                </c:pt>
                <c:pt idx="792">
                  <c:v>1.259289968187659</c:v>
                </c:pt>
                <c:pt idx="793">
                  <c:v>1.2616099681290509</c:v>
                </c:pt>
                <c:pt idx="794">
                  <c:v>1.2613899681346079</c:v>
                </c:pt>
                <c:pt idx="795">
                  <c:v>1.258349968211405</c:v>
                </c:pt>
                <c:pt idx="796">
                  <c:v>1.254039968320285</c:v>
                </c:pt>
                <c:pt idx="797">
                  <c:v>1.250139968418807</c:v>
                </c:pt>
                <c:pt idx="798">
                  <c:v>1.2472999684905519</c:v>
                </c:pt>
                <c:pt idx="799">
                  <c:v>1.245439968537539</c:v>
                </c:pt>
                <c:pt idx="800">
                  <c:v>1.244589968559012</c:v>
                </c:pt>
                <c:pt idx="801">
                  <c:v>1.244589968559012</c:v>
                </c:pt>
                <c:pt idx="802">
                  <c:v>1.2445599685597699</c:v>
                </c:pt>
                <c:pt idx="803">
                  <c:v>1.2433299685908421</c:v>
                </c:pt>
                <c:pt idx="804">
                  <c:v>1.2405799686603129</c:v>
                </c:pt>
                <c:pt idx="805">
                  <c:v>1.2371399687472151</c:v>
                </c:pt>
                <c:pt idx="806">
                  <c:v>1.234079968824517</c:v>
                </c:pt>
                <c:pt idx="807">
                  <c:v>1.231559968888178</c:v>
                </c:pt>
                <c:pt idx="808">
                  <c:v>1.228629968962196</c:v>
                </c:pt>
                <c:pt idx="809">
                  <c:v>1.224589969064255</c:v>
                </c:pt>
                <c:pt idx="810">
                  <c:v>1.2202999691726291</c:v>
                </c:pt>
                <c:pt idx="811">
                  <c:v>1.2173699692466471</c:v>
                </c:pt>
                <c:pt idx="812">
                  <c:v>1.2158799692842881</c:v>
                </c:pt>
                <c:pt idx="813">
                  <c:v>1.2145199693186439</c:v>
                </c:pt>
                <c:pt idx="814">
                  <c:v>1.2122999693747261</c:v>
                </c:pt>
                <c:pt idx="815">
                  <c:v>1.209189969453291</c:v>
                </c:pt>
                <c:pt idx="816">
                  <c:v>1.205249969552824</c:v>
                </c:pt>
                <c:pt idx="817">
                  <c:v>1.2006999696677669</c:v>
                </c:pt>
                <c:pt idx="818">
                  <c:v>1.1963799697768991</c:v>
                </c:pt>
                <c:pt idx="819">
                  <c:v>1.1932899698549591</c:v>
                </c:pt>
                <c:pt idx="820">
                  <c:v>1.191619969897147</c:v>
                </c:pt>
                <c:pt idx="821">
                  <c:v>1.1905599699239251</c:v>
                </c:pt>
                <c:pt idx="822">
                  <c:v>1.189109969960555</c:v>
                </c:pt>
                <c:pt idx="823">
                  <c:v>1.1869599700148681</c:v>
                </c:pt>
                <c:pt idx="824">
                  <c:v>1.184269970082823</c:v>
                </c:pt>
                <c:pt idx="825">
                  <c:v>1.1810399701644201</c:v>
                </c:pt>
                <c:pt idx="826">
                  <c:v>1.177189970261679</c:v>
                </c:pt>
                <c:pt idx="827">
                  <c:v>1.1732299703617171</c:v>
                </c:pt>
                <c:pt idx="828">
                  <c:v>1.1701499704395251</c:v>
                </c:pt>
                <c:pt idx="829">
                  <c:v>1.1684799704817119</c:v>
                </c:pt>
                <c:pt idx="830">
                  <c:v>1.1675699705047009</c:v>
                </c:pt>
                <c:pt idx="831">
                  <c:v>1.1662699705375419</c:v>
                </c:pt>
                <c:pt idx="832">
                  <c:v>1.164039970593876</c:v>
                </c:pt>
                <c:pt idx="833">
                  <c:v>1.16104997066941</c:v>
                </c:pt>
                <c:pt idx="834">
                  <c:v>1.157739970753028</c:v>
                </c:pt>
                <c:pt idx="835">
                  <c:v>1.154179970842961</c:v>
                </c:pt>
                <c:pt idx="836">
                  <c:v>1.1500699709467881</c:v>
                </c:pt>
                <c:pt idx="837">
                  <c:v>1.1456299710589519</c:v>
                </c:pt>
                <c:pt idx="838">
                  <c:v>1.141909971152927</c:v>
                </c:pt>
                <c:pt idx="839">
                  <c:v>1.1394199712158299</c:v>
                </c:pt>
                <c:pt idx="840">
                  <c:v>1.137399971266859</c:v>
                </c:pt>
                <c:pt idx="841">
                  <c:v>1.1349199713295091</c:v>
                </c:pt>
                <c:pt idx="842">
                  <c:v>1.1320699714015059</c:v>
                </c:pt>
                <c:pt idx="843">
                  <c:v>1.129519971465925</c:v>
                </c:pt>
                <c:pt idx="844">
                  <c:v>1.127929971506092</c:v>
                </c:pt>
                <c:pt idx="845">
                  <c:v>1.127999971504323</c:v>
                </c:pt>
                <c:pt idx="846">
                  <c:v>1.129769971459609</c:v>
                </c:pt>
                <c:pt idx="847">
                  <c:v>1.131659971411864</c:v>
                </c:pt>
                <c:pt idx="848">
                  <c:v>1.131209971423232</c:v>
                </c:pt>
                <c:pt idx="849">
                  <c:v>1.1276599715129121</c:v>
                </c:pt>
                <c:pt idx="850">
                  <c:v>1.1225399716422539</c:v>
                </c:pt>
                <c:pt idx="851">
                  <c:v>1.117649971765786</c:v>
                </c:pt>
                <c:pt idx="852">
                  <c:v>1.11358997186835</c:v>
                </c:pt>
                <c:pt idx="853">
                  <c:v>1.110279971951968</c:v>
                </c:pt>
                <c:pt idx="854">
                  <c:v>1.107769972015376</c:v>
                </c:pt>
                <c:pt idx="855">
                  <c:v>1.106219972054532</c:v>
                </c:pt>
                <c:pt idx="856">
                  <c:v>1.1056299720694369</c:v>
                </c:pt>
                <c:pt idx="857">
                  <c:v>1.1057699720659</c:v>
                </c:pt>
                <c:pt idx="858">
                  <c:v>1.105979972060595</c:v>
                </c:pt>
                <c:pt idx="859">
                  <c:v>1.1051699720810571</c:v>
                </c:pt>
                <c:pt idx="860">
                  <c:v>1.1022599721545701</c:v>
                </c:pt>
                <c:pt idx="861">
                  <c:v>1.09695997228846</c:v>
                </c:pt>
                <c:pt idx="862">
                  <c:v>1.0905199724511481</c:v>
                </c:pt>
                <c:pt idx="863">
                  <c:v>1.084989972590847</c:v>
                </c:pt>
                <c:pt idx="864">
                  <c:v>1.0817099726737069</c:v>
                </c:pt>
                <c:pt idx="865">
                  <c:v>1.080269972710084</c:v>
                </c:pt>
                <c:pt idx="866">
                  <c:v>1.07875997274823</c:v>
                </c:pt>
                <c:pt idx="867">
                  <c:v>1.0753399728346269</c:v>
                </c:pt>
                <c:pt idx="868">
                  <c:v>1.06994997297079</c:v>
                </c:pt>
                <c:pt idx="869">
                  <c:v>1.0644199731104891</c:v>
                </c:pt>
                <c:pt idx="870">
                  <c:v>1.060819973201433</c:v>
                </c:pt>
                <c:pt idx="871">
                  <c:v>1.059939973223663</c:v>
                </c:pt>
                <c:pt idx="872">
                  <c:v>1.060959973197896</c:v>
                </c:pt>
                <c:pt idx="873">
                  <c:v>1.061989973171876</c:v>
                </c:pt>
                <c:pt idx="874">
                  <c:v>1.060969973197643</c:v>
                </c:pt>
                <c:pt idx="875">
                  <c:v>1.05708997329566</c:v>
                </c:pt>
                <c:pt idx="876">
                  <c:v>1.051479973437381</c:v>
                </c:pt>
                <c:pt idx="877">
                  <c:v>1.0462699735689971</c:v>
                </c:pt>
                <c:pt idx="878">
                  <c:v>1.0427899736569091</c:v>
                </c:pt>
                <c:pt idx="879">
                  <c:v>1.0408799737051599</c:v>
                </c:pt>
                <c:pt idx="880">
                  <c:v>1.039699973734969</c:v>
                </c:pt>
                <c:pt idx="881">
                  <c:v>1.0385599737637681</c:v>
                </c:pt>
                <c:pt idx="882">
                  <c:v>1.0366499738120181</c:v>
                </c:pt>
                <c:pt idx="883">
                  <c:v>1.03301997390372</c:v>
                </c:pt>
                <c:pt idx="884">
                  <c:v>1.027519974042661</c:v>
                </c:pt>
                <c:pt idx="885">
                  <c:v>1.021579974192719</c:v>
                </c:pt>
                <c:pt idx="886">
                  <c:v>1.017089974306145</c:v>
                </c:pt>
                <c:pt idx="887">
                  <c:v>1.0143099743763739</c:v>
                </c:pt>
                <c:pt idx="888">
                  <c:v>1.011599974444835</c:v>
                </c:pt>
                <c:pt idx="889">
                  <c:v>1.007789974541083</c:v>
                </c:pt>
                <c:pt idx="890">
                  <c:v>1.0034099746517311</c:v>
                </c:pt>
                <c:pt idx="891">
                  <c:v>0.99967997474595904</c:v>
                </c:pt>
                <c:pt idx="892">
                  <c:v>0.99704997481239843</c:v>
                </c:pt>
                <c:pt idx="893">
                  <c:v>0.99518997485938598</c:v>
                </c:pt>
                <c:pt idx="894">
                  <c:v>0.99347997490258422</c:v>
                </c:pt>
                <c:pt idx="895">
                  <c:v>0.99151997495209798</c:v>
                </c:pt>
                <c:pt idx="896">
                  <c:v>0.9891599750117166</c:v>
                </c:pt>
                <c:pt idx="897">
                  <c:v>0.98669997507386142</c:v>
                </c:pt>
                <c:pt idx="898">
                  <c:v>0.98381997514661634</c:v>
                </c:pt>
                <c:pt idx="899">
                  <c:v>0.97986997524640174</c:v>
                </c:pt>
                <c:pt idx="900">
                  <c:v>0.97467997537751216</c:v>
                </c:pt>
                <c:pt idx="901">
                  <c:v>0.96931997551291715</c:v>
                </c:pt>
                <c:pt idx="902">
                  <c:v>0.96527997561497614</c:v>
                </c:pt>
                <c:pt idx="903">
                  <c:v>0.96346997566070058</c:v>
                </c:pt>
                <c:pt idx="904">
                  <c:v>0.96368997565514292</c:v>
                </c:pt>
                <c:pt idx="905">
                  <c:v>0.96504997562078643</c:v>
                </c:pt>
                <c:pt idx="906">
                  <c:v>0.96555997560790274</c:v>
                </c:pt>
                <c:pt idx="907">
                  <c:v>0.96374997565362719</c:v>
                </c:pt>
                <c:pt idx="908">
                  <c:v>0.95921997576806461</c:v>
                </c:pt>
                <c:pt idx="909">
                  <c:v>0.953579975910543</c:v>
                </c:pt>
                <c:pt idx="910">
                  <c:v>0.94913997602270683</c:v>
                </c:pt>
                <c:pt idx="911">
                  <c:v>0.94667997608485166</c:v>
                </c:pt>
                <c:pt idx="912">
                  <c:v>0.9447299761341128</c:v>
                </c:pt>
                <c:pt idx="913">
                  <c:v>0.94159997621318325</c:v>
                </c:pt>
                <c:pt idx="914">
                  <c:v>0.93670997633671504</c:v>
                </c:pt>
                <c:pt idx="915">
                  <c:v>0.93045997649460332</c:v>
                </c:pt>
                <c:pt idx="916">
                  <c:v>0.92367997666588053</c:v>
                </c:pt>
                <c:pt idx="917">
                  <c:v>0.91854997679547523</c:v>
                </c:pt>
                <c:pt idx="918">
                  <c:v>0.91665997684322065</c:v>
                </c:pt>
                <c:pt idx="919">
                  <c:v>0.91793997681088513</c:v>
                </c:pt>
                <c:pt idx="920">
                  <c:v>0.92057997674419312</c:v>
                </c:pt>
                <c:pt idx="921">
                  <c:v>0.92223997670225799</c:v>
                </c:pt>
                <c:pt idx="922">
                  <c:v>0.92115997672954109</c:v>
                </c:pt>
                <c:pt idx="923">
                  <c:v>0.91710997683185269</c:v>
                </c:pt>
                <c:pt idx="924">
                  <c:v>0.91132997697786777</c:v>
                </c:pt>
                <c:pt idx="925">
                  <c:v>0.90602997711175703</c:v>
                </c:pt>
                <c:pt idx="926">
                  <c:v>0.90277997719385894</c:v>
                </c:pt>
                <c:pt idx="927">
                  <c:v>0.90137997722922591</c:v>
                </c:pt>
                <c:pt idx="928">
                  <c:v>0.90036997725474066</c:v>
                </c:pt>
                <c:pt idx="929">
                  <c:v>0.898609977299202</c:v>
                </c:pt>
                <c:pt idx="930">
                  <c:v>0.89585997736867284</c:v>
                </c:pt>
                <c:pt idx="931">
                  <c:v>0.89230997745835339</c:v>
                </c:pt>
                <c:pt idx="932">
                  <c:v>0.8880699775654648</c:v>
                </c:pt>
                <c:pt idx="933">
                  <c:v>0.88333997768495465</c:v>
                </c:pt>
                <c:pt idx="934">
                  <c:v>0.87885997779812897</c:v>
                </c:pt>
                <c:pt idx="935">
                  <c:v>0.87569997787795728</c:v>
                </c:pt>
                <c:pt idx="936">
                  <c:v>0.87459997790574562</c:v>
                </c:pt>
                <c:pt idx="937">
                  <c:v>0.87577997787593631</c:v>
                </c:pt>
                <c:pt idx="938">
                  <c:v>0.87862997780393925</c:v>
                </c:pt>
                <c:pt idx="939">
                  <c:v>0.88115997774002608</c:v>
                </c:pt>
                <c:pt idx="940">
                  <c:v>0.88084997774785734</c:v>
                </c:pt>
                <c:pt idx="941">
                  <c:v>0.87660997785496875</c:v>
                </c:pt>
                <c:pt idx="942">
                  <c:v>0.86979997802700382</c:v>
                </c:pt>
                <c:pt idx="943">
                  <c:v>0.86276997820459655</c:v>
                </c:pt>
                <c:pt idx="944">
                  <c:v>0.8566799783584429</c:v>
                </c:pt>
                <c:pt idx="945">
                  <c:v>0.8513599784928374</c:v>
                </c:pt>
                <c:pt idx="946">
                  <c:v>0.84670997861030628</c:v>
                </c:pt>
                <c:pt idx="947">
                  <c:v>0.84319997869897634</c:v>
                </c:pt>
                <c:pt idx="948">
                  <c:v>0.84125997874798486</c:v>
                </c:pt>
                <c:pt idx="949">
                  <c:v>0.84059997876465786</c:v>
                </c:pt>
                <c:pt idx="950">
                  <c:v>0.84017997877526795</c:v>
                </c:pt>
                <c:pt idx="951">
                  <c:v>0.83889997880760347</c:v>
                </c:pt>
                <c:pt idx="952">
                  <c:v>0.83666997886393801</c:v>
                </c:pt>
                <c:pt idx="953">
                  <c:v>0.8340399789303774</c:v>
                </c:pt>
                <c:pt idx="954">
                  <c:v>0.83100997900692164</c:v>
                </c:pt>
                <c:pt idx="955">
                  <c:v>0.82714997910443344</c:v>
                </c:pt>
                <c:pt idx="956">
                  <c:v>0.82263997921836562</c:v>
                </c:pt>
                <c:pt idx="957">
                  <c:v>0.81834997932674014</c:v>
                </c:pt>
                <c:pt idx="958">
                  <c:v>0.81476997941717855</c:v>
                </c:pt>
                <c:pt idx="959">
                  <c:v>0.81176997949296492</c:v>
                </c:pt>
                <c:pt idx="960">
                  <c:v>0.80910997956016217</c:v>
                </c:pt>
                <c:pt idx="961">
                  <c:v>0.80637997962912777</c:v>
                </c:pt>
                <c:pt idx="962">
                  <c:v>0.80317997970996657</c:v>
                </c:pt>
                <c:pt idx="963">
                  <c:v>0.80001997978979489</c:v>
                </c:pt>
                <c:pt idx="964">
                  <c:v>0.79811997983779293</c:v>
                </c:pt>
                <c:pt idx="965">
                  <c:v>0.79764997984966612</c:v>
                </c:pt>
                <c:pt idx="966">
                  <c:v>0.79703997986507602</c:v>
                </c:pt>
                <c:pt idx="967">
                  <c:v>0.79476997992242104</c:v>
                </c:pt>
                <c:pt idx="968">
                  <c:v>0.7909299800194276</c:v>
                </c:pt>
                <c:pt idx="969">
                  <c:v>0.78672998012552853</c:v>
                </c:pt>
                <c:pt idx="970">
                  <c:v>0.78342998020889354</c:v>
                </c:pt>
                <c:pt idx="971">
                  <c:v>0.78170998025234439</c:v>
                </c:pt>
                <c:pt idx="972">
                  <c:v>0.78136998026093352</c:v>
                </c:pt>
                <c:pt idx="973">
                  <c:v>0.7810499802690174</c:v>
                </c:pt>
                <c:pt idx="974">
                  <c:v>0.7792599803142366</c:v>
                </c:pt>
                <c:pt idx="975">
                  <c:v>0.77577998040214879</c:v>
                </c:pt>
                <c:pt idx="976">
                  <c:v>0.77182998050193419</c:v>
                </c:pt>
                <c:pt idx="977">
                  <c:v>0.7688599805769627</c:v>
                </c:pt>
                <c:pt idx="978">
                  <c:v>0.76728998061662423</c:v>
                </c:pt>
                <c:pt idx="979">
                  <c:v>0.76655998063506559</c:v>
                </c:pt>
                <c:pt idx="980">
                  <c:v>0.76561998065881198</c:v>
                </c:pt>
                <c:pt idx="981">
                  <c:v>0.76360998070958885</c:v>
                </c:pt>
                <c:pt idx="982">
                  <c:v>0.76023998079472221</c:v>
                </c:pt>
                <c:pt idx="983">
                  <c:v>0.75573998090840178</c:v>
                </c:pt>
                <c:pt idx="984">
                  <c:v>0.75050998104052269</c:v>
                </c:pt>
                <c:pt idx="985">
                  <c:v>0.74468998118754826</c:v>
                </c:pt>
                <c:pt idx="986">
                  <c:v>0.73853998134291032</c:v>
                </c:pt>
                <c:pt idx="987">
                  <c:v>0.73334998147402075</c:v>
                </c:pt>
                <c:pt idx="988">
                  <c:v>0.73132998152505024</c:v>
                </c:pt>
                <c:pt idx="989">
                  <c:v>0.73315998147882055</c:v>
                </c:pt>
                <c:pt idx="990">
                  <c:v>0.73622998140126583</c:v>
                </c:pt>
                <c:pt idx="991">
                  <c:v>0.73646998139520292</c:v>
                </c:pt>
                <c:pt idx="992">
                  <c:v>0.73177998151368229</c:v>
                </c:pt>
                <c:pt idx="993">
                  <c:v>0.7234899817231053</c:v>
                </c:pt>
                <c:pt idx="994">
                  <c:v>0.71489998194010695</c:v>
                </c:pt>
                <c:pt idx="995">
                  <c:v>0.70873998209572164</c:v>
                </c:pt>
                <c:pt idx="996">
                  <c:v>0.70576998217075015</c:v>
                </c:pt>
                <c:pt idx="997">
                  <c:v>0.70513998218666529</c:v>
                </c:pt>
                <c:pt idx="998">
                  <c:v>0.70566998217327637</c:v>
                </c:pt>
                <c:pt idx="999">
                  <c:v>0.70644998215357191</c:v>
                </c:pt>
                <c:pt idx="1000">
                  <c:v>0.70683998214371968</c:v>
                </c:pt>
                <c:pt idx="1001">
                  <c:v>0.70636998215559288</c:v>
                </c:pt>
                <c:pt idx="1002">
                  <c:v>0.70499998219020199</c:v>
                </c:pt>
                <c:pt idx="1003">
                  <c:v>0.70347998222860042</c:v>
                </c:pt>
                <c:pt idx="1004">
                  <c:v>0.70289998224325245</c:v>
                </c:pt>
                <c:pt idx="1005">
                  <c:v>0.70324998223441071</c:v>
                </c:pt>
                <c:pt idx="1006">
                  <c:v>0.70294998224198935</c:v>
                </c:pt>
                <c:pt idx="1007">
                  <c:v>0.70051998230337631</c:v>
                </c:pt>
                <c:pt idx="1008">
                  <c:v>0.69640998240720364</c:v>
                </c:pt>
                <c:pt idx="1009">
                  <c:v>0.69224998251229408</c:v>
                </c:pt>
                <c:pt idx="1010">
                  <c:v>0.68876998260020628</c:v>
                </c:pt>
                <c:pt idx="1011">
                  <c:v>0.68515998269140255</c:v>
                </c:pt>
                <c:pt idx="1012">
                  <c:v>0.68032998281341861</c:v>
                </c:pt>
                <c:pt idx="1013">
                  <c:v>0.6743099829654966</c:v>
                </c:pt>
                <c:pt idx="1014">
                  <c:v>0.668379983115301</c:v>
                </c:pt>
                <c:pt idx="1015">
                  <c:v>0.66375998323201202</c:v>
                </c:pt>
                <c:pt idx="1016">
                  <c:v>0.6605199833138613</c:v>
                </c:pt>
                <c:pt idx="1017">
                  <c:v>0.65786998338080593</c:v>
                </c:pt>
                <c:pt idx="1018">
                  <c:v>0.65558998343840358</c:v>
                </c:pt>
                <c:pt idx="1019">
                  <c:v>0.65440998346821289</c:v>
                </c:pt>
                <c:pt idx="1020">
                  <c:v>0.65487998345633969</c:v>
                </c:pt>
                <c:pt idx="1021">
                  <c:v>0.65654998341415194</c:v>
                </c:pt>
                <c:pt idx="1022">
                  <c:v>0.65823998337145895</c:v>
                </c:pt>
                <c:pt idx="1023">
                  <c:v>0.65868998336009099</c:v>
                </c:pt>
                <c:pt idx="1024">
                  <c:v>0.65713998339924728</c:v>
                </c:pt>
                <c:pt idx="1025">
                  <c:v>0.65333998349524336</c:v>
                </c:pt>
                <c:pt idx="1026">
                  <c:v>0.64758998364050058</c:v>
                </c:pt>
                <c:pt idx="1027">
                  <c:v>0.6411299838036939</c:v>
                </c:pt>
                <c:pt idx="1028">
                  <c:v>0.63582998393758317</c:v>
                </c:pt>
                <c:pt idx="1029">
                  <c:v>0.6327999840141274</c:v>
                </c:pt>
                <c:pt idx="1030">
                  <c:v>0.63168998404216836</c:v>
                </c:pt>
                <c:pt idx="1031">
                  <c:v>0.63156998404519982</c:v>
                </c:pt>
                <c:pt idx="1032">
                  <c:v>0.63161998404393671</c:v>
                </c:pt>
                <c:pt idx="1033">
                  <c:v>0.63070998406692524</c:v>
                </c:pt>
                <c:pt idx="1034">
                  <c:v>0.62751998414751142</c:v>
                </c:pt>
                <c:pt idx="1035">
                  <c:v>0.62188998428973719</c:v>
                </c:pt>
                <c:pt idx="1036">
                  <c:v>0.61542998445293051</c:v>
                </c:pt>
                <c:pt idx="1037">
                  <c:v>0.61060998457469395</c:v>
                </c:pt>
                <c:pt idx="1038">
                  <c:v>0.60887998461839743</c:v>
                </c:pt>
                <c:pt idx="1039">
                  <c:v>0.60969998459768249</c:v>
                </c:pt>
                <c:pt idx="1040">
                  <c:v>0.61111998456181027</c:v>
                </c:pt>
                <c:pt idx="1041">
                  <c:v>0.61135998455574736</c:v>
                </c:pt>
                <c:pt idx="1042">
                  <c:v>0.60965998459869297</c:v>
                </c:pt>
                <c:pt idx="1043">
                  <c:v>0.60629998468357371</c:v>
                </c:pt>
                <c:pt idx="1044">
                  <c:v>0.60224998478588532</c:v>
                </c:pt>
                <c:pt idx="1045">
                  <c:v>0.5986799848760711</c:v>
                </c:pt>
                <c:pt idx="1046">
                  <c:v>0.59652998493038467</c:v>
                </c:pt>
                <c:pt idx="1047">
                  <c:v>0.5961399849402369</c:v>
                </c:pt>
                <c:pt idx="1048">
                  <c:v>0.59663998492760584</c:v>
                </c:pt>
                <c:pt idx="1049">
                  <c:v>0.59595998494478408</c:v>
                </c:pt>
                <c:pt idx="1050">
                  <c:v>0.5923299850364856</c:v>
                </c:pt>
                <c:pt idx="1051">
                  <c:v>0.58597998519690009</c:v>
                </c:pt>
                <c:pt idx="1052">
                  <c:v>0.57944998536186176</c:v>
                </c:pt>
                <c:pt idx="1053">
                  <c:v>0.57569998545659473</c:v>
                </c:pt>
                <c:pt idx="1054">
                  <c:v>0.57535998546518385</c:v>
                </c:pt>
                <c:pt idx="1055">
                  <c:v>0.57603998544800561</c:v>
                </c:pt>
                <c:pt idx="1056">
                  <c:v>0.57515998547023628</c:v>
                </c:pt>
                <c:pt idx="1057">
                  <c:v>0.57303998552379198</c:v>
                </c:pt>
                <c:pt idx="1058">
                  <c:v>0.57184998555385391</c:v>
                </c:pt>
                <c:pt idx="1059">
                  <c:v>0.57278998553010751</c:v>
                </c:pt>
                <c:pt idx="1060">
                  <c:v>0.57502998547352036</c:v>
                </c:pt>
                <c:pt idx="1061">
                  <c:v>0.57717998541920679</c:v>
                </c:pt>
                <c:pt idx="1062">
                  <c:v>0.57841998538788175</c:v>
                </c:pt>
                <c:pt idx="1063">
                  <c:v>0.5785399853848503</c:v>
                </c:pt>
                <c:pt idx="1064">
                  <c:v>0.57680998542855377</c:v>
                </c:pt>
                <c:pt idx="1065">
                  <c:v>0.57334998551596073</c:v>
                </c:pt>
                <c:pt idx="1066">
                  <c:v>0.56892998562761932</c:v>
                </c:pt>
                <c:pt idx="1067">
                  <c:v>0.56432998574382509</c:v>
                </c:pt>
                <c:pt idx="1068">
                  <c:v>0.55967998586129397</c:v>
                </c:pt>
                <c:pt idx="1069">
                  <c:v>0.55513998597598402</c:v>
                </c:pt>
                <c:pt idx="1070">
                  <c:v>0.55163998606440146</c:v>
                </c:pt>
                <c:pt idx="1071">
                  <c:v>0.55064998608941096</c:v>
                </c:pt>
                <c:pt idx="1072">
                  <c:v>0.55234998604646535</c:v>
                </c:pt>
                <c:pt idx="1073">
                  <c:v>0.55494998598078382</c:v>
                </c:pt>
                <c:pt idx="1074">
                  <c:v>0.55520998597421567</c:v>
                </c:pt>
                <c:pt idx="1075">
                  <c:v>0.55166998606364359</c:v>
                </c:pt>
                <c:pt idx="1076">
                  <c:v>0.54498998623239459</c:v>
                </c:pt>
                <c:pt idx="1077">
                  <c:v>0.53756998641983955</c:v>
                </c:pt>
                <c:pt idx="1078">
                  <c:v>0.53177998656610725</c:v>
                </c:pt>
                <c:pt idx="1079">
                  <c:v>0.52867998664441984</c:v>
                </c:pt>
                <c:pt idx="1080">
                  <c:v>0.52782998666589265</c:v>
                </c:pt>
                <c:pt idx="1081">
                  <c:v>0.5278999866641243</c:v>
                </c:pt>
                <c:pt idx="1082">
                  <c:v>0.52765998667018721</c:v>
                </c:pt>
                <c:pt idx="1083">
                  <c:v>0.52722998668104992</c:v>
                </c:pt>
                <c:pt idx="1084">
                  <c:v>0.52697998668736545</c:v>
                </c:pt>
                <c:pt idx="1085">
                  <c:v>0.52712998668357613</c:v>
                </c:pt>
                <c:pt idx="1086">
                  <c:v>0.52755998667271342</c:v>
                </c:pt>
                <c:pt idx="1087">
                  <c:v>0.52788998666437692</c:v>
                </c:pt>
                <c:pt idx="1088">
                  <c:v>0.527759986667661</c:v>
                </c:pt>
                <c:pt idx="1089">
                  <c:v>0.52682998669115477</c:v>
                </c:pt>
                <c:pt idx="1090">
                  <c:v>0.52477998674294213</c:v>
                </c:pt>
                <c:pt idx="1091">
                  <c:v>0.52231998680508696</c:v>
                </c:pt>
                <c:pt idx="1092">
                  <c:v>0.52067998684651684</c:v>
                </c:pt>
                <c:pt idx="1093">
                  <c:v>0.5200399868626846</c:v>
                </c:pt>
                <c:pt idx="1094">
                  <c:v>0.51949998687632615</c:v>
                </c:pt>
                <c:pt idx="1095">
                  <c:v>0.51844998690285138</c:v>
                </c:pt>
                <c:pt idx="1096">
                  <c:v>0.51734998693063972</c:v>
                </c:pt>
                <c:pt idx="1097">
                  <c:v>0.51711998693645</c:v>
                </c:pt>
                <c:pt idx="1098">
                  <c:v>0.51794998691548244</c:v>
                </c:pt>
                <c:pt idx="1099">
                  <c:v>0.51883998689299915</c:v>
                </c:pt>
                <c:pt idx="1100">
                  <c:v>0.51853998690057779</c:v>
                </c:pt>
                <c:pt idx="1101">
                  <c:v>0.51638998695489136</c:v>
                </c:pt>
                <c:pt idx="1102">
                  <c:v>0.51225998705922393</c:v>
                </c:pt>
                <c:pt idx="1103">
                  <c:v>0.50617998721281765</c:v>
                </c:pt>
                <c:pt idx="1104">
                  <c:v>0.4987199874012731</c:v>
                </c:pt>
                <c:pt idx="1105">
                  <c:v>0.49128998758897069</c:v>
                </c:pt>
                <c:pt idx="1106">
                  <c:v>0.48596998772336519</c:v>
                </c:pt>
                <c:pt idx="1107">
                  <c:v>0.4845999877579743</c:v>
                </c:pt>
                <c:pt idx="1108">
                  <c:v>0.48727998769027181</c:v>
                </c:pt>
                <c:pt idx="1109">
                  <c:v>0.49191998757305561</c:v>
                </c:pt>
                <c:pt idx="1110">
                  <c:v>0.49587998747301748</c:v>
                </c:pt>
                <c:pt idx="1111">
                  <c:v>0.4979699874202197</c:v>
                </c:pt>
                <c:pt idx="1112">
                  <c:v>0.49880998739899951</c:v>
                </c:pt>
                <c:pt idx="1113">
                  <c:v>0.49935998738510529</c:v>
                </c:pt>
                <c:pt idx="1114">
                  <c:v>0.49922998738838942</c:v>
                </c:pt>
                <c:pt idx="1115">
                  <c:v>0.49694998744598712</c:v>
                </c:pt>
                <c:pt idx="1116">
                  <c:v>0.49190998757330823</c:v>
                </c:pt>
                <c:pt idx="1117">
                  <c:v>0.48582998772690189</c:v>
                </c:pt>
                <c:pt idx="1118">
                  <c:v>0.48153998783527641</c:v>
                </c:pt>
                <c:pt idx="1119">
                  <c:v>0.48029998786660139</c:v>
                </c:pt>
                <c:pt idx="1120">
                  <c:v>0.48113998784538131</c:v>
                </c:pt>
                <c:pt idx="1121">
                  <c:v>0.48248998781127739</c:v>
                </c:pt>
                <c:pt idx="1122">
                  <c:v>0.48369998778071022</c:v>
                </c:pt>
                <c:pt idx="1123">
                  <c:v>0.4847899877531745</c:v>
                </c:pt>
                <c:pt idx="1124">
                  <c:v>0.4853099877400382</c:v>
                </c:pt>
                <c:pt idx="1125">
                  <c:v>0.48373998777969968</c:v>
                </c:pt>
                <c:pt idx="1126">
                  <c:v>0.47874998790575768</c:v>
                </c:pt>
                <c:pt idx="1127">
                  <c:v>0.4711399880980025</c:v>
                </c:pt>
                <c:pt idx="1128">
                  <c:v>0.46368998828620528</c:v>
                </c:pt>
                <c:pt idx="1129">
                  <c:v>0.4588599884082214</c:v>
                </c:pt>
                <c:pt idx="1130">
                  <c:v>0.45731998844712513</c:v>
                </c:pt>
                <c:pt idx="1131">
                  <c:v>0.45837998842034722</c:v>
                </c:pt>
                <c:pt idx="1132">
                  <c:v>0.46083998835820239</c:v>
                </c:pt>
                <c:pt idx="1133">
                  <c:v>0.46325998829706799</c:v>
                </c:pt>
                <c:pt idx="1134">
                  <c:v>0.46436998826902709</c:v>
                </c:pt>
                <c:pt idx="1135">
                  <c:v>0.46391998828039499</c:v>
                </c:pt>
                <c:pt idx="1136">
                  <c:v>0.46250998831601459</c:v>
                </c:pt>
                <c:pt idx="1137">
                  <c:v>0.46086998835744453</c:v>
                </c:pt>
                <c:pt idx="1138">
                  <c:v>0.459139988401148</c:v>
                </c:pt>
                <c:pt idx="1139">
                  <c:v>0.45676998846101918</c:v>
                </c:pt>
                <c:pt idx="1140">
                  <c:v>0.45309998855373118</c:v>
                </c:pt>
                <c:pt idx="1141">
                  <c:v>0.44834998867372627</c:v>
                </c:pt>
                <c:pt idx="1142">
                  <c:v>0.44408998878134298</c:v>
                </c:pt>
                <c:pt idx="1143">
                  <c:v>0.44218998882934102</c:v>
                </c:pt>
                <c:pt idx="1144">
                  <c:v>0.44278998881418369</c:v>
                </c:pt>
                <c:pt idx="1145">
                  <c:v>0.44401998878311127</c:v>
                </c:pt>
                <c:pt idx="1146">
                  <c:v>0.44408998878134298</c:v>
                </c:pt>
                <c:pt idx="1147">
                  <c:v>0.44286998881216277</c:v>
                </c:pt>
                <c:pt idx="1148">
                  <c:v>0.44085998886293959</c:v>
                </c:pt>
                <c:pt idx="1149">
                  <c:v>0.4376799889432732</c:v>
                </c:pt>
                <c:pt idx="1150">
                  <c:v>0.43252998907337309</c:v>
                </c:pt>
                <c:pt idx="1151">
                  <c:v>0.42571998924540821</c:v>
                </c:pt>
                <c:pt idx="1152">
                  <c:v>0.41876998942097998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3-2A44-99C2-CFEFA9CC29C8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µM'!$D$2:$D$1154</c:f>
              <c:numCache>
                <c:formatCode>General</c:formatCode>
                <c:ptCount val="1153"/>
                <c:pt idx="0">
                  <c:v>6.1499998446379323E-3</c:v>
                </c:pt>
                <c:pt idx="1">
                  <c:v>4.1299998956674244E-3</c:v>
                </c:pt>
                <c:pt idx="2">
                  <c:v>3.8999999014777131E-3</c:v>
                </c:pt>
                <c:pt idx="3">
                  <c:v>5.0699998719210271E-3</c:v>
                </c:pt>
                <c:pt idx="4">
                  <c:v>6.2699998416064773E-3</c:v>
                </c:pt>
                <c:pt idx="5">
                  <c:v>6.9099998254387174E-3</c:v>
                </c:pt>
                <c:pt idx="6">
                  <c:v>7.6799998059868813E-3</c:v>
                </c:pt>
                <c:pt idx="7">
                  <c:v>9.6299997567257378E-3</c:v>
                </c:pt>
                <c:pt idx="8">
                  <c:v>1.318999966679257E-2</c:v>
                </c:pt>
                <c:pt idx="9">
                  <c:v>1.7269999563723101E-2</c:v>
                </c:pt>
                <c:pt idx="10">
                  <c:v>1.9499999507388569E-2</c:v>
                </c:pt>
                <c:pt idx="11">
                  <c:v>1.7949999546544859E-2</c:v>
                </c:pt>
                <c:pt idx="12">
                  <c:v>1.2939999673108099E-2</c:v>
                </c:pt>
                <c:pt idx="13">
                  <c:v>7.3299998148286249E-3</c:v>
                </c:pt>
                <c:pt idx="14">
                  <c:v>4.829999877983937E-3</c:v>
                </c:pt>
                <c:pt idx="15">
                  <c:v>7.0799998211441562E-3</c:v>
                </c:pt>
                <c:pt idx="16">
                  <c:v>1.215999969281256E-2</c:v>
                </c:pt>
                <c:pt idx="17">
                  <c:v>1.6239999589743089E-2</c:v>
                </c:pt>
                <c:pt idx="18">
                  <c:v>1.6949999571806981E-2</c:v>
                </c:pt>
                <c:pt idx="19">
                  <c:v>1.474999962738366E-2</c:v>
                </c:pt>
                <c:pt idx="20">
                  <c:v>1.146999971024343E-2</c:v>
                </c:pt>
                <c:pt idx="21">
                  <c:v>8.9999997726408765E-3</c:v>
                </c:pt>
                <c:pt idx="22">
                  <c:v>8.6399997817352414E-3</c:v>
                </c:pt>
                <c:pt idx="23">
                  <c:v>1.01199997443473E-2</c:v>
                </c:pt>
                <c:pt idx="24">
                  <c:v>1.147999970999081E-2</c:v>
                </c:pt>
                <c:pt idx="25">
                  <c:v>1.1169999717822071E-2</c:v>
                </c:pt>
                <c:pt idx="26">
                  <c:v>9.6599997559678741E-3</c:v>
                </c:pt>
                <c:pt idx="27">
                  <c:v>8.6299997819878627E-3</c:v>
                </c:pt>
                <c:pt idx="28">
                  <c:v>8.6499997814826202E-3</c:v>
                </c:pt>
                <c:pt idx="29">
                  <c:v>8.5199997847666964E-3</c:v>
                </c:pt>
                <c:pt idx="30">
                  <c:v>7.2799998160917312E-3</c:v>
                </c:pt>
                <c:pt idx="31">
                  <c:v>5.8099998532270547E-3</c:v>
                </c:pt>
                <c:pt idx="32">
                  <c:v>5.8699998517113272E-3</c:v>
                </c:pt>
                <c:pt idx="33">
                  <c:v>8.2699997910822276E-3</c:v>
                </c:pt>
                <c:pt idx="34">
                  <c:v>1.2329999688518001E-2</c:v>
                </c:pt>
                <c:pt idx="35">
                  <c:v>1.6349999586964259E-2</c:v>
                </c:pt>
                <c:pt idx="36">
                  <c:v>1.8839999524061572E-2</c:v>
                </c:pt>
                <c:pt idx="37">
                  <c:v>1.9549999506125459E-2</c:v>
                </c:pt>
                <c:pt idx="38">
                  <c:v>1.9099999517493419E-2</c:v>
                </c:pt>
                <c:pt idx="39">
                  <c:v>1.8199999540229331E-2</c:v>
                </c:pt>
                <c:pt idx="40">
                  <c:v>1.756999955614447E-2</c:v>
                </c:pt>
                <c:pt idx="41">
                  <c:v>1.7839999549323689E-2</c:v>
                </c:pt>
                <c:pt idx="42">
                  <c:v>1.932999951168313E-2</c:v>
                </c:pt>
                <c:pt idx="43">
                  <c:v>2.1859999447769951E-2</c:v>
                </c:pt>
                <c:pt idx="44">
                  <c:v>2.4369999384362021E-2</c:v>
                </c:pt>
                <c:pt idx="45">
                  <c:v>2.525999936187873E-2</c:v>
                </c:pt>
                <c:pt idx="46">
                  <c:v>2.3299999411392491E-2</c:v>
                </c:pt>
                <c:pt idx="47">
                  <c:v>1.8379999535682149E-2</c:v>
                </c:pt>
                <c:pt idx="48">
                  <c:v>1.1659999705443619E-2</c:v>
                </c:pt>
                <c:pt idx="49">
                  <c:v>5.5299998603004497E-3</c:v>
                </c:pt>
                <c:pt idx="50">
                  <c:v>2.6999999317922629E-3</c:v>
                </c:pt>
                <c:pt idx="51">
                  <c:v>4.2699998921307269E-3</c:v>
                </c:pt>
                <c:pt idx="52">
                  <c:v>8.5799997832509689E-3</c:v>
                </c:pt>
                <c:pt idx="53">
                  <c:v>1.2769999677402669E-2</c:v>
                </c:pt>
                <c:pt idx="54">
                  <c:v>1.532999961273163E-2</c:v>
                </c:pt>
                <c:pt idx="55">
                  <c:v>1.654999958191183E-2</c:v>
                </c:pt>
                <c:pt idx="56">
                  <c:v>1.6949999571806981E-2</c:v>
                </c:pt>
                <c:pt idx="57">
                  <c:v>1.6439999584690671E-2</c:v>
                </c:pt>
                <c:pt idx="58">
                  <c:v>1.4839999625110069E-2</c:v>
                </c:pt>
                <c:pt idx="59">
                  <c:v>1.271999967866577E-2</c:v>
                </c:pt>
                <c:pt idx="60">
                  <c:v>1.1129999718832551E-2</c:v>
                </c:pt>
                <c:pt idx="61">
                  <c:v>1.048999973500031E-2</c:v>
                </c:pt>
                <c:pt idx="62">
                  <c:v>1.016999974308419E-2</c:v>
                </c:pt>
                <c:pt idx="63">
                  <c:v>9.2699997658201028E-3</c:v>
                </c:pt>
                <c:pt idx="64">
                  <c:v>8.0499997966398951E-3</c:v>
                </c:pt>
                <c:pt idx="65">
                  <c:v>7.60999980775523E-3</c:v>
                </c:pt>
                <c:pt idx="66">
                  <c:v>8.2099997925979551E-3</c:v>
                </c:pt>
                <c:pt idx="67">
                  <c:v>9.099999770114664E-3</c:v>
                </c:pt>
                <c:pt idx="68">
                  <c:v>9.9899997476313729E-3</c:v>
                </c:pt>
                <c:pt idx="69">
                  <c:v>1.1539999708475079E-2</c:v>
                </c:pt>
                <c:pt idx="70">
                  <c:v>1.3959999647340741E-2</c:v>
                </c:pt>
                <c:pt idx="71">
                  <c:v>1.606999959403765E-2</c:v>
                </c:pt>
                <c:pt idx="72">
                  <c:v>1.596999959656387E-2</c:v>
                </c:pt>
                <c:pt idx="73">
                  <c:v>1.27999996766448E-2</c:v>
                </c:pt>
                <c:pt idx="74">
                  <c:v>7.8699998011870775E-3</c:v>
                </c:pt>
                <c:pt idx="75">
                  <c:v>3.7699999047617889E-3</c:v>
                </c:pt>
                <c:pt idx="76">
                  <c:v>2.149999945686432E-3</c:v>
                </c:pt>
                <c:pt idx="77">
                  <c:v>2.4199999388656579E-3</c:v>
                </c:pt>
                <c:pt idx="78">
                  <c:v>2.87999992724508E-3</c:v>
                </c:pt>
                <c:pt idx="79">
                  <c:v>2.939999925729353E-3</c:v>
                </c:pt>
                <c:pt idx="80">
                  <c:v>3.6899999067827589E-3</c:v>
                </c:pt>
                <c:pt idx="81">
                  <c:v>6.1399998448905544E-3</c:v>
                </c:pt>
                <c:pt idx="82">
                  <c:v>9.6199997569783591E-3</c:v>
                </c:pt>
                <c:pt idx="83">
                  <c:v>1.186999970013858E-2</c:v>
                </c:pt>
                <c:pt idx="84">
                  <c:v>1.078999972742167E-2</c:v>
                </c:pt>
                <c:pt idx="85">
                  <c:v>6.4099998380697798E-3</c:v>
                </c:pt>
                <c:pt idx="86">
                  <c:v>1.43999996362254E-3</c:v>
                </c:pt>
                <c:pt idx="87">
                  <c:v>-8.1999997928505763E-4</c:v>
                </c:pt>
                <c:pt idx="88">
                  <c:v>1.029999973980011E-3</c:v>
                </c:pt>
                <c:pt idx="89">
                  <c:v>5.8299998527218122E-3</c:v>
                </c:pt>
                <c:pt idx="90">
                  <c:v>1.0889999724895461E-2</c:v>
                </c:pt>
                <c:pt idx="91">
                  <c:v>1.3529999658203449E-2</c:v>
                </c:pt>
                <c:pt idx="92">
                  <c:v>1.223999969079159E-2</c:v>
                </c:pt>
                <c:pt idx="93">
                  <c:v>7.7499998042185334E-3</c:v>
                </c:pt>
                <c:pt idx="94">
                  <c:v>3.0299999234557622E-3</c:v>
                </c:pt>
                <c:pt idx="95">
                  <c:v>1.239999968674965E-3</c:v>
                </c:pt>
                <c:pt idx="96">
                  <c:v>2.9999999242136251E-3</c:v>
                </c:pt>
                <c:pt idx="97">
                  <c:v>6.0299998476693872E-3</c:v>
                </c:pt>
                <c:pt idx="98">
                  <c:v>7.5799998085130937E-3</c:v>
                </c:pt>
                <c:pt idx="99">
                  <c:v>6.9099998254387174E-3</c:v>
                </c:pt>
                <c:pt idx="100">
                  <c:v>5.1999998686369509E-3</c:v>
                </c:pt>
                <c:pt idx="101">
                  <c:v>3.9399999004672281E-3</c:v>
                </c:pt>
                <c:pt idx="102">
                  <c:v>3.8299999032460619E-3</c:v>
                </c:pt>
                <c:pt idx="103">
                  <c:v>4.629999883036362E-3</c:v>
                </c:pt>
                <c:pt idx="104">
                  <c:v>5.6199998580268584E-3</c:v>
                </c:pt>
                <c:pt idx="105">
                  <c:v>6.2999998408486144E-3</c:v>
                </c:pt>
                <c:pt idx="106">
                  <c:v>6.5299998350383248E-3</c:v>
                </c:pt>
                <c:pt idx="107">
                  <c:v>6.6499998320068698E-3</c:v>
                </c:pt>
                <c:pt idx="108">
                  <c:v>6.9699998239229899E-3</c:v>
                </c:pt>
                <c:pt idx="109">
                  <c:v>7.2999998155864887E-3</c:v>
                </c:pt>
                <c:pt idx="110">
                  <c:v>7.44999981179717E-3</c:v>
                </c:pt>
                <c:pt idx="111">
                  <c:v>7.809999802702805E-3</c:v>
                </c:pt>
                <c:pt idx="112">
                  <c:v>8.7799997781985439E-3</c:v>
                </c:pt>
                <c:pt idx="113">
                  <c:v>9.8099997521785554E-3</c:v>
                </c:pt>
                <c:pt idx="114">
                  <c:v>9.5899997577362228E-3</c:v>
                </c:pt>
                <c:pt idx="115">
                  <c:v>7.3299998148286249E-3</c:v>
                </c:pt>
                <c:pt idx="116">
                  <c:v>3.5499999103194568E-3</c:v>
                </c:pt>
                <c:pt idx="117">
                  <c:v>-5.7999998534796759E-4</c:v>
                </c:pt>
                <c:pt idx="118">
                  <c:v>-4.0299998981936369E-3</c:v>
                </c:pt>
                <c:pt idx="119">
                  <c:v>-5.7899998537322972E-3</c:v>
                </c:pt>
                <c:pt idx="120">
                  <c:v>-5.1699998693948146E-3</c:v>
                </c:pt>
                <c:pt idx="121">
                  <c:v>-2.47999993734993E-3</c:v>
                </c:pt>
                <c:pt idx="122">
                  <c:v>7.8999998004292138E-4</c:v>
                </c:pt>
                <c:pt idx="123">
                  <c:v>2.839999928255565E-3</c:v>
                </c:pt>
                <c:pt idx="124">
                  <c:v>3.0299999234557622E-3</c:v>
                </c:pt>
                <c:pt idx="125">
                  <c:v>2.6199999338132329E-3</c:v>
                </c:pt>
                <c:pt idx="126">
                  <c:v>3.2699999173928518E-3</c:v>
                </c:pt>
                <c:pt idx="127">
                  <c:v>5.3299998653528746E-3</c:v>
                </c:pt>
                <c:pt idx="128">
                  <c:v>7.9699997986608651E-3</c:v>
                </c:pt>
                <c:pt idx="129">
                  <c:v>1.002999974662089E-2</c:v>
                </c:pt>
                <c:pt idx="130">
                  <c:v>1.050999973449507E-2</c:v>
                </c:pt>
                <c:pt idx="131">
                  <c:v>9.2799997655674815E-3</c:v>
                </c:pt>
                <c:pt idx="132">
                  <c:v>7.2199998176074587E-3</c:v>
                </c:pt>
                <c:pt idx="133">
                  <c:v>5.2399998676264659E-3</c:v>
                </c:pt>
                <c:pt idx="134">
                  <c:v>3.399999914108776E-3</c:v>
                </c:pt>
                <c:pt idx="135">
                  <c:v>1.459999963117298E-3</c:v>
                </c:pt>
                <c:pt idx="136">
                  <c:v>-1.299999967159238E-4</c:v>
                </c:pt>
                <c:pt idx="137">
                  <c:v>-8.1999997928505763E-4</c:v>
                </c:pt>
                <c:pt idx="138">
                  <c:v>-9.9999997473787516E-4</c:v>
                </c:pt>
                <c:pt idx="139">
                  <c:v>-1.43999996362254E-3</c:v>
                </c:pt>
                <c:pt idx="140">
                  <c:v>-2.0399999484652649E-3</c:v>
                </c:pt>
                <c:pt idx="141">
                  <c:v>-2.439999938360415E-3</c:v>
                </c:pt>
                <c:pt idx="142">
                  <c:v>-3.0399999232031401E-3</c:v>
                </c:pt>
                <c:pt idx="143">
                  <c:v>-4.4599998873309232E-3</c:v>
                </c:pt>
                <c:pt idx="144">
                  <c:v>-6.6199998327647336E-3</c:v>
                </c:pt>
                <c:pt idx="145">
                  <c:v>-8.9099997749144677E-3</c:v>
                </c:pt>
                <c:pt idx="146">
                  <c:v>-1.0609999731968861E-2</c:v>
                </c:pt>
                <c:pt idx="147">
                  <c:v>-1.118999971731682E-2</c:v>
                </c:pt>
                <c:pt idx="148">
                  <c:v>-1.0419999736768659E-2</c:v>
                </c:pt>
                <c:pt idx="149">
                  <c:v>-8.8599997761775739E-3</c:v>
                </c:pt>
                <c:pt idx="150">
                  <c:v>-7.8999998004292138E-3</c:v>
                </c:pt>
                <c:pt idx="151">
                  <c:v>-8.4899997855245601E-3</c:v>
                </c:pt>
                <c:pt idx="152">
                  <c:v>-9.7199997544521466E-3</c:v>
                </c:pt>
                <c:pt idx="153">
                  <c:v>-9.459999761020299E-3</c:v>
                </c:pt>
                <c:pt idx="154">
                  <c:v>-6.3299998400907498E-3</c:v>
                </c:pt>
                <c:pt idx="155">
                  <c:v>-8.4999997852719389E-4</c:v>
                </c:pt>
                <c:pt idx="156">
                  <c:v>5.0299998729315121E-3</c:v>
                </c:pt>
                <c:pt idx="157">
                  <c:v>9.459999761020299E-3</c:v>
                </c:pt>
                <c:pt idx="158">
                  <c:v>1.139999971201178E-2</c:v>
                </c:pt>
                <c:pt idx="159">
                  <c:v>1.0739999728684779E-2</c:v>
                </c:pt>
                <c:pt idx="160">
                  <c:v>8.4199997872929089E-3</c:v>
                </c:pt>
                <c:pt idx="161">
                  <c:v>6.3099998405959923E-3</c:v>
                </c:pt>
                <c:pt idx="162">
                  <c:v>5.9299998501955997E-3</c:v>
                </c:pt>
                <c:pt idx="163">
                  <c:v>6.9399998246808536E-3</c:v>
                </c:pt>
                <c:pt idx="164">
                  <c:v>7.4399998120497912E-3</c:v>
                </c:pt>
                <c:pt idx="165">
                  <c:v>5.6399998575216159E-3</c:v>
                </c:pt>
                <c:pt idx="166">
                  <c:v>1.51999996160157E-3</c:v>
                </c:pt>
                <c:pt idx="167">
                  <c:v>-2.9599999252241101E-3</c:v>
                </c:pt>
                <c:pt idx="168">
                  <c:v>-5.2099998683843296E-3</c:v>
                </c:pt>
                <c:pt idx="169">
                  <c:v>-3.4499999128456689E-3</c:v>
                </c:pt>
                <c:pt idx="170">
                  <c:v>2.1999999444233249E-3</c:v>
                </c:pt>
                <c:pt idx="171">
                  <c:v>9.419999762030784E-3</c:v>
                </c:pt>
                <c:pt idx="172">
                  <c:v>1.45399996326887E-2</c:v>
                </c:pt>
                <c:pt idx="173">
                  <c:v>1.4919999623089099E-2</c:v>
                </c:pt>
                <c:pt idx="174">
                  <c:v>1.0779999727674291E-2</c:v>
                </c:pt>
                <c:pt idx="175">
                  <c:v>4.8199998782365583E-3</c:v>
                </c:pt>
                <c:pt idx="176">
                  <c:v>7.9999997979030013E-5</c:v>
                </c:pt>
                <c:pt idx="177">
                  <c:v>-2.1199999464442949E-3</c:v>
                </c:pt>
                <c:pt idx="178">
                  <c:v>-2.189999944675947E-3</c:v>
                </c:pt>
                <c:pt idx="179">
                  <c:v>-7.7999998029554263E-4</c:v>
                </c:pt>
                <c:pt idx="180">
                  <c:v>1.6799999575596301E-3</c:v>
                </c:pt>
                <c:pt idx="181">
                  <c:v>4.309999891120242E-3</c:v>
                </c:pt>
                <c:pt idx="182">
                  <c:v>6.039999847416766E-3</c:v>
                </c:pt>
                <c:pt idx="183">
                  <c:v>6.8399998272070661E-3</c:v>
                </c:pt>
                <c:pt idx="184">
                  <c:v>7.4299998123024116E-3</c:v>
                </c:pt>
                <c:pt idx="185">
                  <c:v>8.0199997973977588E-3</c:v>
                </c:pt>
                <c:pt idx="186">
                  <c:v>8.0499997966398951E-3</c:v>
                </c:pt>
                <c:pt idx="187">
                  <c:v>7.0299998224072624E-3</c:v>
                </c:pt>
                <c:pt idx="188">
                  <c:v>5.3099998658581171E-3</c:v>
                </c:pt>
                <c:pt idx="189">
                  <c:v>3.4899999118351839E-3</c:v>
                </c:pt>
                <c:pt idx="190">
                  <c:v>1.43999996362254E-3</c:v>
                </c:pt>
                <c:pt idx="191">
                  <c:v>-1.5499999608437069E-3</c:v>
                </c:pt>
                <c:pt idx="192">
                  <c:v>-5.1099998709105421E-3</c:v>
                </c:pt>
                <c:pt idx="193">
                  <c:v>-7.3599998140707612E-3</c:v>
                </c:pt>
                <c:pt idx="194">
                  <c:v>-6.6499998320068698E-3</c:v>
                </c:pt>
                <c:pt idx="195">
                  <c:v>-3.3499999153718818E-3</c:v>
                </c:pt>
                <c:pt idx="196">
                  <c:v>3.9999998989515012E-4</c:v>
                </c:pt>
                <c:pt idx="197">
                  <c:v>2.599999934318475E-3</c:v>
                </c:pt>
                <c:pt idx="198">
                  <c:v>3.1099999214347922E-3</c:v>
                </c:pt>
                <c:pt idx="199">
                  <c:v>3.1699999199190638E-3</c:v>
                </c:pt>
                <c:pt idx="200">
                  <c:v>3.4299999133509118E-3</c:v>
                </c:pt>
                <c:pt idx="201">
                  <c:v>2.9599999252241101E-3</c:v>
                </c:pt>
                <c:pt idx="202">
                  <c:v>9.3999997625360265E-4</c:v>
                </c:pt>
                <c:pt idx="203">
                  <c:v>-1.619999959075358E-3</c:v>
                </c:pt>
                <c:pt idx="204">
                  <c:v>-2.6899999320448842E-3</c:v>
                </c:pt>
                <c:pt idx="205">
                  <c:v>-1.4299999638751611E-3</c:v>
                </c:pt>
                <c:pt idx="206">
                  <c:v>1.109999971959041E-3</c:v>
                </c:pt>
                <c:pt idx="207">
                  <c:v>3.6099999088037289E-3</c:v>
                </c:pt>
                <c:pt idx="208">
                  <c:v>5.7599998544901609E-3</c:v>
                </c:pt>
                <c:pt idx="209">
                  <c:v>7.8199998024501838E-3</c:v>
                </c:pt>
                <c:pt idx="210">
                  <c:v>9.5699997582414653E-3</c:v>
                </c:pt>
                <c:pt idx="211">
                  <c:v>1.055999973323196E-2</c:v>
                </c:pt>
                <c:pt idx="212">
                  <c:v>1.099999972211663E-2</c:v>
                </c:pt>
                <c:pt idx="213">
                  <c:v>1.155999970796984E-2</c:v>
                </c:pt>
                <c:pt idx="214">
                  <c:v>1.2529999683465579E-2</c:v>
                </c:pt>
                <c:pt idx="215">
                  <c:v>1.3239999665529471E-2</c:v>
                </c:pt>
                <c:pt idx="216">
                  <c:v>1.2379999687254889E-2</c:v>
                </c:pt>
                <c:pt idx="217">
                  <c:v>9.4699997607676778E-3</c:v>
                </c:pt>
                <c:pt idx="218">
                  <c:v>5.8699998517113272E-3</c:v>
                </c:pt>
                <c:pt idx="219">
                  <c:v>3.6899999067827589E-3</c:v>
                </c:pt>
                <c:pt idx="220">
                  <c:v>3.7999999040039261E-3</c:v>
                </c:pt>
                <c:pt idx="221">
                  <c:v>5.0499998724262696E-3</c:v>
                </c:pt>
                <c:pt idx="222">
                  <c:v>5.4599998620687984E-3</c:v>
                </c:pt>
                <c:pt idx="223">
                  <c:v>4.1099998961726669E-3</c:v>
                </c:pt>
                <c:pt idx="224">
                  <c:v>1.9599999504862349E-3</c:v>
                </c:pt>
                <c:pt idx="225">
                  <c:v>9.6999997549573891E-4</c:v>
                </c:pt>
                <c:pt idx="226">
                  <c:v>2.3399999408866279E-3</c:v>
                </c:pt>
                <c:pt idx="227">
                  <c:v>5.4099998633319046E-3</c:v>
                </c:pt>
                <c:pt idx="228">
                  <c:v>8.1599997938610613E-3</c:v>
                </c:pt>
                <c:pt idx="229">
                  <c:v>8.8799997756723315E-3</c:v>
                </c:pt>
                <c:pt idx="230">
                  <c:v>7.5799998085130937E-3</c:v>
                </c:pt>
                <c:pt idx="231">
                  <c:v>5.959999849437736E-3</c:v>
                </c:pt>
                <c:pt idx="232">
                  <c:v>5.6899998562585097E-3</c:v>
                </c:pt>
                <c:pt idx="233">
                  <c:v>6.9099998254387174E-3</c:v>
                </c:pt>
                <c:pt idx="234">
                  <c:v>8.3999997877981514E-3</c:v>
                </c:pt>
                <c:pt idx="235">
                  <c:v>8.7399997792090289E-3</c:v>
                </c:pt>
                <c:pt idx="236">
                  <c:v>7.6999998054816388E-3</c:v>
                </c:pt>
                <c:pt idx="237">
                  <c:v>6.5999998332699761E-3</c:v>
                </c:pt>
                <c:pt idx="238">
                  <c:v>7.0399998221546412E-3</c:v>
                </c:pt>
                <c:pt idx="239">
                  <c:v>9.1899997678410728E-3</c:v>
                </c:pt>
                <c:pt idx="240">
                  <c:v>1.1819999701401679E-2</c:v>
                </c:pt>
                <c:pt idx="241">
                  <c:v>1.3679999654414131E-2</c:v>
                </c:pt>
                <c:pt idx="242">
                  <c:v>1.3959999647340741E-2</c:v>
                </c:pt>
                <c:pt idx="243">
                  <c:v>1.2379999687254889E-2</c:v>
                </c:pt>
                <c:pt idx="244">
                  <c:v>9.6899997552100103E-3</c:v>
                </c:pt>
                <c:pt idx="245">
                  <c:v>7.68999980573426E-3</c:v>
                </c:pt>
                <c:pt idx="246">
                  <c:v>7.9999997979030013E-3</c:v>
                </c:pt>
                <c:pt idx="247">
                  <c:v>1.055999973323196E-2</c:v>
                </c:pt>
                <c:pt idx="248">
                  <c:v>1.4039999645319771E-2</c:v>
                </c:pt>
                <c:pt idx="249">
                  <c:v>1.713999956700718E-2</c:v>
                </c:pt>
                <c:pt idx="250">
                  <c:v>1.9209999514714578E-2</c:v>
                </c:pt>
                <c:pt idx="251">
                  <c:v>1.9929999496525849E-2</c:v>
                </c:pt>
                <c:pt idx="252">
                  <c:v>1.92499995137041E-2</c:v>
                </c:pt>
                <c:pt idx="253">
                  <c:v>1.7739999551849909E-2</c:v>
                </c:pt>
                <c:pt idx="254">
                  <c:v>1.6599999580648731E-2</c:v>
                </c:pt>
                <c:pt idx="255">
                  <c:v>1.7149999566754559E-2</c:v>
                </c:pt>
                <c:pt idx="256">
                  <c:v>1.9549999506125459E-2</c:v>
                </c:pt>
                <c:pt idx="257">
                  <c:v>2.226999943741248E-2</c:v>
                </c:pt>
                <c:pt idx="258">
                  <c:v>2.290999942124472E-2</c:v>
                </c:pt>
                <c:pt idx="259">
                  <c:v>1.9849999498546819E-2</c:v>
                </c:pt>
                <c:pt idx="260">
                  <c:v>1.369999965390889E-2</c:v>
                </c:pt>
                <c:pt idx="261">
                  <c:v>7.2099998178600799E-3</c:v>
                </c:pt>
                <c:pt idx="262">
                  <c:v>3.3699999148666389E-3</c:v>
                </c:pt>
                <c:pt idx="263">
                  <c:v>3.319999916129746E-3</c:v>
                </c:pt>
                <c:pt idx="264">
                  <c:v>6.2299998426169623E-3</c:v>
                </c:pt>
                <c:pt idx="265">
                  <c:v>1.066999973045313E-2</c:v>
                </c:pt>
                <c:pt idx="266">
                  <c:v>1.5559999606921339E-2</c:v>
                </c:pt>
                <c:pt idx="267">
                  <c:v>1.9709999502083519E-2</c:v>
                </c:pt>
                <c:pt idx="268">
                  <c:v>2.189999944675947E-2</c:v>
                </c:pt>
                <c:pt idx="269">
                  <c:v>2.2009999443980629E-2</c:v>
                </c:pt>
                <c:pt idx="270">
                  <c:v>2.119999946444295E-2</c:v>
                </c:pt>
                <c:pt idx="271">
                  <c:v>2.066999947783188E-2</c:v>
                </c:pt>
                <c:pt idx="272">
                  <c:v>2.0579999480105471E-2</c:v>
                </c:pt>
                <c:pt idx="273">
                  <c:v>2.0019999494252261E-2</c:v>
                </c:pt>
                <c:pt idx="274">
                  <c:v>1.7579999555891849E-2</c:v>
                </c:pt>
                <c:pt idx="275">
                  <c:v>1.2649999680434121E-2</c:v>
                </c:pt>
                <c:pt idx="276">
                  <c:v>6.9299998249334749E-3</c:v>
                </c:pt>
                <c:pt idx="277">
                  <c:v>3.479999912087806E-3</c:v>
                </c:pt>
                <c:pt idx="278">
                  <c:v>4.0099998986988794E-3</c:v>
                </c:pt>
                <c:pt idx="279">
                  <c:v>7.3199998150812462E-3</c:v>
                </c:pt>
                <c:pt idx="280">
                  <c:v>1.0659999730705749E-2</c:v>
                </c:pt>
                <c:pt idx="281">
                  <c:v>1.2169999692559941E-2</c:v>
                </c:pt>
                <c:pt idx="282">
                  <c:v>1.154999970822246E-2</c:v>
                </c:pt>
                <c:pt idx="283">
                  <c:v>9.2299997668305878E-3</c:v>
                </c:pt>
                <c:pt idx="284">
                  <c:v>5.9399998499429776E-3</c:v>
                </c:pt>
                <c:pt idx="285">
                  <c:v>2.6699999325501271E-3</c:v>
                </c:pt>
                <c:pt idx="286">
                  <c:v>4.7999998787418008E-4</c:v>
                </c:pt>
                <c:pt idx="287">
                  <c:v>-5.999999848427251E-5</c:v>
                </c:pt>
                <c:pt idx="288">
                  <c:v>6.399999838322401E-4</c:v>
                </c:pt>
                <c:pt idx="289">
                  <c:v>1.319999966653995E-3</c:v>
                </c:pt>
                <c:pt idx="290">
                  <c:v>1.03999997372739E-3</c:v>
                </c:pt>
                <c:pt idx="291">
                  <c:v>1.699999957054388E-4</c:v>
                </c:pt>
                <c:pt idx="292">
                  <c:v>1.99999994947575E-5</c:v>
                </c:pt>
                <c:pt idx="293">
                  <c:v>1.309999966906616E-3</c:v>
                </c:pt>
                <c:pt idx="294">
                  <c:v>3.4299999133509118E-3</c:v>
                </c:pt>
                <c:pt idx="295">
                  <c:v>5.0599998721736483E-3</c:v>
                </c:pt>
                <c:pt idx="296">
                  <c:v>5.6199998580268584E-3</c:v>
                </c:pt>
                <c:pt idx="297">
                  <c:v>6.1899998436274473E-3</c:v>
                </c:pt>
                <c:pt idx="298">
                  <c:v>8.2599997913348489E-3</c:v>
                </c:pt>
                <c:pt idx="299">
                  <c:v>1.1669999705191E-2</c:v>
                </c:pt>
                <c:pt idx="300">
                  <c:v>1.470999962839414E-2</c:v>
                </c:pt>
                <c:pt idx="301">
                  <c:v>1.6039999594795521E-2</c:v>
                </c:pt>
                <c:pt idx="302">
                  <c:v>1.55799996064161E-2</c:v>
                </c:pt>
                <c:pt idx="303">
                  <c:v>1.3879999649361711E-2</c:v>
                </c:pt>
                <c:pt idx="304">
                  <c:v>1.1449999710748671E-2</c:v>
                </c:pt>
                <c:pt idx="305">
                  <c:v>8.9699997733987402E-3</c:v>
                </c:pt>
                <c:pt idx="306">
                  <c:v>7.3199998150812462E-3</c:v>
                </c:pt>
                <c:pt idx="307">
                  <c:v>6.9699998239229899E-3</c:v>
                </c:pt>
                <c:pt idx="308">
                  <c:v>7.729999804723775E-3</c:v>
                </c:pt>
                <c:pt idx="309">
                  <c:v>9.2699997658201028E-3</c:v>
                </c:pt>
                <c:pt idx="310">
                  <c:v>1.151999970898032E-2</c:v>
                </c:pt>
                <c:pt idx="311">
                  <c:v>1.434999963748851E-2</c:v>
                </c:pt>
                <c:pt idx="312">
                  <c:v>1.7039999569533389E-2</c:v>
                </c:pt>
                <c:pt idx="313">
                  <c:v>1.84499995339138E-2</c:v>
                </c:pt>
                <c:pt idx="314">
                  <c:v>1.7759999551344659E-2</c:v>
                </c:pt>
                <c:pt idx="315">
                  <c:v>1.52499996147526E-2</c:v>
                </c:pt>
                <c:pt idx="316">
                  <c:v>1.219999969180208E-2</c:v>
                </c:pt>
                <c:pt idx="317">
                  <c:v>9.5899997577362228E-3</c:v>
                </c:pt>
                <c:pt idx="318">
                  <c:v>7.5099998102814416E-3</c:v>
                </c:pt>
                <c:pt idx="319">
                  <c:v>6.239999842364341E-3</c:v>
                </c:pt>
                <c:pt idx="320">
                  <c:v>6.6899998309963848E-3</c:v>
                </c:pt>
                <c:pt idx="321">
                  <c:v>9.0399997716303915E-3</c:v>
                </c:pt>
                <c:pt idx="322">
                  <c:v>1.214999969306518E-2</c:v>
                </c:pt>
                <c:pt idx="323">
                  <c:v>1.442999963546754E-2</c:v>
                </c:pt>
                <c:pt idx="324">
                  <c:v>1.477999962662579E-2</c:v>
                </c:pt>
                <c:pt idx="325">
                  <c:v>1.319999966653995E-2</c:v>
                </c:pt>
                <c:pt idx="326">
                  <c:v>1.0739999728684779E-2</c:v>
                </c:pt>
                <c:pt idx="327">
                  <c:v>8.4999997852719389E-3</c:v>
                </c:pt>
                <c:pt idx="328">
                  <c:v>6.8499998269544449E-3</c:v>
                </c:pt>
                <c:pt idx="329">
                  <c:v>5.6999998560058884E-3</c:v>
                </c:pt>
                <c:pt idx="330">
                  <c:v>5.2599998671212234E-3</c:v>
                </c:pt>
                <c:pt idx="331">
                  <c:v>6.4799998363014311E-3</c:v>
                </c:pt>
                <c:pt idx="332">
                  <c:v>9.8099997521785554E-3</c:v>
                </c:pt>
                <c:pt idx="333">
                  <c:v>1.3559999657445591E-2</c:v>
                </c:pt>
                <c:pt idx="334">
                  <c:v>1.485999962460482E-2</c:v>
                </c:pt>
                <c:pt idx="335">
                  <c:v>1.242999968599179E-2</c:v>
                </c:pt>
                <c:pt idx="336">
                  <c:v>7.4199998125550337E-3</c:v>
                </c:pt>
                <c:pt idx="337">
                  <c:v>2.1799999449285679E-3</c:v>
                </c:pt>
                <c:pt idx="338">
                  <c:v>-7.6999998054816388E-4</c:v>
                </c:pt>
                <c:pt idx="339">
                  <c:v>7.9999997979030013E-5</c:v>
                </c:pt>
                <c:pt idx="340">
                  <c:v>4.5199998858151957E-3</c:v>
                </c:pt>
                <c:pt idx="341">
                  <c:v>1.0369999738031771E-2</c:v>
                </c:pt>
                <c:pt idx="342">
                  <c:v>1.508999961879454E-2</c:v>
                </c:pt>
                <c:pt idx="343">
                  <c:v>1.7369999561196892E-2</c:v>
                </c:pt>
                <c:pt idx="344">
                  <c:v>1.7119999567512419E-2</c:v>
                </c:pt>
                <c:pt idx="345">
                  <c:v>1.462999963041511E-2</c:v>
                </c:pt>
                <c:pt idx="346">
                  <c:v>1.106999972034828E-2</c:v>
                </c:pt>
                <c:pt idx="347">
                  <c:v>8.3399997893138789E-3</c:v>
                </c:pt>
                <c:pt idx="348">
                  <c:v>7.3999998130602762E-3</c:v>
                </c:pt>
                <c:pt idx="349">
                  <c:v>7.5999998080078512E-3</c:v>
                </c:pt>
                <c:pt idx="350">
                  <c:v>8.0499997966398951E-3</c:v>
                </c:pt>
                <c:pt idx="351">
                  <c:v>8.6199997822404839E-3</c:v>
                </c:pt>
                <c:pt idx="352">
                  <c:v>9.3099997648096178E-3</c:v>
                </c:pt>
                <c:pt idx="353">
                  <c:v>9.5199997595045716E-3</c:v>
                </c:pt>
                <c:pt idx="354">
                  <c:v>8.4899997855245601E-3</c:v>
                </c:pt>
                <c:pt idx="355">
                  <c:v>6.359999839332886E-3</c:v>
                </c:pt>
                <c:pt idx="356">
                  <c:v>4.1899998941516969E-3</c:v>
                </c:pt>
                <c:pt idx="357">
                  <c:v>3.1699999199190638E-3</c:v>
                </c:pt>
                <c:pt idx="358">
                  <c:v>3.5299999108246989E-3</c:v>
                </c:pt>
                <c:pt idx="359">
                  <c:v>4.5999998837942258E-3</c:v>
                </c:pt>
                <c:pt idx="360">
                  <c:v>5.5699998592899647E-3</c:v>
                </c:pt>
                <c:pt idx="361">
                  <c:v>5.839999852469191E-3</c:v>
                </c:pt>
                <c:pt idx="362">
                  <c:v>4.869999876973452E-3</c:v>
                </c:pt>
                <c:pt idx="363">
                  <c:v>2.4199999388656579E-3</c:v>
                </c:pt>
                <c:pt idx="364">
                  <c:v>-6.8999998256913386E-4</c:v>
                </c:pt>
                <c:pt idx="365">
                  <c:v>-2.55999993532896E-3</c:v>
                </c:pt>
                <c:pt idx="366">
                  <c:v>-1.51999996160157E-3</c:v>
                </c:pt>
                <c:pt idx="367">
                  <c:v>2.359999940381385E-3</c:v>
                </c:pt>
                <c:pt idx="368">
                  <c:v>7.4999998105340637E-3</c:v>
                </c:pt>
                <c:pt idx="369">
                  <c:v>1.162999970620149E-2</c:v>
                </c:pt>
                <c:pt idx="370">
                  <c:v>1.313999966805568E-2</c:v>
                </c:pt>
                <c:pt idx="371">
                  <c:v>1.191999969887547E-2</c:v>
                </c:pt>
                <c:pt idx="372">
                  <c:v>8.9899997728934977E-3</c:v>
                </c:pt>
                <c:pt idx="373">
                  <c:v>5.5699998592899647E-3</c:v>
                </c:pt>
                <c:pt idx="374">
                  <c:v>2.6199999338132329E-3</c:v>
                </c:pt>
                <c:pt idx="375">
                  <c:v>1.079999972716905E-3</c:v>
                </c:pt>
                <c:pt idx="376">
                  <c:v>1.479999962612055E-3</c:v>
                </c:pt>
                <c:pt idx="377">
                  <c:v>2.9899999244662472E-3</c:v>
                </c:pt>
                <c:pt idx="378">
                  <c:v>3.8999999014777131E-3</c:v>
                </c:pt>
                <c:pt idx="379">
                  <c:v>3.4299999133509118E-3</c:v>
                </c:pt>
                <c:pt idx="380">
                  <c:v>1.8899999522545841E-3</c:v>
                </c:pt>
                <c:pt idx="381">
                  <c:v>-4.6999998812680133E-4</c:v>
                </c:pt>
                <c:pt idx="382">
                  <c:v>-3.3299999158771239E-3</c:v>
                </c:pt>
                <c:pt idx="383">
                  <c:v>-5.0599998721736483E-3</c:v>
                </c:pt>
                <c:pt idx="384">
                  <c:v>-3.559999910066836E-3</c:v>
                </c:pt>
                <c:pt idx="385">
                  <c:v>1.389999964885646E-3</c:v>
                </c:pt>
                <c:pt idx="386">
                  <c:v>7.8599998014396988E-3</c:v>
                </c:pt>
                <c:pt idx="387">
                  <c:v>1.3809999651130059E-2</c:v>
                </c:pt>
                <c:pt idx="388">
                  <c:v>1.8419999534671661E-2</c:v>
                </c:pt>
                <c:pt idx="389">
                  <c:v>2.1479999457369559E-2</c:v>
                </c:pt>
                <c:pt idx="390">
                  <c:v>2.2489999431854809E-2</c:v>
                </c:pt>
                <c:pt idx="391">
                  <c:v>2.1239999463432468E-2</c:v>
                </c:pt>
                <c:pt idx="392">
                  <c:v>1.8859999523556329E-2</c:v>
                </c:pt>
                <c:pt idx="393">
                  <c:v>1.6999999570543881E-2</c:v>
                </c:pt>
                <c:pt idx="394">
                  <c:v>1.6489999583427561E-2</c:v>
                </c:pt>
                <c:pt idx="395">
                  <c:v>1.7509999557660191E-2</c:v>
                </c:pt>
                <c:pt idx="396">
                  <c:v>2.0499999482126441E-2</c:v>
                </c:pt>
                <c:pt idx="397">
                  <c:v>2.57899993484898E-2</c:v>
                </c:pt>
                <c:pt idx="398">
                  <c:v>3.2249999185296467E-2</c:v>
                </c:pt>
                <c:pt idx="399">
                  <c:v>3.7379999055701767E-2</c:v>
                </c:pt>
                <c:pt idx="400">
                  <c:v>3.9359999005682773E-2</c:v>
                </c:pt>
                <c:pt idx="401">
                  <c:v>3.8479999027913443E-2</c:v>
                </c:pt>
                <c:pt idx="402">
                  <c:v>3.6359999081469141E-2</c:v>
                </c:pt>
                <c:pt idx="403">
                  <c:v>3.4949999117088737E-2</c:v>
                </c:pt>
                <c:pt idx="404">
                  <c:v>3.564999909940525E-2</c:v>
                </c:pt>
                <c:pt idx="405">
                  <c:v>3.9269999007956358E-2</c:v>
                </c:pt>
                <c:pt idx="406">
                  <c:v>4.5559998849057592E-2</c:v>
                </c:pt>
                <c:pt idx="407">
                  <c:v>5.3489998648728942E-2</c:v>
                </c:pt>
                <c:pt idx="408">
                  <c:v>6.1879998436779722E-2</c:v>
                </c:pt>
                <c:pt idx="409">
                  <c:v>7.1349998197547393E-2</c:v>
                </c:pt>
                <c:pt idx="410">
                  <c:v>8.3409997892886167E-2</c:v>
                </c:pt>
                <c:pt idx="411">
                  <c:v>9.9259997492481489E-2</c:v>
                </c:pt>
                <c:pt idx="412">
                  <c:v>0.1185499970051751</c:v>
                </c:pt>
                <c:pt idx="413">
                  <c:v>0.14087999644107191</c:v>
                </c:pt>
                <c:pt idx="414">
                  <c:v>0.16662999579057211</c:v>
                </c:pt>
                <c:pt idx="415">
                  <c:v>0.19582999505291809</c:v>
                </c:pt>
                <c:pt idx="416">
                  <c:v>0.22795999424124599</c:v>
                </c:pt>
                <c:pt idx="417">
                  <c:v>0.26285999335959792</c:v>
                </c:pt>
                <c:pt idx="418">
                  <c:v>0.30085999239963712</c:v>
                </c:pt>
                <c:pt idx="419">
                  <c:v>0.34158999137071078</c:v>
                </c:pt>
                <c:pt idx="420">
                  <c:v>0.38389999030187028</c:v>
                </c:pt>
                <c:pt idx="421">
                  <c:v>0.42676998921888298</c:v>
                </c:pt>
                <c:pt idx="422">
                  <c:v>0.46975998813286418</c:v>
                </c:pt>
                <c:pt idx="423">
                  <c:v>0.51290998704280355</c:v>
                </c:pt>
                <c:pt idx="424">
                  <c:v>0.5564199859436485</c:v>
                </c:pt>
                <c:pt idx="425">
                  <c:v>0.60019998483767267</c:v>
                </c:pt>
                <c:pt idx="426">
                  <c:v>0.64335998374735937</c:v>
                </c:pt>
                <c:pt idx="427">
                  <c:v>0.68455998270655982</c:v>
                </c:pt>
                <c:pt idx="428">
                  <c:v>0.72311998173245229</c:v>
                </c:pt>
                <c:pt idx="429">
                  <c:v>0.75937998081644764</c:v>
                </c:pt>
                <c:pt idx="430">
                  <c:v>0.79364997995071462</c:v>
                </c:pt>
                <c:pt idx="431">
                  <c:v>0.82438997917415691</c:v>
                </c:pt>
                <c:pt idx="432">
                  <c:v>0.85063997851102613</c:v>
                </c:pt>
                <c:pt idx="433">
                  <c:v>0.87284997794995434</c:v>
                </c:pt>
                <c:pt idx="434">
                  <c:v>0.89409997741313418</c:v>
                </c:pt>
                <c:pt idx="435">
                  <c:v>0.91643997684877831</c:v>
                </c:pt>
                <c:pt idx="436">
                  <c:v>0.939269976272044</c:v>
                </c:pt>
                <c:pt idx="437">
                  <c:v>0.96028997574103414</c:v>
                </c:pt>
                <c:pt idx="438">
                  <c:v>0.97807997529162094</c:v>
                </c:pt>
                <c:pt idx="439">
                  <c:v>0.99288997491748887</c:v>
                </c:pt>
                <c:pt idx="440">
                  <c:v>1.0061499745825131</c:v>
                </c:pt>
                <c:pt idx="441">
                  <c:v>1.0192599742513271</c:v>
                </c:pt>
                <c:pt idx="442">
                  <c:v>1.032959973905236</c:v>
                </c:pt>
                <c:pt idx="443">
                  <c:v>1.046379973566218</c:v>
                </c:pt>
                <c:pt idx="444">
                  <c:v>1.0582699732658509</c:v>
                </c:pt>
                <c:pt idx="445">
                  <c:v>1.067599973030156</c:v>
                </c:pt>
                <c:pt idx="446">
                  <c:v>1.074799972848268</c:v>
                </c:pt>
                <c:pt idx="447">
                  <c:v>1.080739972698211</c:v>
                </c:pt>
                <c:pt idx="448">
                  <c:v>1.0863399725567431</c:v>
                </c:pt>
                <c:pt idx="449">
                  <c:v>1.0924399724026439</c:v>
                </c:pt>
                <c:pt idx="450">
                  <c:v>1.0999599722126729</c:v>
                </c:pt>
                <c:pt idx="451">
                  <c:v>1.109339971975714</c:v>
                </c:pt>
                <c:pt idx="452">
                  <c:v>1.1204099716960629</c:v>
                </c:pt>
                <c:pt idx="453">
                  <c:v>1.1317199714103481</c:v>
                </c:pt>
                <c:pt idx="454">
                  <c:v>1.140819971180463</c:v>
                </c:pt>
                <c:pt idx="455">
                  <c:v>1.146369971040258</c:v>
                </c:pt>
                <c:pt idx="456">
                  <c:v>1.149639970957651</c:v>
                </c:pt>
                <c:pt idx="457">
                  <c:v>1.152919970874791</c:v>
                </c:pt>
                <c:pt idx="458">
                  <c:v>1.157169970767427</c:v>
                </c:pt>
                <c:pt idx="459">
                  <c:v>1.161979970645916</c:v>
                </c:pt>
                <c:pt idx="460">
                  <c:v>1.166679970527184</c:v>
                </c:pt>
                <c:pt idx="461">
                  <c:v>1.1709599704190621</c:v>
                </c:pt>
                <c:pt idx="462">
                  <c:v>1.1748199703215501</c:v>
                </c:pt>
                <c:pt idx="463">
                  <c:v>1.178529970227828</c:v>
                </c:pt>
                <c:pt idx="464">
                  <c:v>1.1825199701270319</c:v>
                </c:pt>
                <c:pt idx="465">
                  <c:v>1.1869299700156259</c:v>
                </c:pt>
                <c:pt idx="466">
                  <c:v>1.191459969901189</c:v>
                </c:pt>
                <c:pt idx="467">
                  <c:v>1.1955899697968559</c:v>
                </c:pt>
                <c:pt idx="468">
                  <c:v>1.198659969719301</c:v>
                </c:pt>
                <c:pt idx="469">
                  <c:v>1.200199969680398</c:v>
                </c:pt>
                <c:pt idx="470">
                  <c:v>1.2005999696702929</c:v>
                </c:pt>
                <c:pt idx="471">
                  <c:v>1.2012599696536199</c:v>
                </c:pt>
                <c:pt idx="472">
                  <c:v>1.2036399695934961</c:v>
                </c:pt>
                <c:pt idx="473">
                  <c:v>1.207999969483353</c:v>
                </c:pt>
                <c:pt idx="474">
                  <c:v>1.213259969350474</c:v>
                </c:pt>
                <c:pt idx="475">
                  <c:v>1.2179499692319951</c:v>
                </c:pt>
                <c:pt idx="476">
                  <c:v>1.221279969147872</c:v>
                </c:pt>
                <c:pt idx="477">
                  <c:v>1.2231599691003789</c:v>
                </c:pt>
                <c:pt idx="478">
                  <c:v>1.224059969077643</c:v>
                </c:pt>
                <c:pt idx="479">
                  <c:v>1.2247899690592019</c:v>
                </c:pt>
                <c:pt idx="480">
                  <c:v>1.225699969036214</c:v>
                </c:pt>
                <c:pt idx="481">
                  <c:v>1.226279969021562</c:v>
                </c:pt>
                <c:pt idx="482">
                  <c:v>1.225669969036971</c:v>
                </c:pt>
                <c:pt idx="483">
                  <c:v>1.223899969081685</c:v>
                </c:pt>
                <c:pt idx="484">
                  <c:v>1.222199969124631</c:v>
                </c:pt>
                <c:pt idx="485">
                  <c:v>1.2215699691405459</c:v>
                </c:pt>
                <c:pt idx="486">
                  <c:v>1.2215999691397881</c:v>
                </c:pt>
                <c:pt idx="487">
                  <c:v>1.22147996914282</c:v>
                </c:pt>
                <c:pt idx="488">
                  <c:v>1.221649969138525</c:v>
                </c:pt>
                <c:pt idx="489">
                  <c:v>1.2234799690922959</c:v>
                </c:pt>
                <c:pt idx="490">
                  <c:v>1.2274899689909939</c:v>
                </c:pt>
                <c:pt idx="491">
                  <c:v>1.2325199688639259</c:v>
                </c:pt>
                <c:pt idx="492">
                  <c:v>1.2365699687616141</c:v>
                </c:pt>
                <c:pt idx="493">
                  <c:v>1.238199968720437</c:v>
                </c:pt>
                <c:pt idx="494">
                  <c:v>1.2375999687355941</c:v>
                </c:pt>
                <c:pt idx="495">
                  <c:v>1.2364399687648979</c:v>
                </c:pt>
                <c:pt idx="496">
                  <c:v>1.236619968760351</c:v>
                </c:pt>
                <c:pt idx="497">
                  <c:v>1.238969968700985</c:v>
                </c:pt>
                <c:pt idx="498">
                  <c:v>1.2427499686054939</c:v>
                </c:pt>
                <c:pt idx="499">
                  <c:v>1.2459899685236451</c:v>
                </c:pt>
                <c:pt idx="500">
                  <c:v>1.246969968498888</c:v>
                </c:pt>
                <c:pt idx="501">
                  <c:v>1.2461099685206141</c:v>
                </c:pt>
                <c:pt idx="502">
                  <c:v>1.2458599685269289</c:v>
                </c:pt>
                <c:pt idx="503">
                  <c:v>1.2479499684741311</c:v>
                </c:pt>
                <c:pt idx="504">
                  <c:v>1.2517599683778831</c:v>
                </c:pt>
                <c:pt idx="505">
                  <c:v>1.255789968276076</c:v>
                </c:pt>
                <c:pt idx="506">
                  <c:v>1.259129968191701</c:v>
                </c:pt>
                <c:pt idx="507">
                  <c:v>1.2611399681409241</c:v>
                </c:pt>
                <c:pt idx="508">
                  <c:v>1.2614699681325869</c:v>
                </c:pt>
                <c:pt idx="509">
                  <c:v>1.260919968146482</c:v>
                </c:pt>
                <c:pt idx="510">
                  <c:v>1.2610799681424401</c:v>
                </c:pt>
                <c:pt idx="511">
                  <c:v>1.262779968099494</c:v>
                </c:pt>
                <c:pt idx="512">
                  <c:v>1.265499968030781</c:v>
                </c:pt>
                <c:pt idx="513">
                  <c:v>1.2679799679681309</c:v>
                </c:pt>
                <c:pt idx="514">
                  <c:v>1.269289967935038</c:v>
                </c:pt>
                <c:pt idx="515">
                  <c:v>1.26927996793529</c:v>
                </c:pt>
                <c:pt idx="516">
                  <c:v>1.268599967952468</c:v>
                </c:pt>
                <c:pt idx="517">
                  <c:v>1.268049967966363</c:v>
                </c:pt>
                <c:pt idx="518">
                  <c:v>1.267959967968636</c:v>
                </c:pt>
                <c:pt idx="519">
                  <c:v>1.267809967972426</c:v>
                </c:pt>
                <c:pt idx="520">
                  <c:v>1.266759967998951</c:v>
                </c:pt>
                <c:pt idx="521">
                  <c:v>1.2647499680497281</c:v>
                </c:pt>
                <c:pt idx="522">
                  <c:v>1.263049968092673</c:v>
                </c:pt>
                <c:pt idx="523">
                  <c:v>1.2636699680770109</c:v>
                </c:pt>
                <c:pt idx="524">
                  <c:v>1.267599967977731</c:v>
                </c:pt>
                <c:pt idx="525">
                  <c:v>1.273749967822368</c:v>
                </c:pt>
                <c:pt idx="526">
                  <c:v>1.279829967668775</c:v>
                </c:pt>
                <c:pt idx="527">
                  <c:v>1.2837799675689889</c:v>
                </c:pt>
                <c:pt idx="528">
                  <c:v>1.2845699675490321</c:v>
                </c:pt>
                <c:pt idx="529">
                  <c:v>1.283019967588189</c:v>
                </c:pt>
                <c:pt idx="530">
                  <c:v>1.2815599676250711</c:v>
                </c:pt>
                <c:pt idx="531">
                  <c:v>1.282259967607388</c:v>
                </c:pt>
                <c:pt idx="532">
                  <c:v>1.285049967536906</c:v>
                </c:pt>
                <c:pt idx="533">
                  <c:v>1.28846996745051</c:v>
                </c:pt>
                <c:pt idx="534">
                  <c:v>1.2916599673699241</c:v>
                </c:pt>
                <c:pt idx="535">
                  <c:v>1.2947299672923691</c:v>
                </c:pt>
                <c:pt idx="536">
                  <c:v>1.2974699672231511</c:v>
                </c:pt>
                <c:pt idx="537">
                  <c:v>1.2990599671829841</c:v>
                </c:pt>
                <c:pt idx="538">
                  <c:v>1.2993899671746481</c:v>
                </c:pt>
                <c:pt idx="539">
                  <c:v>1.299649967168079</c:v>
                </c:pt>
                <c:pt idx="540">
                  <c:v>1.3010299671332179</c:v>
                </c:pt>
                <c:pt idx="541">
                  <c:v>1.30353996706981</c:v>
                </c:pt>
                <c:pt idx="542">
                  <c:v>1.3063399669990761</c:v>
                </c:pt>
                <c:pt idx="543">
                  <c:v>1.308699966939457</c:v>
                </c:pt>
                <c:pt idx="544">
                  <c:v>1.310409966896259</c:v>
                </c:pt>
                <c:pt idx="545">
                  <c:v>1.311829966860387</c:v>
                </c:pt>
                <c:pt idx="546">
                  <c:v>1.313829966809863</c:v>
                </c:pt>
                <c:pt idx="547">
                  <c:v>1.3171399667262449</c:v>
                </c:pt>
                <c:pt idx="548">
                  <c:v>1.321629966612818</c:v>
                </c:pt>
                <c:pt idx="549">
                  <c:v>1.326099966499896</c:v>
                </c:pt>
                <c:pt idx="550">
                  <c:v>1.3290799664246149</c:v>
                </c:pt>
                <c:pt idx="551">
                  <c:v>1.3298399664054159</c:v>
                </c:pt>
                <c:pt idx="552">
                  <c:v>1.3287699664324459</c:v>
                </c:pt>
                <c:pt idx="553">
                  <c:v>1.326889966479939</c:v>
                </c:pt>
                <c:pt idx="554">
                  <c:v>1.325009966527432</c:v>
                </c:pt>
                <c:pt idx="555">
                  <c:v>1.323849966556736</c:v>
                </c:pt>
                <c:pt idx="556">
                  <c:v>1.3244399665418309</c:v>
                </c:pt>
                <c:pt idx="557">
                  <c:v>1.3276799664599821</c:v>
                </c:pt>
                <c:pt idx="558">
                  <c:v>1.33317996632104</c:v>
                </c:pt>
                <c:pt idx="559">
                  <c:v>1.339199966168962</c:v>
                </c:pt>
                <c:pt idx="560">
                  <c:v>1.343689966055535</c:v>
                </c:pt>
                <c:pt idx="561">
                  <c:v>1.345509966009558</c:v>
                </c:pt>
                <c:pt idx="562">
                  <c:v>1.3448299660267371</c:v>
                </c:pt>
                <c:pt idx="563">
                  <c:v>1.3427499660792821</c:v>
                </c:pt>
                <c:pt idx="564">
                  <c:v>1.340609966133343</c:v>
                </c:pt>
                <c:pt idx="565">
                  <c:v>1.3396599661573421</c:v>
                </c:pt>
                <c:pt idx="566">
                  <c:v>1.3404799661366269</c:v>
                </c:pt>
                <c:pt idx="567">
                  <c:v>1.3424799660861031</c:v>
                </c:pt>
                <c:pt idx="568">
                  <c:v>1.3445999660325469</c:v>
                </c:pt>
                <c:pt idx="569">
                  <c:v>1.3461899659923799</c:v>
                </c:pt>
                <c:pt idx="570">
                  <c:v>1.3475299659585289</c:v>
                </c:pt>
                <c:pt idx="571">
                  <c:v>1.3491399659178569</c:v>
                </c:pt>
                <c:pt idx="572">
                  <c:v>1.3508499658746591</c:v>
                </c:pt>
                <c:pt idx="573">
                  <c:v>1.3519699658463651</c:v>
                </c:pt>
                <c:pt idx="574">
                  <c:v>1.353139965816808</c:v>
                </c:pt>
                <c:pt idx="575">
                  <c:v>1.3550599657683049</c:v>
                </c:pt>
                <c:pt idx="576">
                  <c:v>1.358019965693529</c:v>
                </c:pt>
                <c:pt idx="577">
                  <c:v>1.36190996559526</c:v>
                </c:pt>
                <c:pt idx="578">
                  <c:v>1.366619965476275</c:v>
                </c:pt>
                <c:pt idx="579">
                  <c:v>1.3712399653595639</c:v>
                </c:pt>
                <c:pt idx="580">
                  <c:v>1.374199965284788</c:v>
                </c:pt>
                <c:pt idx="581">
                  <c:v>1.374219965284283</c:v>
                </c:pt>
                <c:pt idx="582">
                  <c:v>1.3721999653353121</c:v>
                </c:pt>
                <c:pt idx="583">
                  <c:v>1.369809965395689</c:v>
                </c:pt>
                <c:pt idx="584">
                  <c:v>1.3683599654323191</c:v>
                </c:pt>
                <c:pt idx="585">
                  <c:v>1.367979965441918</c:v>
                </c:pt>
                <c:pt idx="586">
                  <c:v>1.3685199654282769</c:v>
                </c:pt>
                <c:pt idx="587">
                  <c:v>1.369809965395689</c:v>
                </c:pt>
                <c:pt idx="588">
                  <c:v>1.3718199653449119</c:v>
                </c:pt>
                <c:pt idx="589">
                  <c:v>1.374409965279483</c:v>
                </c:pt>
                <c:pt idx="590">
                  <c:v>1.3774899652016761</c:v>
                </c:pt>
                <c:pt idx="591">
                  <c:v>1.3808799651160371</c:v>
                </c:pt>
                <c:pt idx="592">
                  <c:v>1.384579965022567</c:v>
                </c:pt>
                <c:pt idx="593">
                  <c:v>1.3876799649442551</c:v>
                </c:pt>
                <c:pt idx="594">
                  <c:v>1.389479964898783</c:v>
                </c:pt>
                <c:pt idx="595">
                  <c:v>1.389789964890952</c:v>
                </c:pt>
                <c:pt idx="596">
                  <c:v>1.3890999649083819</c:v>
                </c:pt>
                <c:pt idx="597">
                  <c:v>1.388339964927582</c:v>
                </c:pt>
                <c:pt idx="598">
                  <c:v>1.3875099649485489</c:v>
                </c:pt>
                <c:pt idx="599">
                  <c:v>1.386099964984169</c:v>
                </c:pt>
                <c:pt idx="600">
                  <c:v>1.3843999650271139</c:v>
                </c:pt>
                <c:pt idx="601">
                  <c:v>1.3832199650569239</c:v>
                </c:pt>
                <c:pt idx="602">
                  <c:v>1.3829199650645021</c:v>
                </c:pt>
                <c:pt idx="603">
                  <c:v>1.383169965058187</c:v>
                </c:pt>
                <c:pt idx="604">
                  <c:v>1.383359965053387</c:v>
                </c:pt>
                <c:pt idx="605">
                  <c:v>1.3837799650427769</c:v>
                </c:pt>
                <c:pt idx="606">
                  <c:v>1.385419965001347</c:v>
                </c:pt>
                <c:pt idx="607">
                  <c:v>1.388239964930108</c:v>
                </c:pt>
                <c:pt idx="608">
                  <c:v>1.390869964863668</c:v>
                </c:pt>
                <c:pt idx="609">
                  <c:v>1.39234996482628</c:v>
                </c:pt>
                <c:pt idx="610">
                  <c:v>1.3936999647921771</c:v>
                </c:pt>
                <c:pt idx="611">
                  <c:v>1.3967099647161381</c:v>
                </c:pt>
                <c:pt idx="612">
                  <c:v>1.4015799645931111</c:v>
                </c:pt>
                <c:pt idx="613">
                  <c:v>1.4067299644630109</c:v>
                </c:pt>
                <c:pt idx="614">
                  <c:v>1.410409964370047</c:v>
                </c:pt>
                <c:pt idx="615">
                  <c:v>1.411849964333669</c:v>
                </c:pt>
                <c:pt idx="616">
                  <c:v>1.4114299643442789</c:v>
                </c:pt>
                <c:pt idx="617">
                  <c:v>1.410409964370047</c:v>
                </c:pt>
                <c:pt idx="618">
                  <c:v>1.409989964380657</c:v>
                </c:pt>
                <c:pt idx="619">
                  <c:v>1.4100899643781299</c:v>
                </c:pt>
                <c:pt idx="620">
                  <c:v>1.409419964395056</c:v>
                </c:pt>
                <c:pt idx="621">
                  <c:v>1.4065699644670531</c:v>
                </c:pt>
                <c:pt idx="622">
                  <c:v>1.401219964602205</c:v>
                </c:pt>
                <c:pt idx="623">
                  <c:v>1.394559964770451</c:v>
                </c:pt>
                <c:pt idx="624">
                  <c:v>1.388739964917477</c:v>
                </c:pt>
                <c:pt idx="625">
                  <c:v>1.3855499649980629</c:v>
                </c:pt>
                <c:pt idx="626">
                  <c:v>1.3857399649932629</c:v>
                </c:pt>
                <c:pt idx="627">
                  <c:v>1.3892299649050981</c:v>
                </c:pt>
                <c:pt idx="628">
                  <c:v>1.3952899647520101</c:v>
                </c:pt>
                <c:pt idx="629">
                  <c:v>1.402759964563302</c:v>
                </c:pt>
                <c:pt idx="630">
                  <c:v>1.4103099643725729</c:v>
                </c:pt>
                <c:pt idx="631">
                  <c:v>1.416479964216705</c:v>
                </c:pt>
                <c:pt idx="632">
                  <c:v>1.4199199641298039</c:v>
                </c:pt>
                <c:pt idx="633">
                  <c:v>1.419969964128541</c:v>
                </c:pt>
                <c:pt idx="634">
                  <c:v>1.4173099641957381</c:v>
                </c:pt>
                <c:pt idx="635">
                  <c:v>1.41401996427885</c:v>
                </c:pt>
                <c:pt idx="636">
                  <c:v>1.4121899643250799</c:v>
                </c:pt>
                <c:pt idx="637">
                  <c:v>1.4123999643197751</c:v>
                </c:pt>
                <c:pt idx="638">
                  <c:v>1.413789964284661</c:v>
                </c:pt>
                <c:pt idx="639">
                  <c:v>1.415029964253335</c:v>
                </c:pt>
                <c:pt idx="640">
                  <c:v>1.4150999642515669</c:v>
                </c:pt>
                <c:pt idx="641">
                  <c:v>1.413859964282892</c:v>
                </c:pt>
                <c:pt idx="642">
                  <c:v>1.412239964323817</c:v>
                </c:pt>
                <c:pt idx="643">
                  <c:v>1.4115399643415001</c:v>
                </c:pt>
                <c:pt idx="644">
                  <c:v>1.412429964319017</c:v>
                </c:pt>
                <c:pt idx="645">
                  <c:v>1.4147499642604091</c:v>
                </c:pt>
                <c:pt idx="646">
                  <c:v>1.417879964181338</c:v>
                </c:pt>
                <c:pt idx="647">
                  <c:v>1.4208699641058049</c:v>
                </c:pt>
                <c:pt idx="648">
                  <c:v>1.4226299640613429</c:v>
                </c:pt>
                <c:pt idx="649">
                  <c:v>1.4224699640653851</c:v>
                </c:pt>
                <c:pt idx="650">
                  <c:v>1.4208299641068149</c:v>
                </c:pt>
                <c:pt idx="651">
                  <c:v>1.419219964147487</c:v>
                </c:pt>
                <c:pt idx="652">
                  <c:v>1.419069964151277</c:v>
                </c:pt>
                <c:pt idx="653">
                  <c:v>1.420349964118941</c:v>
                </c:pt>
                <c:pt idx="654">
                  <c:v>1.421469964090647</c:v>
                </c:pt>
                <c:pt idx="655">
                  <c:v>1.42042996411692</c:v>
                </c:pt>
                <c:pt idx="656">
                  <c:v>1.416489964216453</c:v>
                </c:pt>
                <c:pt idx="657">
                  <c:v>1.411209964349837</c:v>
                </c:pt>
                <c:pt idx="658">
                  <c:v>1.4077999644359811</c:v>
                </c:pt>
                <c:pt idx="659">
                  <c:v>1.408479964418802</c:v>
                </c:pt>
                <c:pt idx="660">
                  <c:v>1.412469964318007</c:v>
                </c:pt>
                <c:pt idx="661">
                  <c:v>1.4169799642040739</c:v>
                </c:pt>
                <c:pt idx="662">
                  <c:v>1.419999964127783</c:v>
                </c:pt>
                <c:pt idx="663">
                  <c:v>1.4215099640896369</c:v>
                </c:pt>
                <c:pt idx="664">
                  <c:v>1.4223799640676591</c:v>
                </c:pt>
                <c:pt idx="665">
                  <c:v>1.422609964061849</c:v>
                </c:pt>
                <c:pt idx="666">
                  <c:v>1.420969964103278</c:v>
                </c:pt>
                <c:pt idx="667">
                  <c:v>1.4166499642124111</c:v>
                </c:pt>
                <c:pt idx="668">
                  <c:v>1.410919964357163</c:v>
                </c:pt>
                <c:pt idx="669">
                  <c:v>1.4066499644650321</c:v>
                </c:pt>
                <c:pt idx="670">
                  <c:v>1.405939964482968</c:v>
                </c:pt>
                <c:pt idx="671">
                  <c:v>1.4087199644127399</c:v>
                </c:pt>
                <c:pt idx="672">
                  <c:v>1.413189964299818</c:v>
                </c:pt>
                <c:pt idx="673">
                  <c:v>1.41733996419498</c:v>
                </c:pt>
                <c:pt idx="674">
                  <c:v>1.420099964125257</c:v>
                </c:pt>
                <c:pt idx="675">
                  <c:v>1.421569964088121</c:v>
                </c:pt>
                <c:pt idx="676">
                  <c:v>1.422319964069175</c:v>
                </c:pt>
                <c:pt idx="677">
                  <c:v>1.422389964067406</c:v>
                </c:pt>
                <c:pt idx="678">
                  <c:v>1.4210499641012579</c:v>
                </c:pt>
                <c:pt idx="679">
                  <c:v>1.417749964184623</c:v>
                </c:pt>
                <c:pt idx="680">
                  <c:v>1.4131499643008281</c:v>
                </c:pt>
                <c:pt idx="681">
                  <c:v>1.4087099644129919</c:v>
                </c:pt>
                <c:pt idx="682">
                  <c:v>1.4055299644933259</c:v>
                </c:pt>
                <c:pt idx="683">
                  <c:v>1.404099964529451</c:v>
                </c:pt>
                <c:pt idx="684">
                  <c:v>1.404539964518335</c:v>
                </c:pt>
                <c:pt idx="685">
                  <c:v>1.4068099644609899</c:v>
                </c:pt>
                <c:pt idx="686">
                  <c:v>1.4103199643723201</c:v>
                </c:pt>
                <c:pt idx="687">
                  <c:v>1.413189964299818</c:v>
                </c:pt>
                <c:pt idx="688">
                  <c:v>1.4127699643104279</c:v>
                </c:pt>
                <c:pt idx="689">
                  <c:v>1.4079599644319389</c:v>
                </c:pt>
                <c:pt idx="690">
                  <c:v>1.400839964611805</c:v>
                </c:pt>
                <c:pt idx="691">
                  <c:v>1.3952399647532729</c:v>
                </c:pt>
                <c:pt idx="692">
                  <c:v>1.3935599647957131</c:v>
                </c:pt>
                <c:pt idx="693">
                  <c:v>1.3955199647462</c:v>
                </c:pt>
                <c:pt idx="694">
                  <c:v>1.3992899646509609</c:v>
                </c:pt>
                <c:pt idx="695">
                  <c:v>1.402659964565828</c:v>
                </c:pt>
                <c:pt idx="696">
                  <c:v>1.4034699645453661</c:v>
                </c:pt>
                <c:pt idx="697">
                  <c:v>1.400599964617868</c:v>
                </c:pt>
                <c:pt idx="698">
                  <c:v>1.395609964743926</c:v>
                </c:pt>
                <c:pt idx="699">
                  <c:v>1.3923599648260281</c:v>
                </c:pt>
                <c:pt idx="700">
                  <c:v>1.393809964789398</c:v>
                </c:pt>
                <c:pt idx="701">
                  <c:v>1.3992899646509609</c:v>
                </c:pt>
                <c:pt idx="702">
                  <c:v>1.4057599644875149</c:v>
                </c:pt>
                <c:pt idx="703">
                  <c:v>1.410639964364236</c:v>
                </c:pt>
                <c:pt idx="704">
                  <c:v>1.413069964302849</c:v>
                </c:pt>
                <c:pt idx="705">
                  <c:v>1.412909964306891</c:v>
                </c:pt>
                <c:pt idx="706">
                  <c:v>1.4098399643844459</c:v>
                </c:pt>
                <c:pt idx="707">
                  <c:v>1.4037999645370289</c:v>
                </c:pt>
                <c:pt idx="708">
                  <c:v>1.395939964735589</c:v>
                </c:pt>
                <c:pt idx="709">
                  <c:v>1.3885599649220239</c:v>
                </c:pt>
                <c:pt idx="710">
                  <c:v>1.3838899650399981</c:v>
                </c:pt>
                <c:pt idx="711">
                  <c:v>1.382309965079912</c:v>
                </c:pt>
                <c:pt idx="712">
                  <c:v>1.3825399650741019</c:v>
                </c:pt>
                <c:pt idx="713">
                  <c:v>1.3833499650536401</c:v>
                </c:pt>
                <c:pt idx="714">
                  <c:v>1.383909965039493</c:v>
                </c:pt>
                <c:pt idx="715">
                  <c:v>1.3832899650551549</c:v>
                </c:pt>
                <c:pt idx="716">
                  <c:v>1.381109965110227</c:v>
                </c:pt>
                <c:pt idx="717">
                  <c:v>1.378119965185761</c:v>
                </c:pt>
                <c:pt idx="718">
                  <c:v>1.375419965253968</c:v>
                </c:pt>
                <c:pt idx="719">
                  <c:v>1.373459965303482</c:v>
                </c:pt>
                <c:pt idx="720">
                  <c:v>1.37159996535047</c:v>
                </c:pt>
                <c:pt idx="721">
                  <c:v>1.3699299653926571</c:v>
                </c:pt>
                <c:pt idx="722">
                  <c:v>1.368839965420193</c:v>
                </c:pt>
                <c:pt idx="723">
                  <c:v>1.369089965413878</c:v>
                </c:pt>
                <c:pt idx="724">
                  <c:v>1.369899965393415</c:v>
                </c:pt>
                <c:pt idx="725">
                  <c:v>1.370169965386594</c:v>
                </c:pt>
                <c:pt idx="726">
                  <c:v>1.369109965413372</c:v>
                </c:pt>
                <c:pt idx="727">
                  <c:v>1.3672099654613701</c:v>
                </c:pt>
                <c:pt idx="728">
                  <c:v>1.3663599654828431</c:v>
                </c:pt>
                <c:pt idx="729">
                  <c:v>1.3671399654631391</c:v>
                </c:pt>
                <c:pt idx="730">
                  <c:v>1.368299965433835</c:v>
                </c:pt>
                <c:pt idx="731">
                  <c:v>1.3681499654376239</c:v>
                </c:pt>
                <c:pt idx="732">
                  <c:v>1.366329965483601</c:v>
                </c:pt>
                <c:pt idx="733">
                  <c:v>1.364609965527052</c:v>
                </c:pt>
                <c:pt idx="734">
                  <c:v>1.3637399655490301</c:v>
                </c:pt>
                <c:pt idx="735">
                  <c:v>1.3634099655573659</c:v>
                </c:pt>
                <c:pt idx="736">
                  <c:v>1.3621299655897019</c:v>
                </c:pt>
                <c:pt idx="737">
                  <c:v>1.359349965659931</c:v>
                </c:pt>
                <c:pt idx="738">
                  <c:v>1.355569965755421</c:v>
                </c:pt>
                <c:pt idx="739">
                  <c:v>1.351549965856975</c:v>
                </c:pt>
                <c:pt idx="740">
                  <c:v>1.3470399659709069</c:v>
                </c:pt>
                <c:pt idx="741">
                  <c:v>1.3418599661017649</c:v>
                </c:pt>
                <c:pt idx="742">
                  <c:v>1.3375499662106449</c:v>
                </c:pt>
                <c:pt idx="743">
                  <c:v>1.3361699662455071</c:v>
                </c:pt>
                <c:pt idx="744">
                  <c:v>1.337689966207108</c:v>
                </c:pt>
                <c:pt idx="745">
                  <c:v>1.3399999661487529</c:v>
                </c:pt>
                <c:pt idx="746">
                  <c:v>1.3409299661252589</c:v>
                </c:pt>
                <c:pt idx="747">
                  <c:v>1.33958996615911</c:v>
                </c:pt>
                <c:pt idx="748">
                  <c:v>1.336969966225297</c:v>
                </c:pt>
                <c:pt idx="749">
                  <c:v>1.3348099662798629</c:v>
                </c:pt>
                <c:pt idx="750">
                  <c:v>1.333939966301841</c:v>
                </c:pt>
                <c:pt idx="751">
                  <c:v>1.3336899663081569</c:v>
                </c:pt>
                <c:pt idx="752">
                  <c:v>1.333289966318262</c:v>
                </c:pt>
                <c:pt idx="753">
                  <c:v>1.3327499663319029</c:v>
                </c:pt>
                <c:pt idx="754">
                  <c:v>1.3323799663412501</c:v>
                </c:pt>
                <c:pt idx="755">
                  <c:v>1.332019966350344</c:v>
                </c:pt>
                <c:pt idx="756">
                  <c:v>1.3311599663720699</c:v>
                </c:pt>
                <c:pt idx="757">
                  <c:v>1.3295799664119841</c:v>
                </c:pt>
                <c:pt idx="758">
                  <c:v>1.32745996646554</c:v>
                </c:pt>
                <c:pt idx="759">
                  <c:v>1.3251399665241479</c:v>
                </c:pt>
                <c:pt idx="760">
                  <c:v>1.323089966575935</c:v>
                </c:pt>
                <c:pt idx="761">
                  <c:v>1.3216399666125651</c:v>
                </c:pt>
                <c:pt idx="762">
                  <c:v>1.3203199666459109</c:v>
                </c:pt>
                <c:pt idx="763">
                  <c:v>1.318219966698962</c:v>
                </c:pt>
                <c:pt idx="764">
                  <c:v>1.315219966774748</c:v>
                </c:pt>
                <c:pt idx="765">
                  <c:v>1.312299966848514</c:v>
                </c:pt>
                <c:pt idx="766">
                  <c:v>1.3105199668934799</c:v>
                </c:pt>
                <c:pt idx="767">
                  <c:v>1.309869966909901</c:v>
                </c:pt>
                <c:pt idx="768">
                  <c:v>1.309189966927079</c:v>
                </c:pt>
                <c:pt idx="769">
                  <c:v>1.3074399669712879</c:v>
                </c:pt>
                <c:pt idx="770">
                  <c:v>1.3045999670430319</c:v>
                </c:pt>
                <c:pt idx="771">
                  <c:v>1.3014899671215969</c:v>
                </c:pt>
                <c:pt idx="772">
                  <c:v>1.298449967198394</c:v>
                </c:pt>
                <c:pt idx="773">
                  <c:v>1.294869967288832</c:v>
                </c:pt>
                <c:pt idx="774">
                  <c:v>1.2904399674007441</c:v>
                </c:pt>
                <c:pt idx="775">
                  <c:v>1.286529967499519</c:v>
                </c:pt>
                <c:pt idx="776">
                  <c:v>1.285479967526044</c:v>
                </c:pt>
                <c:pt idx="777">
                  <c:v>1.2885399674487421</c:v>
                </c:pt>
                <c:pt idx="778">
                  <c:v>1.294469967298937</c:v>
                </c:pt>
                <c:pt idx="779">
                  <c:v>1.3000699671574689</c:v>
                </c:pt>
                <c:pt idx="780">
                  <c:v>1.3021699671044189</c:v>
                </c:pt>
                <c:pt idx="781">
                  <c:v>1.2995499671706059</c:v>
                </c:pt>
                <c:pt idx="782">
                  <c:v>1.2934899673236939</c:v>
                </c:pt>
                <c:pt idx="783">
                  <c:v>1.2865399674992659</c:v>
                </c:pt>
                <c:pt idx="784">
                  <c:v>1.280549967650586</c:v>
                </c:pt>
                <c:pt idx="785">
                  <c:v>1.2760899677632549</c:v>
                </c:pt>
                <c:pt idx="786">
                  <c:v>1.273129967838031</c:v>
                </c:pt>
                <c:pt idx="787">
                  <c:v>1.2713899678819871</c:v>
                </c:pt>
                <c:pt idx="788">
                  <c:v>1.270099967914575</c:v>
                </c:pt>
                <c:pt idx="789">
                  <c:v>1.2682099679623211</c:v>
                </c:pt>
                <c:pt idx="790">
                  <c:v>1.265539968029771</c:v>
                </c:pt>
                <c:pt idx="791">
                  <c:v>1.2631199680909051</c:v>
                </c:pt>
                <c:pt idx="792">
                  <c:v>1.262019968118693</c:v>
                </c:pt>
                <c:pt idx="793">
                  <c:v>1.2621099681164201</c:v>
                </c:pt>
                <c:pt idx="794">
                  <c:v>1.2620499681179349</c:v>
                </c:pt>
                <c:pt idx="795">
                  <c:v>1.2603799681601231</c:v>
                </c:pt>
                <c:pt idx="796">
                  <c:v>1.2566199682551089</c:v>
                </c:pt>
                <c:pt idx="797">
                  <c:v>1.2512399683910189</c:v>
                </c:pt>
                <c:pt idx="798">
                  <c:v>1.2451999685436019</c:v>
                </c:pt>
                <c:pt idx="799">
                  <c:v>1.239399968690122</c:v>
                </c:pt>
                <c:pt idx="800">
                  <c:v>1.234179968821991</c:v>
                </c:pt>
                <c:pt idx="801">
                  <c:v>1.2296899689354179</c:v>
                </c:pt>
                <c:pt idx="802">
                  <c:v>1.226279969021562</c:v>
                </c:pt>
                <c:pt idx="803">
                  <c:v>1.2240299690784009</c:v>
                </c:pt>
                <c:pt idx="804">
                  <c:v>1.2221499691258939</c:v>
                </c:pt>
                <c:pt idx="805">
                  <c:v>1.2194899691930909</c:v>
                </c:pt>
                <c:pt idx="806">
                  <c:v>1.2155099692936351</c:v>
                </c:pt>
                <c:pt idx="807">
                  <c:v>1.2108499694113559</c:v>
                </c:pt>
                <c:pt idx="808">
                  <c:v>1.2072599695020469</c:v>
                </c:pt>
                <c:pt idx="809">
                  <c:v>1.2062599695273091</c:v>
                </c:pt>
                <c:pt idx="810">
                  <c:v>1.2074499694972469</c:v>
                </c:pt>
                <c:pt idx="811">
                  <c:v>1.208779969463649</c:v>
                </c:pt>
                <c:pt idx="812">
                  <c:v>1.2085399694697121</c:v>
                </c:pt>
                <c:pt idx="813">
                  <c:v>1.2068199695131629</c:v>
                </c:pt>
                <c:pt idx="814">
                  <c:v>1.2053099695513081</c:v>
                </c:pt>
                <c:pt idx="815">
                  <c:v>1.2053499695502981</c:v>
                </c:pt>
                <c:pt idx="816">
                  <c:v>1.2061299695305929</c:v>
                </c:pt>
                <c:pt idx="817">
                  <c:v>1.2053099695513081</c:v>
                </c:pt>
                <c:pt idx="818">
                  <c:v>1.201439969649073</c:v>
                </c:pt>
                <c:pt idx="819">
                  <c:v>1.1955099697988769</c:v>
                </c:pt>
                <c:pt idx="820">
                  <c:v>1.190289969930745</c:v>
                </c:pt>
                <c:pt idx="821">
                  <c:v>1.187959969989606</c:v>
                </c:pt>
                <c:pt idx="822">
                  <c:v>1.188329969980259</c:v>
                </c:pt>
                <c:pt idx="823">
                  <c:v>1.189109969960555</c:v>
                </c:pt>
                <c:pt idx="824">
                  <c:v>1.1876299699979429</c:v>
                </c:pt>
                <c:pt idx="825">
                  <c:v>1.1824599701285481</c:v>
                </c:pt>
                <c:pt idx="826">
                  <c:v>1.17401997034176</c:v>
                </c:pt>
                <c:pt idx="827">
                  <c:v>1.164589970579982</c:v>
                </c:pt>
                <c:pt idx="828">
                  <c:v>1.1573899707618689</c:v>
                </c:pt>
                <c:pt idx="829">
                  <c:v>1.154509970834624</c:v>
                </c:pt>
                <c:pt idx="830">
                  <c:v>1.155399970812141</c:v>
                </c:pt>
                <c:pt idx="831">
                  <c:v>1.157559970757575</c:v>
                </c:pt>
                <c:pt idx="832">
                  <c:v>1.158839970725239</c:v>
                </c:pt>
                <c:pt idx="833">
                  <c:v>1.158489970734081</c:v>
                </c:pt>
                <c:pt idx="834">
                  <c:v>1.156589970782079</c:v>
                </c:pt>
                <c:pt idx="835">
                  <c:v>1.153479970860644</c:v>
                </c:pt>
                <c:pt idx="836">
                  <c:v>1.150119970945525</c:v>
                </c:pt>
                <c:pt idx="837">
                  <c:v>1.14788997100186</c:v>
                </c:pt>
                <c:pt idx="838">
                  <c:v>1.147099971021817</c:v>
                </c:pt>
                <c:pt idx="839">
                  <c:v>1.1465399710359629</c:v>
                </c:pt>
                <c:pt idx="840">
                  <c:v>1.145039971073857</c:v>
                </c:pt>
                <c:pt idx="841">
                  <c:v>1.1423399711420641</c:v>
                </c:pt>
                <c:pt idx="842">
                  <c:v>1.138729971233261</c:v>
                </c:pt>
                <c:pt idx="843">
                  <c:v>1.134549971338856</c:v>
                </c:pt>
                <c:pt idx="844">
                  <c:v>1.1302999714462201</c:v>
                </c:pt>
                <c:pt idx="845">
                  <c:v>1.1267299715364061</c:v>
                </c:pt>
                <c:pt idx="846">
                  <c:v>1.124039971604361</c:v>
                </c:pt>
                <c:pt idx="847">
                  <c:v>1.121539971667517</c:v>
                </c:pt>
                <c:pt idx="848">
                  <c:v>1.118389971747092</c:v>
                </c:pt>
                <c:pt idx="849">
                  <c:v>1.11404997185673</c:v>
                </c:pt>
                <c:pt idx="850">
                  <c:v>1.1086699719926401</c:v>
                </c:pt>
                <c:pt idx="851">
                  <c:v>1.1031399721323401</c:v>
                </c:pt>
                <c:pt idx="852">
                  <c:v>1.098649972245767</c:v>
                </c:pt>
                <c:pt idx="853">
                  <c:v>1.0960699723109431</c:v>
                </c:pt>
                <c:pt idx="854">
                  <c:v>1.095719972319785</c:v>
                </c:pt>
                <c:pt idx="855">
                  <c:v>1.097129972284165</c:v>
                </c:pt>
                <c:pt idx="856">
                  <c:v>1.0990799722349041</c:v>
                </c:pt>
                <c:pt idx="857">
                  <c:v>1.100339972203074</c:v>
                </c:pt>
                <c:pt idx="858">
                  <c:v>1.100139972208126</c:v>
                </c:pt>
                <c:pt idx="859">
                  <c:v>1.098059972260671</c:v>
                </c:pt>
                <c:pt idx="860">
                  <c:v>1.093719972370309</c:v>
                </c:pt>
                <c:pt idx="861">
                  <c:v>1.08722997253426</c:v>
                </c:pt>
                <c:pt idx="862">
                  <c:v>1.0798199727214519</c:v>
                </c:pt>
                <c:pt idx="863">
                  <c:v>1.073499972881109</c:v>
                </c:pt>
                <c:pt idx="864">
                  <c:v>1.069449972983421</c:v>
                </c:pt>
                <c:pt idx="865">
                  <c:v>1.067229973039503</c:v>
                </c:pt>
                <c:pt idx="866">
                  <c:v>1.065659973079164</c:v>
                </c:pt>
                <c:pt idx="867">
                  <c:v>1.0639599731221101</c:v>
                </c:pt>
                <c:pt idx="868">
                  <c:v>1.062159973167581</c:v>
                </c:pt>
                <c:pt idx="869">
                  <c:v>1.0607399732034539</c:v>
                </c:pt>
                <c:pt idx="870">
                  <c:v>1.059599973232253</c:v>
                </c:pt>
                <c:pt idx="871">
                  <c:v>1.057519973284798</c:v>
                </c:pt>
                <c:pt idx="872">
                  <c:v>1.053419973388372</c:v>
                </c:pt>
                <c:pt idx="873">
                  <c:v>1.0477399735318611</c:v>
                </c:pt>
                <c:pt idx="874">
                  <c:v>1.0420199736763609</c:v>
                </c:pt>
                <c:pt idx="875">
                  <c:v>1.0376699737862509</c:v>
                </c:pt>
                <c:pt idx="876">
                  <c:v>1.0351199738506689</c:v>
                </c:pt>
                <c:pt idx="877">
                  <c:v>1.0337999738840149</c:v>
                </c:pt>
                <c:pt idx="878">
                  <c:v>1.0327799739097829</c:v>
                </c:pt>
                <c:pt idx="879">
                  <c:v>1.031319973946665</c:v>
                </c:pt>
                <c:pt idx="880">
                  <c:v>1.029269973998453</c:v>
                </c:pt>
                <c:pt idx="881">
                  <c:v>1.027089974053524</c:v>
                </c:pt>
                <c:pt idx="882">
                  <c:v>1.0252199741007639</c:v>
                </c:pt>
                <c:pt idx="883">
                  <c:v>1.023399974146741</c:v>
                </c:pt>
                <c:pt idx="884">
                  <c:v>1.020399974222528</c:v>
                </c:pt>
                <c:pt idx="885">
                  <c:v>1.0146799743670269</c:v>
                </c:pt>
                <c:pt idx="886">
                  <c:v>1.0063299745779659</c:v>
                </c:pt>
                <c:pt idx="887">
                  <c:v>0.99773997479496757</c:v>
                </c:pt>
                <c:pt idx="888">
                  <c:v>0.99209997493744595</c:v>
                </c:pt>
                <c:pt idx="889">
                  <c:v>0.99049997497786535</c:v>
                </c:pt>
                <c:pt idx="890">
                  <c:v>0.991229974959424</c:v>
                </c:pt>
                <c:pt idx="891">
                  <c:v>0.99196997494073003</c:v>
                </c:pt>
                <c:pt idx="892">
                  <c:v>0.99165997494856128</c:v>
                </c:pt>
                <c:pt idx="893">
                  <c:v>0.99015997498645447</c:v>
                </c:pt>
                <c:pt idx="894">
                  <c:v>0.98763997505011503</c:v>
                </c:pt>
                <c:pt idx="895">
                  <c:v>0.98415997513802722</c:v>
                </c:pt>
                <c:pt idx="896">
                  <c:v>0.9801699752388231</c:v>
                </c:pt>
                <c:pt idx="897">
                  <c:v>0.97657997532951413</c:v>
                </c:pt>
                <c:pt idx="898">
                  <c:v>0.9742399753886275</c:v>
                </c:pt>
                <c:pt idx="899">
                  <c:v>0.97295997542096302</c:v>
                </c:pt>
                <c:pt idx="900">
                  <c:v>0.97214997544142534</c:v>
                </c:pt>
                <c:pt idx="901">
                  <c:v>0.97123997546441387</c:v>
                </c:pt>
                <c:pt idx="902">
                  <c:v>0.97031997548765503</c:v>
                </c:pt>
                <c:pt idx="903">
                  <c:v>0.96892997552276938</c:v>
                </c:pt>
                <c:pt idx="904">
                  <c:v>0.96669997557910392</c:v>
                </c:pt>
                <c:pt idx="905">
                  <c:v>0.96347997566044796</c:v>
                </c:pt>
                <c:pt idx="906">
                  <c:v>0.9598399757524021</c:v>
                </c:pt>
                <c:pt idx="907">
                  <c:v>0.95668997583197779</c:v>
                </c:pt>
                <c:pt idx="908">
                  <c:v>0.95410997589715407</c:v>
                </c:pt>
                <c:pt idx="909">
                  <c:v>0.9510399759747088</c:v>
                </c:pt>
                <c:pt idx="910">
                  <c:v>0.94671997608384117</c:v>
                </c:pt>
                <c:pt idx="911">
                  <c:v>0.94143997621722519</c:v>
                </c:pt>
                <c:pt idx="912">
                  <c:v>0.9367799763349467</c:v>
                </c:pt>
                <c:pt idx="913">
                  <c:v>0.93414997640138608</c:v>
                </c:pt>
                <c:pt idx="914">
                  <c:v>0.93429997639759677</c:v>
                </c:pt>
                <c:pt idx="915">
                  <c:v>0.9360699763528828</c:v>
                </c:pt>
                <c:pt idx="916">
                  <c:v>0.937579976314737</c:v>
                </c:pt>
                <c:pt idx="917">
                  <c:v>0.93758997631448437</c:v>
                </c:pt>
                <c:pt idx="918">
                  <c:v>0.93599997635465115</c:v>
                </c:pt>
                <c:pt idx="919">
                  <c:v>0.933249976424122</c:v>
                </c:pt>
                <c:pt idx="920">
                  <c:v>0.92993997650773963</c:v>
                </c:pt>
                <c:pt idx="921">
                  <c:v>0.92598997660752502</c:v>
                </c:pt>
                <c:pt idx="922">
                  <c:v>0.92047997674671933</c:v>
                </c:pt>
                <c:pt idx="923">
                  <c:v>0.91291997693770099</c:v>
                </c:pt>
                <c:pt idx="924">
                  <c:v>0.90447997715091333</c:v>
                </c:pt>
                <c:pt idx="925">
                  <c:v>0.89712997733658995</c:v>
                </c:pt>
                <c:pt idx="926">
                  <c:v>0.89203997746517416</c:v>
                </c:pt>
                <c:pt idx="927">
                  <c:v>0.88955997752782423</c:v>
                </c:pt>
                <c:pt idx="928">
                  <c:v>0.88960997752656112</c:v>
                </c:pt>
                <c:pt idx="929">
                  <c:v>0.89082997749574133</c:v>
                </c:pt>
                <c:pt idx="930">
                  <c:v>0.89062997750079376</c:v>
                </c:pt>
                <c:pt idx="931">
                  <c:v>0.88731997758441139</c:v>
                </c:pt>
                <c:pt idx="932">
                  <c:v>0.88159997772891074</c:v>
                </c:pt>
                <c:pt idx="933">
                  <c:v>0.8754099778852833</c:v>
                </c:pt>
                <c:pt idx="934">
                  <c:v>0.87019997801689897</c:v>
                </c:pt>
                <c:pt idx="935">
                  <c:v>0.86652997810961097</c:v>
                </c:pt>
                <c:pt idx="936">
                  <c:v>0.86417997816897696</c:v>
                </c:pt>
                <c:pt idx="937">
                  <c:v>0.86250997821116471</c:v>
                </c:pt>
                <c:pt idx="938">
                  <c:v>0.86070997825663653</c:v>
                </c:pt>
                <c:pt idx="939">
                  <c:v>0.85802997832433903</c:v>
                </c:pt>
                <c:pt idx="940">
                  <c:v>0.85457997841149336</c:v>
                </c:pt>
                <c:pt idx="941">
                  <c:v>0.85170997848399566</c:v>
                </c:pt>
                <c:pt idx="942">
                  <c:v>0.8508899785047106</c:v>
                </c:pt>
                <c:pt idx="943">
                  <c:v>0.85230997846883838</c:v>
                </c:pt>
                <c:pt idx="944">
                  <c:v>0.85459997841098811</c:v>
                </c:pt>
                <c:pt idx="945">
                  <c:v>0.85571997838269453</c:v>
                </c:pt>
                <c:pt idx="946">
                  <c:v>0.85413997842260869</c:v>
                </c:pt>
                <c:pt idx="947">
                  <c:v>0.84944997854108806</c:v>
                </c:pt>
                <c:pt idx="948">
                  <c:v>0.84234997872044914</c:v>
                </c:pt>
                <c:pt idx="949">
                  <c:v>0.83438997892153566</c:v>
                </c:pt>
                <c:pt idx="950">
                  <c:v>0.82738997909837053</c:v>
                </c:pt>
                <c:pt idx="951">
                  <c:v>0.82281997921381844</c:v>
                </c:pt>
                <c:pt idx="952">
                  <c:v>0.82139997924969066</c:v>
                </c:pt>
                <c:pt idx="953">
                  <c:v>0.82262997921861825</c:v>
                </c:pt>
                <c:pt idx="954">
                  <c:v>0.82460997916859924</c:v>
                </c:pt>
                <c:pt idx="955">
                  <c:v>0.82493997916026274</c:v>
                </c:pt>
                <c:pt idx="956">
                  <c:v>0.82216997923023882</c:v>
                </c:pt>
                <c:pt idx="957">
                  <c:v>0.81663997936993837</c:v>
                </c:pt>
                <c:pt idx="958">
                  <c:v>0.80988997954045772</c:v>
                </c:pt>
                <c:pt idx="959">
                  <c:v>0.80379997969430406</c:v>
                </c:pt>
                <c:pt idx="960">
                  <c:v>0.79986997979358421</c:v>
                </c:pt>
                <c:pt idx="961">
                  <c:v>0.79825997983425623</c:v>
                </c:pt>
                <c:pt idx="962">
                  <c:v>0.79739997985598166</c:v>
                </c:pt>
                <c:pt idx="963">
                  <c:v>0.79524997991029522</c:v>
                </c:pt>
                <c:pt idx="964">
                  <c:v>0.79084998002144857</c:v>
                </c:pt>
                <c:pt idx="965">
                  <c:v>0.78484998017302132</c:v>
                </c:pt>
                <c:pt idx="966">
                  <c:v>0.77912998031752068</c:v>
                </c:pt>
                <c:pt idx="967">
                  <c:v>0.77566998040492763</c:v>
                </c:pt>
                <c:pt idx="968">
                  <c:v>0.77503998042084277</c:v>
                </c:pt>
                <c:pt idx="969">
                  <c:v>0.77632998038825463</c:v>
                </c:pt>
                <c:pt idx="970">
                  <c:v>0.77824998033975135</c:v>
                </c:pt>
                <c:pt idx="971">
                  <c:v>0.77995998029655311</c:v>
                </c:pt>
                <c:pt idx="972">
                  <c:v>0.78092998027204885</c:v>
                </c:pt>
                <c:pt idx="973">
                  <c:v>0.78051998028240632</c:v>
                </c:pt>
                <c:pt idx="974">
                  <c:v>0.77813998034253018</c:v>
                </c:pt>
                <c:pt idx="975">
                  <c:v>0.7737999804521678</c:v>
                </c:pt>
                <c:pt idx="976">
                  <c:v>0.7685299805852992</c:v>
                </c:pt>
                <c:pt idx="977">
                  <c:v>0.76392998070150497</c:v>
                </c:pt>
                <c:pt idx="978">
                  <c:v>0.76105998077400727</c:v>
                </c:pt>
                <c:pt idx="979">
                  <c:v>0.7595899808111426</c:v>
                </c:pt>
                <c:pt idx="980">
                  <c:v>0.75829998084373074</c:v>
                </c:pt>
                <c:pt idx="981">
                  <c:v>0.75623998089577071</c:v>
                </c:pt>
                <c:pt idx="982">
                  <c:v>0.75339998096751515</c:v>
                </c:pt>
                <c:pt idx="983">
                  <c:v>0.75031998104532249</c:v>
                </c:pt>
                <c:pt idx="984">
                  <c:v>0.74733998112060362</c:v>
                </c:pt>
                <c:pt idx="985">
                  <c:v>0.74441998119436903</c:v>
                </c:pt>
                <c:pt idx="986">
                  <c:v>0.74119998127571307</c:v>
                </c:pt>
                <c:pt idx="987">
                  <c:v>0.73706998138004565</c:v>
                </c:pt>
                <c:pt idx="988">
                  <c:v>0.73162998151747161</c:v>
                </c:pt>
                <c:pt idx="989">
                  <c:v>0.72535998167586513</c:v>
                </c:pt>
                <c:pt idx="990">
                  <c:v>0.71984998181505944</c:v>
                </c:pt>
                <c:pt idx="991">
                  <c:v>0.71674998189337202</c:v>
                </c:pt>
                <c:pt idx="992">
                  <c:v>0.71634998190347687</c:v>
                </c:pt>
                <c:pt idx="993">
                  <c:v>0.71749998187442543</c:v>
                </c:pt>
                <c:pt idx="994">
                  <c:v>0.71848998184941593</c:v>
                </c:pt>
                <c:pt idx="995">
                  <c:v>0.7177499818681099</c:v>
                </c:pt>
                <c:pt idx="996">
                  <c:v>0.71427998195576947</c:v>
                </c:pt>
                <c:pt idx="997">
                  <c:v>0.70815998211037368</c:v>
                </c:pt>
                <c:pt idx="998">
                  <c:v>0.70095998229226097</c:v>
                </c:pt>
                <c:pt idx="999">
                  <c:v>0.6948299824471178</c:v>
                </c:pt>
                <c:pt idx="1000">
                  <c:v>0.69088998254665057</c:v>
                </c:pt>
                <c:pt idx="1001">
                  <c:v>0.68864998260323773</c:v>
                </c:pt>
                <c:pt idx="1002">
                  <c:v>0.68678998265022528</c:v>
                </c:pt>
                <c:pt idx="1003">
                  <c:v>0.68435998271161225</c:v>
                </c:pt>
                <c:pt idx="1004">
                  <c:v>0.68123998279043008</c:v>
                </c:pt>
                <c:pt idx="1005">
                  <c:v>0.67804998287101625</c:v>
                </c:pt>
                <c:pt idx="1006">
                  <c:v>0.67584998292659293</c:v>
                </c:pt>
                <c:pt idx="1007">
                  <c:v>0.67534998293922399</c:v>
                </c:pt>
                <c:pt idx="1008">
                  <c:v>0.67605998292128788</c:v>
                </c:pt>
                <c:pt idx="1009">
                  <c:v>0.67672998290436226</c:v>
                </c:pt>
                <c:pt idx="1010">
                  <c:v>0.67681998290208867</c:v>
                </c:pt>
                <c:pt idx="1011">
                  <c:v>0.67683998290158343</c:v>
                </c:pt>
                <c:pt idx="1012">
                  <c:v>0.67686998290082556</c:v>
                </c:pt>
                <c:pt idx="1013">
                  <c:v>0.67556998293366632</c:v>
                </c:pt>
                <c:pt idx="1014">
                  <c:v>0.67126998304229346</c:v>
                </c:pt>
                <c:pt idx="1015">
                  <c:v>0.66412998322266503</c:v>
                </c:pt>
                <c:pt idx="1016">
                  <c:v>0.65700998340253136</c:v>
                </c:pt>
                <c:pt idx="1017">
                  <c:v>0.65335998349473812</c:v>
                </c:pt>
                <c:pt idx="1018">
                  <c:v>0.65428998347124434</c:v>
                </c:pt>
                <c:pt idx="1019">
                  <c:v>0.6577899833828269</c:v>
                </c:pt>
                <c:pt idx="1020">
                  <c:v>0.66063998331082985</c:v>
                </c:pt>
                <c:pt idx="1021">
                  <c:v>0.66061998331133509</c:v>
                </c:pt>
                <c:pt idx="1022">
                  <c:v>0.65779998338257428</c:v>
                </c:pt>
                <c:pt idx="1023">
                  <c:v>0.65423998347250745</c:v>
                </c:pt>
                <c:pt idx="1024">
                  <c:v>0.65213998352555791</c:v>
                </c:pt>
                <c:pt idx="1025">
                  <c:v>0.65162998353844159</c:v>
                </c:pt>
                <c:pt idx="1026">
                  <c:v>0.65080998355915654</c:v>
                </c:pt>
                <c:pt idx="1027">
                  <c:v>0.64828998362281709</c:v>
                </c:pt>
                <c:pt idx="1028">
                  <c:v>0.64453998371755006</c:v>
                </c:pt>
                <c:pt idx="1029">
                  <c:v>0.64081998381152516</c:v>
                </c:pt>
                <c:pt idx="1030">
                  <c:v>0.63771998388983775</c:v>
                </c:pt>
                <c:pt idx="1031">
                  <c:v>0.63495998395956121</c:v>
                </c:pt>
                <c:pt idx="1032">
                  <c:v>0.63212998403105303</c:v>
                </c:pt>
                <c:pt idx="1033">
                  <c:v>0.62930998410229222</c:v>
                </c:pt>
                <c:pt idx="1034">
                  <c:v>0.62681998416519491</c:v>
                </c:pt>
                <c:pt idx="1035">
                  <c:v>0.62441998422582401</c:v>
                </c:pt>
                <c:pt idx="1036">
                  <c:v>0.62151998429908417</c:v>
                </c:pt>
                <c:pt idx="1037">
                  <c:v>0.61813998438447015</c:v>
                </c:pt>
                <c:pt idx="1038">
                  <c:v>0.61499998446379323</c:v>
                </c:pt>
                <c:pt idx="1039">
                  <c:v>0.61267998452240136</c:v>
                </c:pt>
                <c:pt idx="1040">
                  <c:v>0.61112998456155765</c:v>
                </c:pt>
                <c:pt idx="1041">
                  <c:v>0.6100699845883355</c:v>
                </c:pt>
                <c:pt idx="1042">
                  <c:v>0.60917998461081879</c:v>
                </c:pt>
                <c:pt idx="1043">
                  <c:v>0.60783998464467004</c:v>
                </c:pt>
                <c:pt idx="1044">
                  <c:v>0.60534998470757273</c:v>
                </c:pt>
                <c:pt idx="1045">
                  <c:v>0.60166998480053735</c:v>
                </c:pt>
                <c:pt idx="1046">
                  <c:v>0.59810998489047051</c:v>
                </c:pt>
                <c:pt idx="1047">
                  <c:v>0.59671998492558487</c:v>
                </c:pt>
                <c:pt idx="1048">
                  <c:v>0.598729984874808</c:v>
                </c:pt>
                <c:pt idx="1049">
                  <c:v>0.60309998476441251</c:v>
                </c:pt>
                <c:pt idx="1050">
                  <c:v>0.60673998467245838</c:v>
                </c:pt>
                <c:pt idx="1051">
                  <c:v>0.60671998467296362</c:v>
                </c:pt>
                <c:pt idx="1052">
                  <c:v>0.60269998477451736</c:v>
                </c:pt>
                <c:pt idx="1053">
                  <c:v>0.59678998492381652</c:v>
                </c:pt>
                <c:pt idx="1054">
                  <c:v>0.5914799850579584</c:v>
                </c:pt>
                <c:pt idx="1055">
                  <c:v>0.58781998515041778</c:v>
                </c:pt>
                <c:pt idx="1056">
                  <c:v>0.58528998521433095</c:v>
                </c:pt>
                <c:pt idx="1057">
                  <c:v>0.58219998529239092</c:v>
                </c:pt>
                <c:pt idx="1058">
                  <c:v>0.5778799854015233</c:v>
                </c:pt>
                <c:pt idx="1059">
                  <c:v>0.57323998551873956</c:v>
                </c:pt>
                <c:pt idx="1060">
                  <c:v>0.57023998559452593</c:v>
                </c:pt>
                <c:pt idx="1061">
                  <c:v>0.56904998562458786</c:v>
                </c:pt>
                <c:pt idx="1062">
                  <c:v>0.56895998562686145</c:v>
                </c:pt>
                <c:pt idx="1063">
                  <c:v>0.56795998565212358</c:v>
                </c:pt>
                <c:pt idx="1064">
                  <c:v>0.56522998572108918</c:v>
                </c:pt>
                <c:pt idx="1065">
                  <c:v>0.56087998583097942</c:v>
                </c:pt>
                <c:pt idx="1066">
                  <c:v>0.55685998593253316</c:v>
                </c:pt>
                <c:pt idx="1067">
                  <c:v>0.55484998598331003</c:v>
                </c:pt>
                <c:pt idx="1068">
                  <c:v>0.55607998595223762</c:v>
                </c:pt>
                <c:pt idx="1069">
                  <c:v>0.55936998586912523</c:v>
                </c:pt>
                <c:pt idx="1070">
                  <c:v>0.56218998579788604</c:v>
                </c:pt>
                <c:pt idx="1071">
                  <c:v>0.56226998579586507</c:v>
                </c:pt>
                <c:pt idx="1072">
                  <c:v>0.56004998585194699</c:v>
                </c:pt>
                <c:pt idx="1073">
                  <c:v>0.55698998592924909</c:v>
                </c:pt>
                <c:pt idx="1074">
                  <c:v>0.55426998599796207</c:v>
                </c:pt>
                <c:pt idx="1075">
                  <c:v>0.55102998607981135</c:v>
                </c:pt>
                <c:pt idx="1076">
                  <c:v>0.54716998617732315</c:v>
                </c:pt>
                <c:pt idx="1077">
                  <c:v>0.54301998628216097</c:v>
                </c:pt>
                <c:pt idx="1078">
                  <c:v>0.53988998636123142</c:v>
                </c:pt>
                <c:pt idx="1079">
                  <c:v>0.53780998641377664</c:v>
                </c:pt>
                <c:pt idx="1080">
                  <c:v>0.53692998643600731</c:v>
                </c:pt>
                <c:pt idx="1081">
                  <c:v>0.53703998643322848</c:v>
                </c:pt>
                <c:pt idx="1082">
                  <c:v>0.53792998641074519</c:v>
                </c:pt>
                <c:pt idx="1083">
                  <c:v>0.53855998639483005</c:v>
                </c:pt>
                <c:pt idx="1084">
                  <c:v>0.53784998641276616</c:v>
                </c:pt>
                <c:pt idx="1085">
                  <c:v>0.5354299864739005</c:v>
                </c:pt>
                <c:pt idx="1086">
                  <c:v>0.53237998655094998</c:v>
                </c:pt>
                <c:pt idx="1087">
                  <c:v>0.52992998661284219</c:v>
                </c:pt>
                <c:pt idx="1088">
                  <c:v>0.52784998666538741</c:v>
                </c:pt>
                <c:pt idx="1089">
                  <c:v>0.52452998674925766</c:v>
                </c:pt>
                <c:pt idx="1090">
                  <c:v>0.51964998687253683</c:v>
                </c:pt>
                <c:pt idx="1091">
                  <c:v>0.51532998698166921</c:v>
                </c:pt>
                <c:pt idx="1092">
                  <c:v>0.51389998701779405</c:v>
                </c:pt>
                <c:pt idx="1093">
                  <c:v>0.51528998698267969</c:v>
                </c:pt>
                <c:pt idx="1094">
                  <c:v>0.51678998694478651</c:v>
                </c:pt>
                <c:pt idx="1095">
                  <c:v>0.51538998698015348</c:v>
                </c:pt>
                <c:pt idx="1096">
                  <c:v>0.51037998710671673</c:v>
                </c:pt>
                <c:pt idx="1097">
                  <c:v>0.50412998726460501</c:v>
                </c:pt>
                <c:pt idx="1098">
                  <c:v>0.50022998736312729</c:v>
                </c:pt>
                <c:pt idx="1099">
                  <c:v>0.50030998736110632</c:v>
                </c:pt>
                <c:pt idx="1100">
                  <c:v>0.50284998729694053</c:v>
                </c:pt>
                <c:pt idx="1101">
                  <c:v>0.50514998723883764</c:v>
                </c:pt>
                <c:pt idx="1102">
                  <c:v>0.50578998722266988</c:v>
                </c:pt>
                <c:pt idx="1103">
                  <c:v>0.50477998724818463</c:v>
                </c:pt>
                <c:pt idx="1104">
                  <c:v>0.5025799873037613</c:v>
                </c:pt>
                <c:pt idx="1105">
                  <c:v>0.50004998736767448</c:v>
                </c:pt>
                <c:pt idx="1106">
                  <c:v>0.49837998740986222</c:v>
                </c:pt>
                <c:pt idx="1107">
                  <c:v>0.49800998741920921</c:v>
                </c:pt>
                <c:pt idx="1108">
                  <c:v>0.49802998741870402</c:v>
                </c:pt>
                <c:pt idx="1109">
                  <c:v>0.49737998743512429</c:v>
                </c:pt>
                <c:pt idx="1110">
                  <c:v>0.4957099874773121</c:v>
                </c:pt>
                <c:pt idx="1111">
                  <c:v>0.49298998754602508</c:v>
                </c:pt>
                <c:pt idx="1112">
                  <c:v>0.48893998764833668</c:v>
                </c:pt>
                <c:pt idx="1113">
                  <c:v>0.48363998778222589</c:v>
                </c:pt>
                <c:pt idx="1114">
                  <c:v>0.47814998792091501</c:v>
                </c:pt>
                <c:pt idx="1115">
                  <c:v>0.47397998802625813</c:v>
                </c:pt>
                <c:pt idx="1116">
                  <c:v>0.47196998807703489</c:v>
                </c:pt>
                <c:pt idx="1117">
                  <c:v>0.47205998807476129</c:v>
                </c:pt>
                <c:pt idx="1118">
                  <c:v>0.47354998803712078</c:v>
                </c:pt>
                <c:pt idx="1119">
                  <c:v>0.47505998799897498</c:v>
                </c:pt>
                <c:pt idx="1120">
                  <c:v>0.47503998799948022</c:v>
                </c:pt>
                <c:pt idx="1121">
                  <c:v>0.4730699880492466</c:v>
                </c:pt>
                <c:pt idx="1122">
                  <c:v>0.47048998811442289</c:v>
                </c:pt>
                <c:pt idx="1123">
                  <c:v>0.46895998815307388</c:v>
                </c:pt>
                <c:pt idx="1124">
                  <c:v>0.46879998815711588</c:v>
                </c:pt>
                <c:pt idx="1125">
                  <c:v>0.46882998815635801</c:v>
                </c:pt>
                <c:pt idx="1126">
                  <c:v>0.467799988182378</c:v>
                </c:pt>
                <c:pt idx="1127">
                  <c:v>0.46545998824149137</c:v>
                </c:pt>
                <c:pt idx="1128">
                  <c:v>0.46258998831399373</c:v>
                </c:pt>
                <c:pt idx="1129">
                  <c:v>0.46032998837108607</c:v>
                </c:pt>
                <c:pt idx="1130">
                  <c:v>0.45937998839508509</c:v>
                </c:pt>
                <c:pt idx="1131">
                  <c:v>0.45923998839862179</c:v>
                </c:pt>
                <c:pt idx="1132">
                  <c:v>0.45882998840897932</c:v>
                </c:pt>
                <c:pt idx="1133">
                  <c:v>0.45791998843196779</c:v>
                </c:pt>
                <c:pt idx="1134">
                  <c:v>0.45711998845217749</c:v>
                </c:pt>
                <c:pt idx="1135">
                  <c:v>0.45669998846278759</c:v>
                </c:pt>
                <c:pt idx="1136">
                  <c:v>0.45608998847819748</c:v>
                </c:pt>
                <c:pt idx="1137">
                  <c:v>0.45456998851659591</c:v>
                </c:pt>
                <c:pt idx="1138">
                  <c:v>0.45222998857570929</c:v>
                </c:pt>
                <c:pt idx="1139">
                  <c:v>0.44991998863406479</c:v>
                </c:pt>
                <c:pt idx="1140">
                  <c:v>0.44801998868206278</c:v>
                </c:pt>
                <c:pt idx="1141">
                  <c:v>0.44597998873359762</c:v>
                </c:pt>
                <c:pt idx="1142">
                  <c:v>0.44331998880079482</c:v>
                </c:pt>
                <c:pt idx="1143">
                  <c:v>0.44018998887986532</c:v>
                </c:pt>
                <c:pt idx="1144">
                  <c:v>0.43668998896828271</c:v>
                </c:pt>
                <c:pt idx="1145">
                  <c:v>0.43269998906907858</c:v>
                </c:pt>
                <c:pt idx="1146">
                  <c:v>0.42835998917871621</c:v>
                </c:pt>
                <c:pt idx="1147">
                  <c:v>0.42439998927875422</c:v>
                </c:pt>
                <c:pt idx="1148">
                  <c:v>0.42190998934165691</c:v>
                </c:pt>
                <c:pt idx="1149">
                  <c:v>0.42158998934974079</c:v>
                </c:pt>
                <c:pt idx="1150">
                  <c:v>0.42320998930881609</c:v>
                </c:pt>
                <c:pt idx="1151">
                  <c:v>0.42577998924389249</c:v>
                </c:pt>
                <c:pt idx="1152">
                  <c:v>0.42827998918073718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C3-2A44-99C2-CFEFA9CC29C8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µM'!$E$2:$E$1154</c:f>
              <c:numCache>
                <c:formatCode>General</c:formatCode>
                <c:ptCount val="1153"/>
                <c:pt idx="0">
                  <c:v>2.0549999480863331E-2</c:v>
                </c:pt>
                <c:pt idx="1">
                  <c:v>1.7509999557660191E-2</c:v>
                </c:pt>
                <c:pt idx="2">
                  <c:v>1.5279999613994731E-2</c:v>
                </c:pt>
                <c:pt idx="3">
                  <c:v>1.485999962460482E-2</c:v>
                </c:pt>
                <c:pt idx="4">
                  <c:v>1.6329999587469501E-2</c:v>
                </c:pt>
                <c:pt idx="5">
                  <c:v>1.8909999522293219E-2</c:v>
                </c:pt>
                <c:pt idx="6">
                  <c:v>2.1569999455095971E-2</c:v>
                </c:pt>
                <c:pt idx="7">
                  <c:v>2.343999940785579E-2</c:v>
                </c:pt>
                <c:pt idx="8">
                  <c:v>2.3929999395477349E-2</c:v>
                </c:pt>
                <c:pt idx="9">
                  <c:v>2.2649999427812869E-2</c:v>
                </c:pt>
                <c:pt idx="10">
                  <c:v>1.9589999505114971E-2</c:v>
                </c:pt>
                <c:pt idx="11">
                  <c:v>1.5319999612984249E-2</c:v>
                </c:pt>
                <c:pt idx="12">
                  <c:v>1.150999970923294E-2</c:v>
                </c:pt>
                <c:pt idx="13">
                  <c:v>1.0609999731968861E-2</c:v>
                </c:pt>
                <c:pt idx="14">
                  <c:v>1.3879999649361711E-2</c:v>
                </c:pt>
                <c:pt idx="15">
                  <c:v>1.9709999502083519E-2</c:v>
                </c:pt>
                <c:pt idx="16">
                  <c:v>2.485999937198358E-2</c:v>
                </c:pt>
                <c:pt idx="17">
                  <c:v>2.7149999314133311E-2</c:v>
                </c:pt>
                <c:pt idx="18">
                  <c:v>2.661999932752224E-2</c:v>
                </c:pt>
                <c:pt idx="19">
                  <c:v>2.4519999380572699E-2</c:v>
                </c:pt>
                <c:pt idx="20">
                  <c:v>2.167999945231713E-2</c:v>
                </c:pt>
                <c:pt idx="21">
                  <c:v>1.820999953997671E-2</c:v>
                </c:pt>
                <c:pt idx="22">
                  <c:v>1.460999963092036E-2</c:v>
                </c:pt>
                <c:pt idx="23">
                  <c:v>1.219999969180208E-2</c:v>
                </c:pt>
                <c:pt idx="24">
                  <c:v>1.203999969584402E-2</c:v>
                </c:pt>
                <c:pt idx="25">
                  <c:v>1.3929999648098599E-2</c:v>
                </c:pt>
                <c:pt idx="26">
                  <c:v>1.6189999591006199E-2</c:v>
                </c:pt>
                <c:pt idx="27">
                  <c:v>1.6949999571806981E-2</c:v>
                </c:pt>
                <c:pt idx="28">
                  <c:v>1.5679999603889879E-2</c:v>
                </c:pt>
                <c:pt idx="29">
                  <c:v>1.366999965466675E-2</c:v>
                </c:pt>
                <c:pt idx="30">
                  <c:v>1.3099999669066159E-2</c:v>
                </c:pt>
                <c:pt idx="31">
                  <c:v>1.541999961045804E-2</c:v>
                </c:pt>
                <c:pt idx="32">
                  <c:v>1.9929999496525849E-2</c:v>
                </c:pt>
                <c:pt idx="33">
                  <c:v>2.3849999397498319E-2</c:v>
                </c:pt>
                <c:pt idx="34">
                  <c:v>2.4339999385119881E-2</c:v>
                </c:pt>
                <c:pt idx="35">
                  <c:v>2.1059999467979651E-2</c:v>
                </c:pt>
                <c:pt idx="36">
                  <c:v>1.6559999581659209E-2</c:v>
                </c:pt>
                <c:pt idx="37">
                  <c:v>1.394999964759336E-2</c:v>
                </c:pt>
                <c:pt idx="38">
                  <c:v>1.437999963673064E-2</c:v>
                </c:pt>
                <c:pt idx="39">
                  <c:v>1.6789999575848921E-2</c:v>
                </c:pt>
                <c:pt idx="40">
                  <c:v>1.935999951092526E-2</c:v>
                </c:pt>
                <c:pt idx="41">
                  <c:v>2.0649999478337119E-2</c:v>
                </c:pt>
                <c:pt idx="42">
                  <c:v>1.994999949602061E-2</c:v>
                </c:pt>
                <c:pt idx="43">
                  <c:v>1.7929999547050102E-2</c:v>
                </c:pt>
                <c:pt idx="44">
                  <c:v>1.668999957837514E-2</c:v>
                </c:pt>
                <c:pt idx="45">
                  <c:v>1.7869999548565829E-2</c:v>
                </c:pt>
                <c:pt idx="46">
                  <c:v>2.050999948187382E-2</c:v>
                </c:pt>
                <c:pt idx="47">
                  <c:v>2.167999945231713E-2</c:v>
                </c:pt>
                <c:pt idx="48">
                  <c:v>1.9749999501073031E-2</c:v>
                </c:pt>
                <c:pt idx="49">
                  <c:v>1.5959999596816491E-2</c:v>
                </c:pt>
                <c:pt idx="50">
                  <c:v>1.2889999674371211E-2</c:v>
                </c:pt>
                <c:pt idx="51">
                  <c:v>1.1969999697612369E-2</c:v>
                </c:pt>
                <c:pt idx="52">
                  <c:v>1.2919999673613351E-2</c:v>
                </c:pt>
                <c:pt idx="53">
                  <c:v>1.4879999624099581E-2</c:v>
                </c:pt>
                <c:pt idx="54">
                  <c:v>1.7209999565238832E-2</c:v>
                </c:pt>
                <c:pt idx="55">
                  <c:v>1.9019999519514389E-2</c:v>
                </c:pt>
                <c:pt idx="56">
                  <c:v>1.8839999524061572E-2</c:v>
                </c:pt>
                <c:pt idx="57">
                  <c:v>1.5919999597826969E-2</c:v>
                </c:pt>
                <c:pt idx="58">
                  <c:v>1.1489999709738191E-2</c:v>
                </c:pt>
                <c:pt idx="59">
                  <c:v>8.2999997903243639E-3</c:v>
                </c:pt>
                <c:pt idx="60">
                  <c:v>8.5899997829983477E-3</c:v>
                </c:pt>
                <c:pt idx="61">
                  <c:v>1.230999968902324E-2</c:v>
                </c:pt>
                <c:pt idx="62">
                  <c:v>1.7439999559428539E-2</c:v>
                </c:pt>
                <c:pt idx="63">
                  <c:v>2.2209999438928211E-2</c:v>
                </c:pt>
                <c:pt idx="64">
                  <c:v>2.6339999334595628E-2</c:v>
                </c:pt>
                <c:pt idx="65">
                  <c:v>2.99299992439046E-2</c:v>
                </c:pt>
                <c:pt idx="66">
                  <c:v>3.2169999187317437E-2</c:v>
                </c:pt>
                <c:pt idx="67">
                  <c:v>3.2159999187570072E-2</c:v>
                </c:pt>
                <c:pt idx="68">
                  <c:v>2.9999999242136251E-2</c:v>
                </c:pt>
                <c:pt idx="69">
                  <c:v>2.648999933080631E-2</c:v>
                </c:pt>
                <c:pt idx="70">
                  <c:v>2.274999942528666E-2</c:v>
                </c:pt>
                <c:pt idx="71">
                  <c:v>2.0009999494504879E-2</c:v>
                </c:pt>
                <c:pt idx="72">
                  <c:v>1.8989999520272249E-2</c:v>
                </c:pt>
                <c:pt idx="73">
                  <c:v>1.8889999522798458E-2</c:v>
                </c:pt>
                <c:pt idx="74">
                  <c:v>1.8079999543260779E-2</c:v>
                </c:pt>
                <c:pt idx="75">
                  <c:v>1.606999959403765E-2</c:v>
                </c:pt>
                <c:pt idx="76">
                  <c:v>1.436999963698327E-2</c:v>
                </c:pt>
                <c:pt idx="77">
                  <c:v>1.437999963673064E-2</c:v>
                </c:pt>
                <c:pt idx="78">
                  <c:v>1.5469999609194931E-2</c:v>
                </c:pt>
                <c:pt idx="79">
                  <c:v>1.601999959530076E-2</c:v>
                </c:pt>
                <c:pt idx="80">
                  <c:v>1.5239999615005219E-2</c:v>
                </c:pt>
                <c:pt idx="81">
                  <c:v>1.313999966805568E-2</c:v>
                </c:pt>
                <c:pt idx="82">
                  <c:v>1.010999974459992E-2</c:v>
                </c:pt>
                <c:pt idx="83">
                  <c:v>7.1499998193758074E-3</c:v>
                </c:pt>
                <c:pt idx="84">
                  <c:v>5.8099998532270547E-3</c:v>
                </c:pt>
                <c:pt idx="85">
                  <c:v>6.8499998269544449E-3</c:v>
                </c:pt>
                <c:pt idx="86">
                  <c:v>9.1499997688515577E-3</c:v>
                </c:pt>
                <c:pt idx="87">
                  <c:v>1.0779999727674291E-2</c:v>
                </c:pt>
                <c:pt idx="88">
                  <c:v>1.114999971832731E-2</c:v>
                </c:pt>
                <c:pt idx="89">
                  <c:v>1.1129999718832551E-2</c:v>
                </c:pt>
                <c:pt idx="90">
                  <c:v>1.143999971100129E-2</c:v>
                </c:pt>
                <c:pt idx="91">
                  <c:v>1.1779999702412169E-2</c:v>
                </c:pt>
                <c:pt idx="92">
                  <c:v>1.1729999703675279E-2</c:v>
                </c:pt>
                <c:pt idx="93">
                  <c:v>1.2059999695338769E-2</c:v>
                </c:pt>
                <c:pt idx="94">
                  <c:v>1.410999964355142E-2</c:v>
                </c:pt>
                <c:pt idx="95">
                  <c:v>1.7559999556397091E-2</c:v>
                </c:pt>
                <c:pt idx="96">
                  <c:v>2.010999949197867E-2</c:v>
                </c:pt>
                <c:pt idx="97">
                  <c:v>2.0219999489199839E-2</c:v>
                </c:pt>
                <c:pt idx="98">
                  <c:v>1.9129999516735548E-2</c:v>
                </c:pt>
                <c:pt idx="99">
                  <c:v>1.9289999512693608E-2</c:v>
                </c:pt>
                <c:pt idx="100">
                  <c:v>2.1339999460906259E-2</c:v>
                </c:pt>
                <c:pt idx="101">
                  <c:v>2.3509999406087449E-2</c:v>
                </c:pt>
                <c:pt idx="102">
                  <c:v>2.383999939775094E-2</c:v>
                </c:pt>
                <c:pt idx="103">
                  <c:v>2.2449999432865301E-2</c:v>
                </c:pt>
                <c:pt idx="104">
                  <c:v>2.1079999467474408E-2</c:v>
                </c:pt>
                <c:pt idx="105">
                  <c:v>2.0899999472021591E-2</c:v>
                </c:pt>
                <c:pt idx="106">
                  <c:v>2.1189999464695571E-2</c:v>
                </c:pt>
                <c:pt idx="107">
                  <c:v>2.0529999481368581E-2</c:v>
                </c:pt>
                <c:pt idx="108">
                  <c:v>1.8579999530629721E-2</c:v>
                </c:pt>
                <c:pt idx="109">
                  <c:v>1.5979999596311249E-2</c:v>
                </c:pt>
                <c:pt idx="110">
                  <c:v>1.342999966072966E-2</c:v>
                </c:pt>
                <c:pt idx="111">
                  <c:v>1.1419999711506529E-2</c:v>
                </c:pt>
                <c:pt idx="112">
                  <c:v>1.0449999736010801E-2</c:v>
                </c:pt>
                <c:pt idx="113">
                  <c:v>1.0579999732726719E-2</c:v>
                </c:pt>
                <c:pt idx="114">
                  <c:v>1.11999997170642E-2</c:v>
                </c:pt>
                <c:pt idx="115">
                  <c:v>1.115999971807469E-2</c:v>
                </c:pt>
                <c:pt idx="116">
                  <c:v>9.5599997584940866E-3</c:v>
                </c:pt>
                <c:pt idx="117">
                  <c:v>6.5999998332699761E-3</c:v>
                </c:pt>
                <c:pt idx="118">
                  <c:v>3.8499999027408189E-3</c:v>
                </c:pt>
                <c:pt idx="119">
                  <c:v>3.1099999214347922E-3</c:v>
                </c:pt>
                <c:pt idx="120">
                  <c:v>5.0199998731841333E-3</c:v>
                </c:pt>
                <c:pt idx="121">
                  <c:v>8.7899997779459227E-3</c:v>
                </c:pt>
                <c:pt idx="122">
                  <c:v>1.27999996766448E-2</c:v>
                </c:pt>
                <c:pt idx="123">
                  <c:v>1.593999959732173E-2</c:v>
                </c:pt>
                <c:pt idx="124">
                  <c:v>1.7979999545786999E-2</c:v>
                </c:pt>
                <c:pt idx="125">
                  <c:v>1.8659999528608751E-2</c:v>
                </c:pt>
                <c:pt idx="126">
                  <c:v>1.721999956498621E-2</c:v>
                </c:pt>
                <c:pt idx="127">
                  <c:v>1.338999966174015E-2</c:v>
                </c:pt>
                <c:pt idx="128">
                  <c:v>7.8999998004292138E-3</c:v>
                </c:pt>
                <c:pt idx="129">
                  <c:v>2.4999999368446879E-3</c:v>
                </c:pt>
                <c:pt idx="130">
                  <c:v>-8.9999997726408765E-4</c:v>
                </c:pt>
                <c:pt idx="131">
                  <c:v>-1.51999996160157E-3</c:v>
                </c:pt>
                <c:pt idx="132">
                  <c:v>0</c:v>
                </c:pt>
                <c:pt idx="133">
                  <c:v>2.3899999396235221E-3</c:v>
                </c:pt>
                <c:pt idx="134">
                  <c:v>5.1199998706579208E-3</c:v>
                </c:pt>
                <c:pt idx="135">
                  <c:v>8.3899997880507726E-3</c:v>
                </c:pt>
                <c:pt idx="136">
                  <c:v>1.2059999695338769E-2</c:v>
                </c:pt>
                <c:pt idx="137">
                  <c:v>1.4679999629152009E-2</c:v>
                </c:pt>
                <c:pt idx="138">
                  <c:v>1.44499996349623E-2</c:v>
                </c:pt>
                <c:pt idx="139">
                  <c:v>1.131999971403275E-2</c:v>
                </c:pt>
                <c:pt idx="140">
                  <c:v>7.5799998085130937E-3</c:v>
                </c:pt>
                <c:pt idx="141">
                  <c:v>6.039999847416766E-3</c:v>
                </c:pt>
                <c:pt idx="142">
                  <c:v>8.0199997973977588E-3</c:v>
                </c:pt>
                <c:pt idx="143">
                  <c:v>1.282999967588694E-2</c:v>
                </c:pt>
                <c:pt idx="144">
                  <c:v>1.8739999526587781E-2</c:v>
                </c:pt>
                <c:pt idx="145">
                  <c:v>2.367999940179288E-2</c:v>
                </c:pt>
                <c:pt idx="146">
                  <c:v>2.557999935379485E-2</c:v>
                </c:pt>
                <c:pt idx="147">
                  <c:v>2.3329999410634631E-2</c:v>
                </c:pt>
                <c:pt idx="148">
                  <c:v>1.7879999548313211E-2</c:v>
                </c:pt>
                <c:pt idx="149">
                  <c:v>1.210999969407567E-2</c:v>
                </c:pt>
                <c:pt idx="150">
                  <c:v>8.7699997784511652E-3</c:v>
                </c:pt>
                <c:pt idx="151">
                  <c:v>8.6099997824931052E-3</c:v>
                </c:pt>
                <c:pt idx="152">
                  <c:v>1.0539999733737201E-2</c:v>
                </c:pt>
                <c:pt idx="153">
                  <c:v>1.319999966653995E-2</c:v>
                </c:pt>
                <c:pt idx="154">
                  <c:v>1.5659999604395129E-2</c:v>
                </c:pt>
                <c:pt idx="155">
                  <c:v>1.6869999573827951E-2</c:v>
                </c:pt>
                <c:pt idx="156">
                  <c:v>1.5899999598332219E-2</c:v>
                </c:pt>
                <c:pt idx="157">
                  <c:v>1.3019999671087129E-2</c:v>
                </c:pt>
                <c:pt idx="158">
                  <c:v>1.000999974712613E-2</c:v>
                </c:pt>
                <c:pt idx="159">
                  <c:v>8.7799997781985439E-3</c:v>
                </c:pt>
                <c:pt idx="160">
                  <c:v>9.7799997529364191E-3</c:v>
                </c:pt>
                <c:pt idx="161">
                  <c:v>1.178999970215955E-2</c:v>
                </c:pt>
                <c:pt idx="162">
                  <c:v>1.2929999673360729E-2</c:v>
                </c:pt>
                <c:pt idx="163">
                  <c:v>1.1969999697612369E-2</c:v>
                </c:pt>
                <c:pt idx="164">
                  <c:v>9.3499997637991328E-3</c:v>
                </c:pt>
                <c:pt idx="165">
                  <c:v>6.9499998244282324E-3</c:v>
                </c:pt>
                <c:pt idx="166">
                  <c:v>6.7599998292280361E-3</c:v>
                </c:pt>
                <c:pt idx="167">
                  <c:v>9.2699997658201028E-3</c:v>
                </c:pt>
                <c:pt idx="168">
                  <c:v>1.2989999671845E-2</c:v>
                </c:pt>
                <c:pt idx="169">
                  <c:v>1.545999960944755E-2</c:v>
                </c:pt>
                <c:pt idx="170">
                  <c:v>1.494999962233123E-2</c:v>
                </c:pt>
                <c:pt idx="171">
                  <c:v>1.154999970822246E-2</c:v>
                </c:pt>
                <c:pt idx="172">
                  <c:v>7.1499998193758074E-3</c:v>
                </c:pt>
                <c:pt idx="173">
                  <c:v>4.2099998936464536E-3</c:v>
                </c:pt>
                <c:pt idx="174">
                  <c:v>3.8599999024881981E-3</c:v>
                </c:pt>
                <c:pt idx="175">
                  <c:v>4.8499998774786954E-3</c:v>
                </c:pt>
                <c:pt idx="176">
                  <c:v>4.9399998752051033E-3</c:v>
                </c:pt>
                <c:pt idx="177">
                  <c:v>3.4099999138561539E-3</c:v>
                </c:pt>
                <c:pt idx="178">
                  <c:v>1.6799999575596301E-3</c:v>
                </c:pt>
                <c:pt idx="179">
                  <c:v>1.6399999585701151E-3</c:v>
                </c:pt>
                <c:pt idx="180">
                  <c:v>4.0499998976883944E-3</c:v>
                </c:pt>
                <c:pt idx="181">
                  <c:v>8.2599997913348489E-3</c:v>
                </c:pt>
                <c:pt idx="182">
                  <c:v>1.2969999672350239E-2</c:v>
                </c:pt>
                <c:pt idx="183">
                  <c:v>1.697999957104912E-2</c:v>
                </c:pt>
                <c:pt idx="184">
                  <c:v>1.9229999514209339E-2</c:v>
                </c:pt>
                <c:pt idx="185">
                  <c:v>1.916999951572507E-2</c:v>
                </c:pt>
                <c:pt idx="186">
                  <c:v>1.7269999563723101E-2</c:v>
                </c:pt>
                <c:pt idx="187">
                  <c:v>1.517999961652094E-2</c:v>
                </c:pt>
                <c:pt idx="188">
                  <c:v>1.4199999641277831E-2</c:v>
                </c:pt>
                <c:pt idx="189">
                  <c:v>1.3759999652393161E-2</c:v>
                </c:pt>
                <c:pt idx="190">
                  <c:v>1.222999969104421E-2</c:v>
                </c:pt>
                <c:pt idx="191">
                  <c:v>9.4799997605150566E-3</c:v>
                </c:pt>
                <c:pt idx="192">
                  <c:v>7.0999998206389137E-3</c:v>
                </c:pt>
                <c:pt idx="193">
                  <c:v>5.9399998499429776E-3</c:v>
                </c:pt>
                <c:pt idx="194">
                  <c:v>5.1199998706579208E-3</c:v>
                </c:pt>
                <c:pt idx="195">
                  <c:v>3.7899999042565469E-3</c:v>
                </c:pt>
                <c:pt idx="196">
                  <c:v>2.5799999348237179E-3</c:v>
                </c:pt>
                <c:pt idx="197">
                  <c:v>2.9499999254767322E-3</c:v>
                </c:pt>
                <c:pt idx="198">
                  <c:v>5.4999998610583134E-3</c:v>
                </c:pt>
                <c:pt idx="199">
                  <c:v>9.299999765062239E-3</c:v>
                </c:pt>
                <c:pt idx="200">
                  <c:v>1.2619999681191979E-2</c:v>
                </c:pt>
                <c:pt idx="201">
                  <c:v>1.393999964784598E-2</c:v>
                </c:pt>
                <c:pt idx="202">
                  <c:v>1.290999967386597E-2</c:v>
                </c:pt>
                <c:pt idx="203">
                  <c:v>1.0739999728684779E-2</c:v>
                </c:pt>
                <c:pt idx="204">
                  <c:v>9.4399997615255415E-3</c:v>
                </c:pt>
                <c:pt idx="205">
                  <c:v>1.051999973424245E-2</c:v>
                </c:pt>
                <c:pt idx="206">
                  <c:v>1.3919999648351221E-2</c:v>
                </c:pt>
                <c:pt idx="207">
                  <c:v>1.8009999545029132E-2</c:v>
                </c:pt>
                <c:pt idx="208">
                  <c:v>2.0739999476063531E-2</c:v>
                </c:pt>
                <c:pt idx="209">
                  <c:v>2.1049999468232269E-2</c:v>
                </c:pt>
                <c:pt idx="210">
                  <c:v>1.9459999508399051E-2</c:v>
                </c:pt>
                <c:pt idx="211">
                  <c:v>1.681999957509106E-2</c:v>
                </c:pt>
                <c:pt idx="212">
                  <c:v>1.303999967058189E-2</c:v>
                </c:pt>
                <c:pt idx="213">
                  <c:v>8.0499997966398951E-3</c:v>
                </c:pt>
                <c:pt idx="214">
                  <c:v>3.2299999184033372E-3</c:v>
                </c:pt>
                <c:pt idx="215">
                  <c:v>3.3999999141087761E-4</c:v>
                </c:pt>
                <c:pt idx="216">
                  <c:v>-2.1999999444233251E-4</c:v>
                </c:pt>
                <c:pt idx="217">
                  <c:v>1.079999972716905E-3</c:v>
                </c:pt>
                <c:pt idx="218">
                  <c:v>3.6999999065301381E-3</c:v>
                </c:pt>
                <c:pt idx="219">
                  <c:v>6.4299998375645373E-3</c:v>
                </c:pt>
                <c:pt idx="220">
                  <c:v>7.92999979967135E-3</c:v>
                </c:pt>
                <c:pt idx="221">
                  <c:v>8.2099997925979551E-3</c:v>
                </c:pt>
                <c:pt idx="222">
                  <c:v>8.5799997832509689E-3</c:v>
                </c:pt>
                <c:pt idx="223">
                  <c:v>1.0059999745863021E-2</c:v>
                </c:pt>
                <c:pt idx="224">
                  <c:v>1.233999968826538E-2</c:v>
                </c:pt>
                <c:pt idx="225">
                  <c:v>1.4089999644056659E-2</c:v>
                </c:pt>
                <c:pt idx="226">
                  <c:v>1.394999964759336E-2</c:v>
                </c:pt>
                <c:pt idx="227">
                  <c:v>1.178999970215955E-2</c:v>
                </c:pt>
                <c:pt idx="228">
                  <c:v>8.8799997756723315E-3</c:v>
                </c:pt>
                <c:pt idx="229">
                  <c:v>6.7299998299858999E-3</c:v>
                </c:pt>
                <c:pt idx="230">
                  <c:v>6.039999847416766E-3</c:v>
                </c:pt>
                <c:pt idx="231">
                  <c:v>6.6399998322594911E-3</c:v>
                </c:pt>
                <c:pt idx="232">
                  <c:v>7.889999800681835E-3</c:v>
                </c:pt>
                <c:pt idx="233">
                  <c:v>8.7099997799668927E-3</c:v>
                </c:pt>
                <c:pt idx="234">
                  <c:v>7.9899997981556226E-3</c:v>
                </c:pt>
                <c:pt idx="235">
                  <c:v>5.6799998565111309E-3</c:v>
                </c:pt>
                <c:pt idx="236">
                  <c:v>3.199999919161201E-3</c:v>
                </c:pt>
                <c:pt idx="237">
                  <c:v>2.6599999328027479E-3</c:v>
                </c:pt>
                <c:pt idx="238">
                  <c:v>5.4599998620687984E-3</c:v>
                </c:pt>
                <c:pt idx="239">
                  <c:v>1.1409999711759161E-2</c:v>
                </c:pt>
                <c:pt idx="240">
                  <c:v>1.8699999527598269E-2</c:v>
                </c:pt>
                <c:pt idx="241">
                  <c:v>2.4559999379562211E-2</c:v>
                </c:pt>
                <c:pt idx="242">
                  <c:v>2.6689999325753892E-2</c:v>
                </c:pt>
                <c:pt idx="243">
                  <c:v>2.4709999375772899E-2</c:v>
                </c:pt>
                <c:pt idx="244">
                  <c:v>2.0199999489705078E-2</c:v>
                </c:pt>
                <c:pt idx="245">
                  <c:v>1.5279999613994731E-2</c:v>
                </c:pt>
                <c:pt idx="246">
                  <c:v>1.1579999707464589E-2</c:v>
                </c:pt>
                <c:pt idx="247">
                  <c:v>1.0059999745863021E-2</c:v>
                </c:pt>
                <c:pt idx="248">
                  <c:v>1.1009999721864011E-2</c:v>
                </c:pt>
                <c:pt idx="249">
                  <c:v>1.4009999646077629E-2</c:v>
                </c:pt>
                <c:pt idx="250">
                  <c:v>1.7919999547302719E-2</c:v>
                </c:pt>
                <c:pt idx="251">
                  <c:v>2.1269999462674601E-2</c:v>
                </c:pt>
                <c:pt idx="252">
                  <c:v>2.303999941796064E-2</c:v>
                </c:pt>
                <c:pt idx="253">
                  <c:v>2.3049999417708019E-2</c:v>
                </c:pt>
                <c:pt idx="254">
                  <c:v>2.1699999451811891E-2</c:v>
                </c:pt>
                <c:pt idx="255">
                  <c:v>1.9529999506630698E-2</c:v>
                </c:pt>
                <c:pt idx="256">
                  <c:v>1.6989999570796499E-2</c:v>
                </c:pt>
                <c:pt idx="257">
                  <c:v>1.450999963344657E-2</c:v>
                </c:pt>
                <c:pt idx="258">
                  <c:v>1.241999968624441E-2</c:v>
                </c:pt>
                <c:pt idx="259">
                  <c:v>1.078999972742167E-2</c:v>
                </c:pt>
                <c:pt idx="260">
                  <c:v>9.7499997536942828E-3</c:v>
                </c:pt>
                <c:pt idx="261">
                  <c:v>9.7399997539469041E-3</c:v>
                </c:pt>
                <c:pt idx="262">
                  <c:v>1.0819999726663809E-2</c:v>
                </c:pt>
                <c:pt idx="263">
                  <c:v>1.202999969609664E-2</c:v>
                </c:pt>
                <c:pt idx="264">
                  <c:v>1.2049999695591399E-2</c:v>
                </c:pt>
                <c:pt idx="265">
                  <c:v>1.0099999744852539E-2</c:v>
                </c:pt>
                <c:pt idx="266">
                  <c:v>6.4999998357961894E-3</c:v>
                </c:pt>
                <c:pt idx="267">
                  <c:v>2.9099999264872172E-3</c:v>
                </c:pt>
                <c:pt idx="268">
                  <c:v>1.369999965390889E-3</c:v>
                </c:pt>
                <c:pt idx="269">
                  <c:v>2.6899999320448842E-3</c:v>
                </c:pt>
                <c:pt idx="270">
                  <c:v>5.9699998491851147E-3</c:v>
                </c:pt>
                <c:pt idx="271">
                  <c:v>9.1199997696094215E-3</c:v>
                </c:pt>
                <c:pt idx="272">
                  <c:v>1.0149999743589429E-2</c:v>
                </c:pt>
                <c:pt idx="273">
                  <c:v>9.0799997706199065E-3</c:v>
                </c:pt>
                <c:pt idx="274">
                  <c:v>8.3899997880507726E-3</c:v>
                </c:pt>
                <c:pt idx="275">
                  <c:v>1.050999973449507E-2</c:v>
                </c:pt>
                <c:pt idx="276">
                  <c:v>1.4679999629152009E-2</c:v>
                </c:pt>
                <c:pt idx="277">
                  <c:v>1.7209999565238832E-2</c:v>
                </c:pt>
                <c:pt idx="278">
                  <c:v>1.525999961449997E-2</c:v>
                </c:pt>
                <c:pt idx="279">
                  <c:v>9.4299997617781628E-3</c:v>
                </c:pt>
                <c:pt idx="280">
                  <c:v>2.7499999305291571E-3</c:v>
                </c:pt>
                <c:pt idx="281">
                  <c:v>-2.1299999461916741E-3</c:v>
                </c:pt>
                <c:pt idx="282">
                  <c:v>-4.7199998807627708E-3</c:v>
                </c:pt>
                <c:pt idx="283">
                  <c:v>-5.9299998501955997E-3</c:v>
                </c:pt>
                <c:pt idx="284">
                  <c:v>-6.4699998365540523E-3</c:v>
                </c:pt>
                <c:pt idx="285">
                  <c:v>-6.199999843374826E-3</c:v>
                </c:pt>
                <c:pt idx="286">
                  <c:v>-4.7399998802575283E-3</c:v>
                </c:pt>
                <c:pt idx="287">
                  <c:v>-2.6899999320448842E-3</c:v>
                </c:pt>
                <c:pt idx="288">
                  <c:v>-1.569999960338464E-3</c:v>
                </c:pt>
                <c:pt idx="289">
                  <c:v>-2.1399999459390529E-3</c:v>
                </c:pt>
                <c:pt idx="290">
                  <c:v>-3.2499999178980938E-3</c:v>
                </c:pt>
                <c:pt idx="291">
                  <c:v>-2.9299999259819738E-3</c:v>
                </c:pt>
                <c:pt idx="292">
                  <c:v>-3.299999916634988E-4</c:v>
                </c:pt>
                <c:pt idx="293">
                  <c:v>3.6499999077932439E-3</c:v>
                </c:pt>
                <c:pt idx="294">
                  <c:v>7.36999981381814E-3</c:v>
                </c:pt>
                <c:pt idx="295">
                  <c:v>9.9299997491471004E-3</c:v>
                </c:pt>
                <c:pt idx="296">
                  <c:v>1.215999969281256E-2</c:v>
                </c:pt>
                <c:pt idx="297">
                  <c:v>1.510999961828929E-2</c:v>
                </c:pt>
                <c:pt idx="298">
                  <c:v>1.7879999548313211E-2</c:v>
                </c:pt>
                <c:pt idx="299">
                  <c:v>1.809999954275554E-2</c:v>
                </c:pt>
                <c:pt idx="300">
                  <c:v>1.485999962460482E-2</c:v>
                </c:pt>
                <c:pt idx="301">
                  <c:v>9.8999997499049641E-3</c:v>
                </c:pt>
                <c:pt idx="302">
                  <c:v>5.6599998570163734E-3</c:v>
                </c:pt>
                <c:pt idx="303">
                  <c:v>3.219999918655958E-3</c:v>
                </c:pt>
                <c:pt idx="304">
                  <c:v>2.2899999421497341E-3</c:v>
                </c:pt>
                <c:pt idx="305">
                  <c:v>2.2999999418971129E-3</c:v>
                </c:pt>
                <c:pt idx="306">
                  <c:v>3.0799999221926559E-3</c:v>
                </c:pt>
                <c:pt idx="307">
                  <c:v>4.469999887078302E-3</c:v>
                </c:pt>
                <c:pt idx="308">
                  <c:v>5.7999998534796759E-3</c:v>
                </c:pt>
                <c:pt idx="309">
                  <c:v>6.2699998416064773E-3</c:v>
                </c:pt>
                <c:pt idx="310">
                  <c:v>5.6299998577742372E-3</c:v>
                </c:pt>
                <c:pt idx="311">
                  <c:v>4.5399998853099532E-3</c:v>
                </c:pt>
                <c:pt idx="312">
                  <c:v>4.4399998878361657E-3</c:v>
                </c:pt>
                <c:pt idx="313">
                  <c:v>6.1499998446379323E-3</c:v>
                </c:pt>
                <c:pt idx="314">
                  <c:v>8.7899997779459227E-3</c:v>
                </c:pt>
                <c:pt idx="315">
                  <c:v>1.0449999736010801E-2</c:v>
                </c:pt>
                <c:pt idx="316">
                  <c:v>1.000999974712613E-2</c:v>
                </c:pt>
                <c:pt idx="317">
                  <c:v>8.3799997883033939E-3</c:v>
                </c:pt>
                <c:pt idx="318">
                  <c:v>7.76999980371329E-3</c:v>
                </c:pt>
                <c:pt idx="319">
                  <c:v>9.5299997592519503E-3</c:v>
                </c:pt>
                <c:pt idx="320">
                  <c:v>1.2849999675381699E-2</c:v>
                </c:pt>
                <c:pt idx="321">
                  <c:v>1.5739999602374159E-2</c:v>
                </c:pt>
                <c:pt idx="322">
                  <c:v>1.6949999571806981E-2</c:v>
                </c:pt>
                <c:pt idx="323">
                  <c:v>1.676999957635417E-2</c:v>
                </c:pt>
                <c:pt idx="324">
                  <c:v>1.6349999586964259E-2</c:v>
                </c:pt>
                <c:pt idx="325">
                  <c:v>1.657999958115397E-2</c:v>
                </c:pt>
                <c:pt idx="326">
                  <c:v>1.7359999561449509E-2</c:v>
                </c:pt>
                <c:pt idx="327">
                  <c:v>1.7839999549323689E-2</c:v>
                </c:pt>
                <c:pt idx="328">
                  <c:v>1.7579999555891849E-2</c:v>
                </c:pt>
                <c:pt idx="329">
                  <c:v>1.6989999570796499E-2</c:v>
                </c:pt>
                <c:pt idx="330">
                  <c:v>1.6349999586964259E-2</c:v>
                </c:pt>
                <c:pt idx="331">
                  <c:v>1.520999961576308E-2</c:v>
                </c:pt>
                <c:pt idx="332">
                  <c:v>1.3489999659213939E-2</c:v>
                </c:pt>
                <c:pt idx="333">
                  <c:v>1.1849999700643821E-2</c:v>
                </c:pt>
                <c:pt idx="334">
                  <c:v>1.040999973702128E-2</c:v>
                </c:pt>
                <c:pt idx="335">
                  <c:v>8.3099997900717426E-3</c:v>
                </c:pt>
                <c:pt idx="336">
                  <c:v>5.0799998716684058E-3</c:v>
                </c:pt>
                <c:pt idx="337">
                  <c:v>1.9699999502336141E-3</c:v>
                </c:pt>
                <c:pt idx="338">
                  <c:v>1.189999969938071E-3</c:v>
                </c:pt>
                <c:pt idx="339">
                  <c:v>4.0099998986988794E-3</c:v>
                </c:pt>
                <c:pt idx="340">
                  <c:v>9.7399997539469041E-3</c:v>
                </c:pt>
                <c:pt idx="341">
                  <c:v>1.6009999595553381E-2</c:v>
                </c:pt>
                <c:pt idx="342">
                  <c:v>2.00499994934944E-2</c:v>
                </c:pt>
                <c:pt idx="343">
                  <c:v>1.9699999502336141E-2</c:v>
                </c:pt>
                <c:pt idx="344">
                  <c:v>1.441999963572016E-2</c:v>
                </c:pt>
                <c:pt idx="345">
                  <c:v>6.399999838322401E-3</c:v>
                </c:pt>
                <c:pt idx="346">
                  <c:v>-7.9999997979030013E-5</c:v>
                </c:pt>
                <c:pt idx="347">
                  <c:v>-1.3399999661487529E-3</c:v>
                </c:pt>
                <c:pt idx="348">
                  <c:v>3.0299999234557622E-3</c:v>
                </c:pt>
                <c:pt idx="349">
                  <c:v>9.7499997536942828E-3</c:v>
                </c:pt>
                <c:pt idx="350">
                  <c:v>1.433999963774113E-2</c:v>
                </c:pt>
                <c:pt idx="351">
                  <c:v>1.489999962359434E-2</c:v>
                </c:pt>
                <c:pt idx="352">
                  <c:v>1.2969999672350239E-2</c:v>
                </c:pt>
                <c:pt idx="353">
                  <c:v>1.0969999722874491E-2</c:v>
                </c:pt>
                <c:pt idx="354">
                  <c:v>1.000999974712613E-2</c:v>
                </c:pt>
                <c:pt idx="355">
                  <c:v>1.000999974712613E-2</c:v>
                </c:pt>
                <c:pt idx="356">
                  <c:v>1.0229999741568459E-2</c:v>
                </c:pt>
                <c:pt idx="357">
                  <c:v>9.8099997521785554E-3</c:v>
                </c:pt>
                <c:pt idx="358">
                  <c:v>8.4399997867876664E-3</c:v>
                </c:pt>
                <c:pt idx="359">
                  <c:v>6.6199998327647336E-3</c:v>
                </c:pt>
                <c:pt idx="360">
                  <c:v>5.1299998704052996E-3</c:v>
                </c:pt>
                <c:pt idx="361">
                  <c:v>4.2199998933938332E-3</c:v>
                </c:pt>
                <c:pt idx="362">
                  <c:v>3.5299999108246989E-3</c:v>
                </c:pt>
                <c:pt idx="363">
                  <c:v>2.6899999320448842E-3</c:v>
                </c:pt>
                <c:pt idx="364">
                  <c:v>1.789999954780797E-3</c:v>
                </c:pt>
                <c:pt idx="365">
                  <c:v>1.43999996362254E-3</c:v>
                </c:pt>
                <c:pt idx="366">
                  <c:v>2.5499999355815821E-3</c:v>
                </c:pt>
                <c:pt idx="367">
                  <c:v>5.5699998592899647E-3</c:v>
                </c:pt>
                <c:pt idx="368">
                  <c:v>9.2299997668305878E-3</c:v>
                </c:pt>
                <c:pt idx="369">
                  <c:v>1.115999971807469E-2</c:v>
                </c:pt>
                <c:pt idx="370">
                  <c:v>1.0469999735505549E-2</c:v>
                </c:pt>
                <c:pt idx="371">
                  <c:v>8.7999997776933014E-3</c:v>
                </c:pt>
                <c:pt idx="372">
                  <c:v>8.0899997956294101E-3</c:v>
                </c:pt>
                <c:pt idx="373">
                  <c:v>8.3599997888086364E-3</c:v>
                </c:pt>
                <c:pt idx="374">
                  <c:v>8.1999997928505763E-3</c:v>
                </c:pt>
                <c:pt idx="375">
                  <c:v>6.7499998294806574E-3</c:v>
                </c:pt>
                <c:pt idx="376">
                  <c:v>4.8399998777313158E-3</c:v>
                </c:pt>
                <c:pt idx="377">
                  <c:v>4.2699998921307269E-3</c:v>
                </c:pt>
                <c:pt idx="378">
                  <c:v>6.0999998459010376E-3</c:v>
                </c:pt>
                <c:pt idx="379">
                  <c:v>9.6499997562204953E-3</c:v>
                </c:pt>
                <c:pt idx="380">
                  <c:v>1.3419999660982279E-2</c:v>
                </c:pt>
                <c:pt idx="381">
                  <c:v>1.6219999590248339E-2</c:v>
                </c:pt>
                <c:pt idx="382">
                  <c:v>1.732999956220738E-2</c:v>
                </c:pt>
                <c:pt idx="383">
                  <c:v>1.6489999583427561E-2</c:v>
                </c:pt>
                <c:pt idx="384">
                  <c:v>1.394999964759336E-2</c:v>
                </c:pt>
                <c:pt idx="385">
                  <c:v>1.071999972919002E-2</c:v>
                </c:pt>
                <c:pt idx="386">
                  <c:v>8.1499997941136826E-3</c:v>
                </c:pt>
                <c:pt idx="387">
                  <c:v>7.1699998188705649E-3</c:v>
                </c:pt>
                <c:pt idx="388">
                  <c:v>7.6399998069973662E-3</c:v>
                </c:pt>
                <c:pt idx="389">
                  <c:v>8.1999997928505763E-3</c:v>
                </c:pt>
                <c:pt idx="390">
                  <c:v>7.2999998155864887E-3</c:v>
                </c:pt>
                <c:pt idx="391">
                  <c:v>5.0199998731841333E-3</c:v>
                </c:pt>
                <c:pt idx="392">
                  <c:v>3.339999915624503E-3</c:v>
                </c:pt>
                <c:pt idx="393">
                  <c:v>4.2699998921307269E-3</c:v>
                </c:pt>
                <c:pt idx="394">
                  <c:v>8.1899997931031976E-3</c:v>
                </c:pt>
                <c:pt idx="395">
                  <c:v>1.350999965870869E-2</c:v>
                </c:pt>
                <c:pt idx="396">
                  <c:v>1.753999955690233E-2</c:v>
                </c:pt>
                <c:pt idx="397">
                  <c:v>1.7999999545281749E-2</c:v>
                </c:pt>
                <c:pt idx="398">
                  <c:v>1.481999962561531E-2</c:v>
                </c:pt>
                <c:pt idx="399">
                  <c:v>1.063999973121099E-2</c:v>
                </c:pt>
                <c:pt idx="400">
                  <c:v>9.099999770114664E-3</c:v>
                </c:pt>
                <c:pt idx="401">
                  <c:v>1.215999969281256E-2</c:v>
                </c:pt>
                <c:pt idx="402">
                  <c:v>1.8809999524819428E-2</c:v>
                </c:pt>
                <c:pt idx="403">
                  <c:v>2.6429999332322041E-2</c:v>
                </c:pt>
                <c:pt idx="404">
                  <c:v>3.291999916837085E-2</c:v>
                </c:pt>
                <c:pt idx="405">
                  <c:v>3.7479999053175561E-2</c:v>
                </c:pt>
                <c:pt idx="406">
                  <c:v>4.0509998976631323E-2</c:v>
                </c:pt>
                <c:pt idx="407">
                  <c:v>4.3049998912465533E-2</c:v>
                </c:pt>
                <c:pt idx="408">
                  <c:v>4.5749998844257789E-2</c:v>
                </c:pt>
                <c:pt idx="409">
                  <c:v>4.8329998779081507E-2</c:v>
                </c:pt>
                <c:pt idx="410">
                  <c:v>5.0099998734367553E-2</c:v>
                </c:pt>
                <c:pt idx="411">
                  <c:v>5.0889998714410467E-2</c:v>
                </c:pt>
                <c:pt idx="412">
                  <c:v>5.1249998705316102E-2</c:v>
                </c:pt>
                <c:pt idx="413">
                  <c:v>5.2339998677780393E-2</c:v>
                </c:pt>
                <c:pt idx="414">
                  <c:v>5.5469998598709942E-2</c:v>
                </c:pt>
                <c:pt idx="415">
                  <c:v>6.2039998432737782E-2</c:v>
                </c:pt>
                <c:pt idx="416">
                  <c:v>7.2559998166980222E-2</c:v>
                </c:pt>
                <c:pt idx="417">
                  <c:v>8.6619997811794747E-2</c:v>
                </c:pt>
                <c:pt idx="418">
                  <c:v>0.10253999740962171</c:v>
                </c:pt>
                <c:pt idx="419">
                  <c:v>0.1193499969849654</c:v>
                </c:pt>
                <c:pt idx="420">
                  <c:v>0.13710999653631009</c:v>
                </c:pt>
                <c:pt idx="421">
                  <c:v>0.15722999602803611</c:v>
                </c:pt>
                <c:pt idx="422">
                  <c:v>0.18109999542502919</c:v>
                </c:pt>
                <c:pt idx="423">
                  <c:v>0.20914999471642659</c:v>
                </c:pt>
                <c:pt idx="424">
                  <c:v>0.24065999392041701</c:v>
                </c:pt>
                <c:pt idx="425">
                  <c:v>0.27531999304483179</c:v>
                </c:pt>
                <c:pt idx="426">
                  <c:v>0.31346999208108173</c:v>
                </c:pt>
                <c:pt idx="427">
                  <c:v>0.35606999100491521</c:v>
                </c:pt>
                <c:pt idx="428">
                  <c:v>0.40204998984336271</c:v>
                </c:pt>
                <c:pt idx="429">
                  <c:v>0.44988998863482271</c:v>
                </c:pt>
                <c:pt idx="430">
                  <c:v>0.49766998742779828</c:v>
                </c:pt>
                <c:pt idx="431">
                  <c:v>0.5445599862432573</c:v>
                </c:pt>
                <c:pt idx="432">
                  <c:v>0.5900199850948411</c:v>
                </c:pt>
                <c:pt idx="433">
                  <c:v>0.63347998399694916</c:v>
                </c:pt>
                <c:pt idx="434">
                  <c:v>0.67392998297509621</c:v>
                </c:pt>
                <c:pt idx="435">
                  <c:v>0.71043998205277603</c:v>
                </c:pt>
                <c:pt idx="436">
                  <c:v>0.74246998124363017</c:v>
                </c:pt>
                <c:pt idx="437">
                  <c:v>0.77129998051532311</c:v>
                </c:pt>
                <c:pt idx="438">
                  <c:v>0.79869997982314089</c:v>
                </c:pt>
                <c:pt idx="439">
                  <c:v>0.82607997913146392</c:v>
                </c:pt>
                <c:pt idx="440">
                  <c:v>0.85267997845949139</c:v>
                </c:pt>
                <c:pt idx="441">
                  <c:v>0.87773997782642255</c:v>
                </c:pt>
                <c:pt idx="442">
                  <c:v>0.90056997724968824</c:v>
                </c:pt>
                <c:pt idx="443">
                  <c:v>0.92147997672145721</c:v>
                </c:pt>
                <c:pt idx="444">
                  <c:v>0.94060997623819276</c:v>
                </c:pt>
                <c:pt idx="445">
                  <c:v>0.9580499757976213</c:v>
                </c:pt>
                <c:pt idx="446">
                  <c:v>0.97389997539721662</c:v>
                </c:pt>
                <c:pt idx="447">
                  <c:v>0.9886899750235898</c:v>
                </c:pt>
                <c:pt idx="448">
                  <c:v>1.0029299746638569</c:v>
                </c:pt>
                <c:pt idx="449">
                  <c:v>1.0169299743101869</c:v>
                </c:pt>
                <c:pt idx="450">
                  <c:v>1.030449973968643</c:v>
                </c:pt>
                <c:pt idx="451">
                  <c:v>1.0431799736470571</c:v>
                </c:pt>
                <c:pt idx="452">
                  <c:v>1.0547999733535109</c:v>
                </c:pt>
                <c:pt idx="453">
                  <c:v>1.065589973080932</c:v>
                </c:pt>
                <c:pt idx="454">
                  <c:v>1.075069972841447</c:v>
                </c:pt>
                <c:pt idx="455">
                  <c:v>1.0821999726613289</c:v>
                </c:pt>
                <c:pt idx="456">
                  <c:v>1.085629972574679</c:v>
                </c:pt>
                <c:pt idx="457">
                  <c:v>1.085539972576953</c:v>
                </c:pt>
                <c:pt idx="458">
                  <c:v>1.0845199726027199</c:v>
                </c:pt>
                <c:pt idx="459">
                  <c:v>1.086549972551438</c:v>
                </c:pt>
                <c:pt idx="460">
                  <c:v>1.09382997236753</c:v>
                </c:pt>
                <c:pt idx="461">
                  <c:v>1.1052199720797939</c:v>
                </c:pt>
                <c:pt idx="462">
                  <c:v>1.117629971766291</c:v>
                </c:pt>
                <c:pt idx="463">
                  <c:v>1.1283199714962391</c:v>
                </c:pt>
                <c:pt idx="464">
                  <c:v>1.1355699713130889</c:v>
                </c:pt>
                <c:pt idx="465">
                  <c:v>1.138569971237303</c:v>
                </c:pt>
                <c:pt idx="466">
                  <c:v>1.138429971240839</c:v>
                </c:pt>
                <c:pt idx="467">
                  <c:v>1.1384599712400809</c:v>
                </c:pt>
                <c:pt idx="468">
                  <c:v>1.142099971148127</c:v>
                </c:pt>
                <c:pt idx="469">
                  <c:v>1.1499899709488091</c:v>
                </c:pt>
                <c:pt idx="470">
                  <c:v>1.159709970703261</c:v>
                </c:pt>
                <c:pt idx="471">
                  <c:v>1.168159970489796</c:v>
                </c:pt>
                <c:pt idx="472">
                  <c:v>1.1734099703571701</c:v>
                </c:pt>
                <c:pt idx="473">
                  <c:v>1.1748699703202869</c:v>
                </c:pt>
                <c:pt idx="474">
                  <c:v>1.1732399703614651</c:v>
                </c:pt>
                <c:pt idx="475">
                  <c:v>1.17054997042942</c:v>
                </c:pt>
                <c:pt idx="476">
                  <c:v>1.16951997045544</c:v>
                </c:pt>
                <c:pt idx="477">
                  <c:v>1.172319970384706</c:v>
                </c:pt>
                <c:pt idx="478">
                  <c:v>1.1795499702020611</c:v>
                </c:pt>
                <c:pt idx="479">
                  <c:v>1.189349969954492</c:v>
                </c:pt>
                <c:pt idx="480">
                  <c:v>1.197909969738248</c:v>
                </c:pt>
                <c:pt idx="481">
                  <c:v>1.2024399696238111</c:v>
                </c:pt>
                <c:pt idx="482">
                  <c:v>1.2032399696036009</c:v>
                </c:pt>
                <c:pt idx="483">
                  <c:v>1.2021699696306309</c:v>
                </c:pt>
                <c:pt idx="484">
                  <c:v>1.2000499696841871</c:v>
                </c:pt>
                <c:pt idx="485">
                  <c:v>1.196709969768563</c:v>
                </c:pt>
                <c:pt idx="486">
                  <c:v>1.1926099698721371</c:v>
                </c:pt>
                <c:pt idx="487">
                  <c:v>1.1893199699552499</c:v>
                </c:pt>
                <c:pt idx="488">
                  <c:v>1.1878999699911219</c:v>
                </c:pt>
                <c:pt idx="489">
                  <c:v>1.1879899699888481</c:v>
                </c:pt>
                <c:pt idx="490">
                  <c:v>1.189269969956513</c:v>
                </c:pt>
                <c:pt idx="491">
                  <c:v>1.192589969872643</c:v>
                </c:pt>
                <c:pt idx="492">
                  <c:v>1.1986499697195541</c:v>
                </c:pt>
                <c:pt idx="493">
                  <c:v>1.206159969529836</c:v>
                </c:pt>
                <c:pt idx="494">
                  <c:v>1.2124599693706839</c:v>
                </c:pt>
                <c:pt idx="495">
                  <c:v>1.2156699692895929</c:v>
                </c:pt>
                <c:pt idx="496">
                  <c:v>1.215749969287572</c:v>
                </c:pt>
                <c:pt idx="497">
                  <c:v>1.2138899693345591</c:v>
                </c:pt>
                <c:pt idx="498">
                  <c:v>1.2114899693951879</c:v>
                </c:pt>
                <c:pt idx="499">
                  <c:v>1.2100199694323239</c:v>
                </c:pt>
                <c:pt idx="500">
                  <c:v>1.210839969411609</c:v>
                </c:pt>
                <c:pt idx="501">
                  <c:v>1.2143499693229389</c:v>
                </c:pt>
                <c:pt idx="502">
                  <c:v>1.219479969193344</c:v>
                </c:pt>
                <c:pt idx="503">
                  <c:v>1.224369969069812</c:v>
                </c:pt>
                <c:pt idx="504">
                  <c:v>1.2276299689874579</c:v>
                </c:pt>
                <c:pt idx="505">
                  <c:v>1.228779968958406</c:v>
                </c:pt>
                <c:pt idx="506">
                  <c:v>1.2279899689783631</c:v>
                </c:pt>
                <c:pt idx="507">
                  <c:v>1.225969969029393</c:v>
                </c:pt>
                <c:pt idx="508">
                  <c:v>1.223929969080928</c:v>
                </c:pt>
                <c:pt idx="509">
                  <c:v>1.223169969100127</c:v>
                </c:pt>
                <c:pt idx="510">
                  <c:v>1.224429969068296</c:v>
                </c:pt>
                <c:pt idx="511">
                  <c:v>1.2274499689920051</c:v>
                </c:pt>
                <c:pt idx="512">
                  <c:v>1.231529968888935</c:v>
                </c:pt>
                <c:pt idx="513">
                  <c:v>1.236449968764646</c:v>
                </c:pt>
                <c:pt idx="514">
                  <c:v>1.2421499686206521</c:v>
                </c:pt>
                <c:pt idx="515">
                  <c:v>1.2478699684761521</c:v>
                </c:pt>
                <c:pt idx="516">
                  <c:v>1.2525399683581779</c:v>
                </c:pt>
                <c:pt idx="517">
                  <c:v>1.2558199682753179</c:v>
                </c:pt>
                <c:pt idx="518">
                  <c:v>1.2578999682227729</c:v>
                </c:pt>
                <c:pt idx="519">
                  <c:v>1.2587899682002901</c:v>
                </c:pt>
                <c:pt idx="520">
                  <c:v>1.2583899682103949</c:v>
                </c:pt>
                <c:pt idx="521">
                  <c:v>1.2568999682480351</c:v>
                </c:pt>
                <c:pt idx="522">
                  <c:v>1.25485996829957</c:v>
                </c:pt>
                <c:pt idx="523">
                  <c:v>1.253069968344789</c:v>
                </c:pt>
                <c:pt idx="524">
                  <c:v>1.252329968363483</c:v>
                </c:pt>
                <c:pt idx="525">
                  <c:v>1.2528299683508519</c:v>
                </c:pt>
                <c:pt idx="526">
                  <c:v>1.2537999683263481</c:v>
                </c:pt>
                <c:pt idx="527">
                  <c:v>1.2543499683124539</c:v>
                </c:pt>
                <c:pt idx="528">
                  <c:v>1.2551199682930021</c:v>
                </c:pt>
                <c:pt idx="529">
                  <c:v>1.2579299682220151</c:v>
                </c:pt>
                <c:pt idx="530">
                  <c:v>1.263269968087116</c:v>
                </c:pt>
                <c:pt idx="531">
                  <c:v>1.269339967933774</c:v>
                </c:pt>
                <c:pt idx="532">
                  <c:v>1.273989967816306</c:v>
                </c:pt>
                <c:pt idx="533">
                  <c:v>1.276139967761992</c:v>
                </c:pt>
                <c:pt idx="534">
                  <c:v>1.2755299677774019</c:v>
                </c:pt>
                <c:pt idx="535">
                  <c:v>1.27255996785243</c:v>
                </c:pt>
                <c:pt idx="536">
                  <c:v>1.268679967950447</c:v>
                </c:pt>
                <c:pt idx="537">
                  <c:v>1.2660299680173921</c:v>
                </c:pt>
                <c:pt idx="538">
                  <c:v>1.2658499680219391</c:v>
                </c:pt>
                <c:pt idx="539">
                  <c:v>1.26786996797091</c:v>
                </c:pt>
                <c:pt idx="540">
                  <c:v>1.2711399678883031</c:v>
                </c:pt>
                <c:pt idx="541">
                  <c:v>1.2749499677920539</c:v>
                </c:pt>
                <c:pt idx="542">
                  <c:v>1.278469967703131</c:v>
                </c:pt>
                <c:pt idx="543">
                  <c:v>1.2805199676513439</c:v>
                </c:pt>
                <c:pt idx="544">
                  <c:v>1.279979967664985</c:v>
                </c:pt>
                <c:pt idx="545">
                  <c:v>1.276899967742793</c:v>
                </c:pt>
                <c:pt idx="546">
                  <c:v>1.272959967842326</c:v>
                </c:pt>
                <c:pt idx="547">
                  <c:v>1.270879967894871</c:v>
                </c:pt>
                <c:pt idx="548">
                  <c:v>1.2728699678445989</c:v>
                </c:pt>
                <c:pt idx="549">
                  <c:v>1.2790199676892371</c:v>
                </c:pt>
                <c:pt idx="550">
                  <c:v>1.2871199674846141</c:v>
                </c:pt>
                <c:pt idx="551">
                  <c:v>1.294299967303232</c:v>
                </c:pt>
                <c:pt idx="552">
                  <c:v>1.2988699671877839</c:v>
                </c:pt>
                <c:pt idx="553">
                  <c:v>1.300629967143323</c:v>
                </c:pt>
                <c:pt idx="554">
                  <c:v>1.3002999671516591</c:v>
                </c:pt>
                <c:pt idx="555">
                  <c:v>1.2989599671855101</c:v>
                </c:pt>
                <c:pt idx="556">
                  <c:v>1.2981899672049619</c:v>
                </c:pt>
                <c:pt idx="557">
                  <c:v>1.2996199671688371</c:v>
                </c:pt>
                <c:pt idx="558">
                  <c:v>1.3037999670632421</c:v>
                </c:pt>
                <c:pt idx="559">
                  <c:v>1.309189966927079</c:v>
                </c:pt>
                <c:pt idx="560">
                  <c:v>1.313239966824767</c:v>
                </c:pt>
                <c:pt idx="561">
                  <c:v>1.314569966791169</c:v>
                </c:pt>
                <c:pt idx="562">
                  <c:v>1.313959966806578</c:v>
                </c:pt>
                <c:pt idx="563">
                  <c:v>1.313669966813904</c:v>
                </c:pt>
                <c:pt idx="564">
                  <c:v>1.3157199667621171</c:v>
                </c:pt>
                <c:pt idx="565">
                  <c:v>1.320279966646922</c:v>
                </c:pt>
                <c:pt idx="566">
                  <c:v>1.325869966505707</c:v>
                </c:pt>
                <c:pt idx="567">
                  <c:v>1.3311599663720699</c:v>
                </c:pt>
                <c:pt idx="568">
                  <c:v>1.3358799662528329</c:v>
                </c:pt>
                <c:pt idx="569">
                  <c:v>1.339949966150016</c:v>
                </c:pt>
                <c:pt idx="570">
                  <c:v>1.34248996608585</c:v>
                </c:pt>
                <c:pt idx="571">
                  <c:v>1.3426399660820609</c:v>
                </c:pt>
                <c:pt idx="572">
                  <c:v>1.340969966124248</c:v>
                </c:pt>
                <c:pt idx="573">
                  <c:v>1.3396099661586049</c:v>
                </c:pt>
                <c:pt idx="574">
                  <c:v>1.3404799661366269</c:v>
                </c:pt>
                <c:pt idx="575">
                  <c:v>1.3437399660542719</c:v>
                </c:pt>
                <c:pt idx="576">
                  <c:v>1.3476299659560029</c:v>
                </c:pt>
                <c:pt idx="577">
                  <c:v>1.35015996589209</c:v>
                </c:pt>
                <c:pt idx="578">
                  <c:v>1.351029965870111</c:v>
                </c:pt>
                <c:pt idx="579">
                  <c:v>1.3515799658562171</c:v>
                </c:pt>
                <c:pt idx="580">
                  <c:v>1.3529199658223661</c:v>
                </c:pt>
                <c:pt idx="581">
                  <c:v>1.3546299657791681</c:v>
                </c:pt>
                <c:pt idx="582">
                  <c:v>1.3556299657539059</c:v>
                </c:pt>
                <c:pt idx="583">
                  <c:v>1.356039965743548</c:v>
                </c:pt>
                <c:pt idx="584">
                  <c:v>1.3570399657182859</c:v>
                </c:pt>
                <c:pt idx="585">
                  <c:v>1.3589599656697831</c:v>
                </c:pt>
                <c:pt idx="586">
                  <c:v>1.360849965622037</c:v>
                </c:pt>
                <c:pt idx="587">
                  <c:v>1.361789965598291</c:v>
                </c:pt>
                <c:pt idx="588">
                  <c:v>1.3622999655854069</c:v>
                </c:pt>
                <c:pt idx="589">
                  <c:v>1.363939965543977</c:v>
                </c:pt>
                <c:pt idx="590">
                  <c:v>1.36644996548057</c:v>
                </c:pt>
                <c:pt idx="591">
                  <c:v>1.3679599654424239</c:v>
                </c:pt>
                <c:pt idx="592">
                  <c:v>1.3663599654828431</c:v>
                </c:pt>
                <c:pt idx="593">
                  <c:v>1.3627899655730289</c:v>
                </c:pt>
                <c:pt idx="594">
                  <c:v>1.3605299656301211</c:v>
                </c:pt>
                <c:pt idx="595">
                  <c:v>1.3619199655950069</c:v>
                </c:pt>
                <c:pt idx="596">
                  <c:v>1.3664599654803169</c:v>
                </c:pt>
                <c:pt idx="597">
                  <c:v>1.3715499653517329</c:v>
                </c:pt>
                <c:pt idx="598">
                  <c:v>1.3754099652542211</c:v>
                </c:pt>
                <c:pt idx="599">
                  <c:v>1.3779299651905601</c:v>
                </c:pt>
                <c:pt idx="600">
                  <c:v>1.37960996514812</c:v>
                </c:pt>
                <c:pt idx="601">
                  <c:v>1.380839965117048</c:v>
                </c:pt>
                <c:pt idx="602">
                  <c:v>1.381129965109722</c:v>
                </c:pt>
                <c:pt idx="603">
                  <c:v>1.380889965115784</c:v>
                </c:pt>
                <c:pt idx="604">
                  <c:v>1.3808499651167949</c:v>
                </c:pt>
                <c:pt idx="605">
                  <c:v>1.3815299650996169</c:v>
                </c:pt>
                <c:pt idx="606">
                  <c:v>1.382389965077891</c:v>
                </c:pt>
                <c:pt idx="607">
                  <c:v>1.382579965073091</c:v>
                </c:pt>
                <c:pt idx="608">
                  <c:v>1.381789965093049</c:v>
                </c:pt>
                <c:pt idx="609">
                  <c:v>1.3811199651099739</c:v>
                </c:pt>
                <c:pt idx="610">
                  <c:v>1.3818899650905221</c:v>
                </c:pt>
                <c:pt idx="611">
                  <c:v>1.3844199650266089</c:v>
                </c:pt>
                <c:pt idx="612">
                  <c:v>1.387599964946276</c:v>
                </c:pt>
                <c:pt idx="613">
                  <c:v>1.39009996488312</c:v>
                </c:pt>
                <c:pt idx="614">
                  <c:v>1.3917599648411849</c:v>
                </c:pt>
                <c:pt idx="615">
                  <c:v>1.39345996479824</c:v>
                </c:pt>
                <c:pt idx="616">
                  <c:v>1.3959099647363471</c:v>
                </c:pt>
                <c:pt idx="617">
                  <c:v>1.3985499646696551</c:v>
                </c:pt>
                <c:pt idx="618">
                  <c:v>1.3997399646395929</c:v>
                </c:pt>
                <c:pt idx="619">
                  <c:v>1.398449964672182</c:v>
                </c:pt>
                <c:pt idx="620">
                  <c:v>1.3954499647479679</c:v>
                </c:pt>
                <c:pt idx="621">
                  <c:v>1.3926299648192071</c:v>
                </c:pt>
                <c:pt idx="622">
                  <c:v>1.391269964853564</c:v>
                </c:pt>
                <c:pt idx="623">
                  <c:v>1.391339964851795</c:v>
                </c:pt>
                <c:pt idx="624">
                  <c:v>1.392099964832596</c:v>
                </c:pt>
                <c:pt idx="625">
                  <c:v>1.3933499648010179</c:v>
                </c:pt>
                <c:pt idx="626">
                  <c:v>1.395649964742915</c:v>
                </c:pt>
                <c:pt idx="627">
                  <c:v>1.399159964654245</c:v>
                </c:pt>
                <c:pt idx="628">
                  <c:v>1.402559964568354</c:v>
                </c:pt>
                <c:pt idx="629">
                  <c:v>1.4040699645302079</c:v>
                </c:pt>
                <c:pt idx="630">
                  <c:v>1.403499964544608</c:v>
                </c:pt>
                <c:pt idx="631">
                  <c:v>1.402469964570628</c:v>
                </c:pt>
                <c:pt idx="632">
                  <c:v>1.402469964570628</c:v>
                </c:pt>
                <c:pt idx="633">
                  <c:v>1.403749964538292</c:v>
                </c:pt>
                <c:pt idx="634">
                  <c:v>1.405949964482716</c:v>
                </c:pt>
                <c:pt idx="635">
                  <c:v>1.4086299644150131</c:v>
                </c:pt>
                <c:pt idx="636">
                  <c:v>1.411229964349332</c:v>
                </c:pt>
                <c:pt idx="637">
                  <c:v>1.413569964290218</c:v>
                </c:pt>
                <c:pt idx="638">
                  <c:v>1.416019964228326</c:v>
                </c:pt>
                <c:pt idx="639">
                  <c:v>1.4187999641580971</c:v>
                </c:pt>
                <c:pt idx="640">
                  <c:v>1.421339964093931</c:v>
                </c:pt>
                <c:pt idx="641">
                  <c:v>1.422209964071953</c:v>
                </c:pt>
                <c:pt idx="642">
                  <c:v>1.4199899641280349</c:v>
                </c:pt>
                <c:pt idx="643">
                  <c:v>1.414719964261167</c:v>
                </c:pt>
                <c:pt idx="644">
                  <c:v>1.408509964418045</c:v>
                </c:pt>
                <c:pt idx="645">
                  <c:v>1.4042799645249029</c:v>
                </c:pt>
                <c:pt idx="646">
                  <c:v>1.403879964535008</c:v>
                </c:pt>
                <c:pt idx="647">
                  <c:v>1.407029964455432</c:v>
                </c:pt>
                <c:pt idx="648">
                  <c:v>1.4114099643447839</c:v>
                </c:pt>
                <c:pt idx="649">
                  <c:v>1.414159964275314</c:v>
                </c:pt>
                <c:pt idx="650">
                  <c:v>1.414119964276324</c:v>
                </c:pt>
                <c:pt idx="651">
                  <c:v>1.4122099643245749</c:v>
                </c:pt>
                <c:pt idx="652">
                  <c:v>1.4099399643819199</c:v>
                </c:pt>
                <c:pt idx="653">
                  <c:v>1.408329964422592</c:v>
                </c:pt>
                <c:pt idx="654">
                  <c:v>1.407979964431433</c:v>
                </c:pt>
                <c:pt idx="655">
                  <c:v>1.4087099644129919</c:v>
                </c:pt>
                <c:pt idx="656">
                  <c:v>1.4095799643910141</c:v>
                </c:pt>
                <c:pt idx="657">
                  <c:v>1.4095999643905091</c:v>
                </c:pt>
                <c:pt idx="658">
                  <c:v>1.408959964406677</c:v>
                </c:pt>
                <c:pt idx="659">
                  <c:v>1.408949964406929</c:v>
                </c:pt>
                <c:pt idx="660">
                  <c:v>1.410619964364741</c:v>
                </c:pt>
                <c:pt idx="661">
                  <c:v>1.4137099642866811</c:v>
                </c:pt>
                <c:pt idx="662">
                  <c:v>1.416779964209127</c:v>
                </c:pt>
                <c:pt idx="663">
                  <c:v>1.41855996416416</c:v>
                </c:pt>
                <c:pt idx="664">
                  <c:v>1.418549964164413</c:v>
                </c:pt>
                <c:pt idx="665">
                  <c:v>1.416489964216453</c:v>
                </c:pt>
                <c:pt idx="666">
                  <c:v>1.412759964310681</c:v>
                </c:pt>
                <c:pt idx="667">
                  <c:v>1.408959964406677</c:v>
                </c:pt>
                <c:pt idx="668">
                  <c:v>1.406699964463769</c:v>
                </c:pt>
                <c:pt idx="669">
                  <c:v>1.4061799644769051</c:v>
                </c:pt>
                <c:pt idx="670">
                  <c:v>1.4067499644625061</c:v>
                </c:pt>
                <c:pt idx="671">
                  <c:v>1.408119964427897</c:v>
                </c:pt>
                <c:pt idx="672">
                  <c:v>1.4102099643750989</c:v>
                </c:pt>
                <c:pt idx="673">
                  <c:v>1.412439964318764</c:v>
                </c:pt>
                <c:pt idx="674">
                  <c:v>1.4139099642816291</c:v>
                </c:pt>
                <c:pt idx="675">
                  <c:v>1.414119964276324</c:v>
                </c:pt>
                <c:pt idx="676">
                  <c:v>1.413209964299313</c:v>
                </c:pt>
                <c:pt idx="677">
                  <c:v>1.4119299643316481</c:v>
                </c:pt>
                <c:pt idx="678">
                  <c:v>1.4112699643483211</c:v>
                </c:pt>
                <c:pt idx="679">
                  <c:v>1.4116199643394789</c:v>
                </c:pt>
                <c:pt idx="680">
                  <c:v>1.412259964323312</c:v>
                </c:pt>
                <c:pt idx="681">
                  <c:v>1.4121899643250799</c:v>
                </c:pt>
                <c:pt idx="682">
                  <c:v>1.411279964348068</c:v>
                </c:pt>
                <c:pt idx="683">
                  <c:v>1.410289964373078</c:v>
                </c:pt>
                <c:pt idx="684">
                  <c:v>1.40970996438773</c:v>
                </c:pt>
                <c:pt idx="685">
                  <c:v>1.409239964399603</c:v>
                </c:pt>
                <c:pt idx="686">
                  <c:v>1.4085499644170341</c:v>
                </c:pt>
                <c:pt idx="687">
                  <c:v>1.4080499644296649</c:v>
                </c:pt>
                <c:pt idx="688">
                  <c:v>1.4084499644195601</c:v>
                </c:pt>
                <c:pt idx="689">
                  <c:v>1.409789964385709</c:v>
                </c:pt>
                <c:pt idx="690">
                  <c:v>1.411109964352363</c:v>
                </c:pt>
                <c:pt idx="691">
                  <c:v>1.4111699643508471</c:v>
                </c:pt>
                <c:pt idx="692">
                  <c:v>1.4092799643985929</c:v>
                </c:pt>
                <c:pt idx="693">
                  <c:v>1.4055299644933259</c:v>
                </c:pt>
                <c:pt idx="694">
                  <c:v>1.4006899646155939</c:v>
                </c:pt>
                <c:pt idx="695">
                  <c:v>1.396179964729527</c:v>
                </c:pt>
                <c:pt idx="696">
                  <c:v>1.3934899647974821</c:v>
                </c:pt>
                <c:pt idx="697">
                  <c:v>1.3930199648093551</c:v>
                </c:pt>
                <c:pt idx="698">
                  <c:v>1.39341996479925</c:v>
                </c:pt>
                <c:pt idx="699">
                  <c:v>1.393029964809102</c:v>
                </c:pt>
                <c:pt idx="700">
                  <c:v>1.391689964842953</c:v>
                </c:pt>
                <c:pt idx="701">
                  <c:v>1.390679964868468</c:v>
                </c:pt>
                <c:pt idx="702">
                  <c:v>1.391069964858616</c:v>
                </c:pt>
                <c:pt idx="703">
                  <c:v>1.3926499648187021</c:v>
                </c:pt>
                <c:pt idx="704">
                  <c:v>1.3940099647843449</c:v>
                </c:pt>
                <c:pt idx="705">
                  <c:v>1.393899964787124</c:v>
                </c:pt>
                <c:pt idx="706">
                  <c:v>1.392869964813144</c:v>
                </c:pt>
                <c:pt idx="707">
                  <c:v>1.393149964806071</c:v>
                </c:pt>
                <c:pt idx="708">
                  <c:v>1.3961699647297789</c:v>
                </c:pt>
                <c:pt idx="709">
                  <c:v>1.400869964611047</c:v>
                </c:pt>
                <c:pt idx="710">
                  <c:v>1.404509964519093</c:v>
                </c:pt>
                <c:pt idx="711">
                  <c:v>1.404759964512778</c:v>
                </c:pt>
                <c:pt idx="712">
                  <c:v>1.4009799646082679</c:v>
                </c:pt>
                <c:pt idx="713">
                  <c:v>1.3943599647755041</c:v>
                </c:pt>
                <c:pt idx="714">
                  <c:v>1.3873499649525911</c:v>
                </c:pt>
                <c:pt idx="715">
                  <c:v>1.3824799650756181</c:v>
                </c:pt>
                <c:pt idx="716">
                  <c:v>1.3807899651183111</c:v>
                </c:pt>
                <c:pt idx="717">
                  <c:v>1.381259965106437</c:v>
                </c:pt>
                <c:pt idx="718">
                  <c:v>1.382499965075112</c:v>
                </c:pt>
                <c:pt idx="719">
                  <c:v>1.383849965041009</c:v>
                </c:pt>
                <c:pt idx="720">
                  <c:v>1.3847699650177669</c:v>
                </c:pt>
                <c:pt idx="721">
                  <c:v>1.3842499650309039</c:v>
                </c:pt>
                <c:pt idx="722">
                  <c:v>1.382499965075112</c:v>
                </c:pt>
                <c:pt idx="723">
                  <c:v>1.381209965107701</c:v>
                </c:pt>
                <c:pt idx="724">
                  <c:v>1.381209965107701</c:v>
                </c:pt>
                <c:pt idx="725">
                  <c:v>1.3818999650902699</c:v>
                </c:pt>
                <c:pt idx="726">
                  <c:v>1.3824199650771329</c:v>
                </c:pt>
                <c:pt idx="727">
                  <c:v>1.382309965079912</c:v>
                </c:pt>
                <c:pt idx="728">
                  <c:v>1.3811499651092161</c:v>
                </c:pt>
                <c:pt idx="729">
                  <c:v>1.3789999651635301</c:v>
                </c:pt>
                <c:pt idx="730">
                  <c:v>1.3753699652552309</c:v>
                </c:pt>
                <c:pt idx="731">
                  <c:v>1.3712699653588061</c:v>
                </c:pt>
                <c:pt idx="732">
                  <c:v>1.367899965443939</c:v>
                </c:pt>
                <c:pt idx="733">
                  <c:v>1.3664199654813269</c:v>
                </c:pt>
                <c:pt idx="734">
                  <c:v>1.3656799655000209</c:v>
                </c:pt>
                <c:pt idx="735">
                  <c:v>1.3646499655260409</c:v>
                </c:pt>
                <c:pt idx="736">
                  <c:v>1.3630699655659551</c:v>
                </c:pt>
                <c:pt idx="737">
                  <c:v>1.362329965584649</c:v>
                </c:pt>
                <c:pt idx="738">
                  <c:v>1.3629799655682291</c:v>
                </c:pt>
                <c:pt idx="739">
                  <c:v>1.364259965535894</c:v>
                </c:pt>
                <c:pt idx="740">
                  <c:v>1.364179965537915</c:v>
                </c:pt>
                <c:pt idx="741">
                  <c:v>1.3619199655950069</c:v>
                </c:pt>
                <c:pt idx="742">
                  <c:v>1.3576099657038869</c:v>
                </c:pt>
                <c:pt idx="743">
                  <c:v>1.3526199658299449</c:v>
                </c:pt>
                <c:pt idx="744">
                  <c:v>1.3477599659527191</c:v>
                </c:pt>
                <c:pt idx="745">
                  <c:v>1.344289966040378</c:v>
                </c:pt>
                <c:pt idx="746">
                  <c:v>1.3426299660823131</c:v>
                </c:pt>
                <c:pt idx="747">
                  <c:v>1.3428499660767561</c:v>
                </c:pt>
                <c:pt idx="748">
                  <c:v>1.3436799660557881</c:v>
                </c:pt>
                <c:pt idx="749">
                  <c:v>1.3446499660312841</c:v>
                </c:pt>
                <c:pt idx="750">
                  <c:v>1.344779966028</c:v>
                </c:pt>
                <c:pt idx="751">
                  <c:v>1.3438899660504831</c:v>
                </c:pt>
                <c:pt idx="752">
                  <c:v>1.3427699660787771</c:v>
                </c:pt>
                <c:pt idx="753">
                  <c:v>1.342619966082566</c:v>
                </c:pt>
                <c:pt idx="754">
                  <c:v>1.3432899660656401</c:v>
                </c:pt>
                <c:pt idx="755">
                  <c:v>1.343479966060841</c:v>
                </c:pt>
                <c:pt idx="756">
                  <c:v>1.341789966103534</c:v>
                </c:pt>
                <c:pt idx="757">
                  <c:v>1.338279966192204</c:v>
                </c:pt>
                <c:pt idx="758">
                  <c:v>1.3342499662940099</c:v>
                </c:pt>
                <c:pt idx="759">
                  <c:v>1.3306299663854591</c:v>
                </c:pt>
                <c:pt idx="760">
                  <c:v>1.327339966468571</c:v>
                </c:pt>
                <c:pt idx="761">
                  <c:v>1.3240499665516841</c:v>
                </c:pt>
                <c:pt idx="762">
                  <c:v>1.3208999666312591</c:v>
                </c:pt>
                <c:pt idx="763">
                  <c:v>1.318429966693657</c:v>
                </c:pt>
                <c:pt idx="764">
                  <c:v>1.317149966725992</c:v>
                </c:pt>
                <c:pt idx="765">
                  <c:v>1.3165599667408969</c:v>
                </c:pt>
                <c:pt idx="766">
                  <c:v>1.314919966782327</c:v>
                </c:pt>
                <c:pt idx="767">
                  <c:v>1.3104599668949961</c:v>
                </c:pt>
                <c:pt idx="768">
                  <c:v>1.303439967072336</c:v>
                </c:pt>
                <c:pt idx="769">
                  <c:v>1.296509967247403</c:v>
                </c:pt>
                <c:pt idx="770">
                  <c:v>1.29277996734163</c:v>
                </c:pt>
                <c:pt idx="771">
                  <c:v>1.2934499673247051</c:v>
                </c:pt>
                <c:pt idx="772">
                  <c:v>1.297329967226688</c:v>
                </c:pt>
                <c:pt idx="773">
                  <c:v>1.301869967111998</c:v>
                </c:pt>
                <c:pt idx="774">
                  <c:v>1.3045399670445481</c:v>
                </c:pt>
                <c:pt idx="775">
                  <c:v>1.3039599670591999</c:v>
                </c:pt>
                <c:pt idx="776">
                  <c:v>1.300519967146101</c:v>
                </c:pt>
                <c:pt idx="777">
                  <c:v>1.2960299672595279</c:v>
                </c:pt>
                <c:pt idx="778">
                  <c:v>1.2923599673522399</c:v>
                </c:pt>
                <c:pt idx="779">
                  <c:v>1.2903199674037751</c:v>
                </c:pt>
                <c:pt idx="780">
                  <c:v>1.2893599674280269</c:v>
                </c:pt>
                <c:pt idx="781">
                  <c:v>1.288199967457331</c:v>
                </c:pt>
                <c:pt idx="782">
                  <c:v>1.285929967514676</c:v>
                </c:pt>
                <c:pt idx="783">
                  <c:v>1.2827799675942519</c:v>
                </c:pt>
                <c:pt idx="784">
                  <c:v>1.2798399676685219</c:v>
                </c:pt>
                <c:pt idx="785">
                  <c:v>1.2779899677152571</c:v>
                </c:pt>
                <c:pt idx="786">
                  <c:v>1.2773499677314251</c:v>
                </c:pt>
                <c:pt idx="787">
                  <c:v>1.2776999677225831</c:v>
                </c:pt>
                <c:pt idx="788">
                  <c:v>1.2786399676988369</c:v>
                </c:pt>
                <c:pt idx="789">
                  <c:v>1.279189967684943</c:v>
                </c:pt>
                <c:pt idx="790">
                  <c:v>1.278239967708942</c:v>
                </c:pt>
                <c:pt idx="791">
                  <c:v>1.275559967776644</c:v>
                </c:pt>
                <c:pt idx="792">
                  <c:v>1.272059967865061</c:v>
                </c:pt>
                <c:pt idx="793">
                  <c:v>1.2686899679501951</c:v>
                </c:pt>
                <c:pt idx="794">
                  <c:v>1.2657199680252229</c:v>
                </c:pt>
                <c:pt idx="795">
                  <c:v>1.2628899680967149</c:v>
                </c:pt>
                <c:pt idx="796">
                  <c:v>1.259969968170481</c:v>
                </c:pt>
                <c:pt idx="797">
                  <c:v>1.2568099682503091</c:v>
                </c:pt>
                <c:pt idx="798">
                  <c:v>1.2532199683409999</c:v>
                </c:pt>
                <c:pt idx="799">
                  <c:v>1.248839968451648</c:v>
                </c:pt>
                <c:pt idx="800">
                  <c:v>1.243689968581748</c:v>
                </c:pt>
                <c:pt idx="801">
                  <c:v>1.2389899687004799</c:v>
                </c:pt>
                <c:pt idx="802">
                  <c:v>1.23654996876212</c:v>
                </c:pt>
                <c:pt idx="803">
                  <c:v>1.236589968761109</c:v>
                </c:pt>
                <c:pt idx="804">
                  <c:v>1.2372999687431729</c:v>
                </c:pt>
                <c:pt idx="805">
                  <c:v>1.236609968760604</c:v>
                </c:pt>
                <c:pt idx="806">
                  <c:v>1.233789968831843</c:v>
                </c:pt>
                <c:pt idx="807">
                  <c:v>1.229379968943249</c:v>
                </c:pt>
                <c:pt idx="808">
                  <c:v>1.22456996906476</c:v>
                </c:pt>
                <c:pt idx="809">
                  <c:v>1.2207399691615139</c:v>
                </c:pt>
                <c:pt idx="810">
                  <c:v>1.218719969212543</c:v>
                </c:pt>
                <c:pt idx="811">
                  <c:v>1.2181299692274481</c:v>
                </c:pt>
                <c:pt idx="812">
                  <c:v>1.217829969235027</c:v>
                </c:pt>
                <c:pt idx="813">
                  <c:v>1.2168499692597829</c:v>
                </c:pt>
                <c:pt idx="814">
                  <c:v>1.2147199693135919</c:v>
                </c:pt>
                <c:pt idx="815">
                  <c:v>1.211229969401757</c:v>
                </c:pt>
                <c:pt idx="816">
                  <c:v>1.206529969520489</c:v>
                </c:pt>
                <c:pt idx="817">
                  <c:v>1.2013899696503361</c:v>
                </c:pt>
                <c:pt idx="818">
                  <c:v>1.1969399697627521</c:v>
                </c:pt>
                <c:pt idx="819">
                  <c:v>1.1938599698405601</c:v>
                </c:pt>
                <c:pt idx="820">
                  <c:v>1.191609969897399</c:v>
                </c:pt>
                <c:pt idx="821">
                  <c:v>1.1889299699651019</c:v>
                </c:pt>
                <c:pt idx="822">
                  <c:v>1.1856399700482141</c:v>
                </c:pt>
                <c:pt idx="823">
                  <c:v>1.182899970117433</c:v>
                </c:pt>
                <c:pt idx="824">
                  <c:v>1.18126997015861</c:v>
                </c:pt>
                <c:pt idx="825">
                  <c:v>1.1798599701942289</c:v>
                </c:pt>
                <c:pt idx="826">
                  <c:v>1.177869970244501</c:v>
                </c:pt>
                <c:pt idx="827">
                  <c:v>1.17588997029452</c:v>
                </c:pt>
                <c:pt idx="828">
                  <c:v>1.1750399703159931</c:v>
                </c:pt>
                <c:pt idx="829">
                  <c:v>1.1756799702998251</c:v>
                </c:pt>
                <c:pt idx="830">
                  <c:v>1.177329970258143</c:v>
                </c:pt>
                <c:pt idx="831">
                  <c:v>1.1792399702098919</c:v>
                </c:pt>
                <c:pt idx="832">
                  <c:v>1.1807299701722509</c:v>
                </c:pt>
                <c:pt idx="833">
                  <c:v>1.1812199701598729</c:v>
                </c:pt>
                <c:pt idx="834">
                  <c:v>1.1802699701838719</c:v>
                </c:pt>
                <c:pt idx="835">
                  <c:v>1.1774299702556159</c:v>
                </c:pt>
                <c:pt idx="836">
                  <c:v>1.17241997038218</c:v>
                </c:pt>
                <c:pt idx="837">
                  <c:v>1.1659399705458779</c:v>
                </c:pt>
                <c:pt idx="838">
                  <c:v>1.159729970702756</c:v>
                </c:pt>
                <c:pt idx="839">
                  <c:v>1.155679970805068</c:v>
                </c:pt>
                <c:pt idx="840">
                  <c:v>1.1545199708343721</c:v>
                </c:pt>
                <c:pt idx="841">
                  <c:v>1.1551799708176991</c:v>
                </c:pt>
                <c:pt idx="842">
                  <c:v>1.155499970809615</c:v>
                </c:pt>
                <c:pt idx="843">
                  <c:v>1.153749970853823</c:v>
                </c:pt>
                <c:pt idx="844">
                  <c:v>1.149619970958156</c:v>
                </c:pt>
                <c:pt idx="845">
                  <c:v>1.1438399711041709</c:v>
                </c:pt>
                <c:pt idx="846">
                  <c:v>1.1375299712635749</c:v>
                </c:pt>
                <c:pt idx="847">
                  <c:v>1.1317099714106009</c:v>
                </c:pt>
                <c:pt idx="848">
                  <c:v>1.1269899715298379</c:v>
                </c:pt>
                <c:pt idx="849">
                  <c:v>1.123639971614466</c:v>
                </c:pt>
                <c:pt idx="850">
                  <c:v>1.121379971671558</c:v>
                </c:pt>
                <c:pt idx="851">
                  <c:v>1.119719971713494</c:v>
                </c:pt>
                <c:pt idx="852">
                  <c:v>1.1183399717483551</c:v>
                </c:pt>
                <c:pt idx="853">
                  <c:v>1.116979971782712</c:v>
                </c:pt>
                <c:pt idx="854">
                  <c:v>1.115289971825405</c:v>
                </c:pt>
                <c:pt idx="855">
                  <c:v>1.113479971871129</c:v>
                </c:pt>
                <c:pt idx="856">
                  <c:v>1.112199971903465</c:v>
                </c:pt>
                <c:pt idx="857">
                  <c:v>1.111109971931</c:v>
                </c:pt>
                <c:pt idx="858">
                  <c:v>1.1086499719931451</c:v>
                </c:pt>
                <c:pt idx="859">
                  <c:v>1.1039199721126349</c:v>
                </c:pt>
                <c:pt idx="860">
                  <c:v>1.0979199722642079</c:v>
                </c:pt>
                <c:pt idx="861">
                  <c:v>1.092689972396329</c:v>
                </c:pt>
                <c:pt idx="862">
                  <c:v>1.0897099724716099</c:v>
                </c:pt>
                <c:pt idx="863">
                  <c:v>1.0886999724971249</c:v>
                </c:pt>
                <c:pt idx="864">
                  <c:v>1.0881699725105141</c:v>
                </c:pt>
                <c:pt idx="865">
                  <c:v>1.0864599725537121</c:v>
                </c:pt>
                <c:pt idx="866">
                  <c:v>1.082649972649961</c:v>
                </c:pt>
                <c:pt idx="867">
                  <c:v>1.077149972788902</c:v>
                </c:pt>
                <c:pt idx="868">
                  <c:v>1.071519972931128</c:v>
                </c:pt>
                <c:pt idx="869">
                  <c:v>1.0670299730445549</c:v>
                </c:pt>
                <c:pt idx="870">
                  <c:v>1.0638399731251409</c:v>
                </c:pt>
                <c:pt idx="871">
                  <c:v>1.0614699731850119</c:v>
                </c:pt>
                <c:pt idx="872">
                  <c:v>1.059759973228211</c:v>
                </c:pt>
                <c:pt idx="873">
                  <c:v>1.0591299732441259</c:v>
                </c:pt>
                <c:pt idx="874">
                  <c:v>1.0594299732365471</c:v>
                </c:pt>
                <c:pt idx="875">
                  <c:v>1.0592199732418519</c:v>
                </c:pt>
                <c:pt idx="876">
                  <c:v>1.0568899733007131</c:v>
                </c:pt>
                <c:pt idx="877">
                  <c:v>1.052419973413635</c:v>
                </c:pt>
                <c:pt idx="878">
                  <c:v>1.047829973529588</c:v>
                </c:pt>
                <c:pt idx="879">
                  <c:v>1.045499973588448</c:v>
                </c:pt>
                <c:pt idx="880">
                  <c:v>1.045749973582133</c:v>
                </c:pt>
                <c:pt idx="881">
                  <c:v>1.046259973569249</c:v>
                </c:pt>
                <c:pt idx="882">
                  <c:v>1.04430997361851</c:v>
                </c:pt>
                <c:pt idx="883">
                  <c:v>1.039209973747347</c:v>
                </c:pt>
                <c:pt idx="884">
                  <c:v>1.032649973913067</c:v>
                </c:pt>
                <c:pt idx="885">
                  <c:v>1.0272199740502399</c:v>
                </c:pt>
                <c:pt idx="886">
                  <c:v>1.0243299741232481</c:v>
                </c:pt>
                <c:pt idx="887">
                  <c:v>1.022959974157857</c:v>
                </c:pt>
                <c:pt idx="888">
                  <c:v>1.020609974217223</c:v>
                </c:pt>
                <c:pt idx="889">
                  <c:v>1.015499974346312</c:v>
                </c:pt>
                <c:pt idx="890">
                  <c:v>1.007799974540831</c:v>
                </c:pt>
                <c:pt idx="891">
                  <c:v>0.99926997475631651</c:v>
                </c:pt>
                <c:pt idx="892">
                  <c:v>0.99245997492835158</c:v>
                </c:pt>
                <c:pt idx="893">
                  <c:v>0.98925997500919038</c:v>
                </c:pt>
                <c:pt idx="894">
                  <c:v>0.98942997500489582</c:v>
                </c:pt>
                <c:pt idx="895">
                  <c:v>0.99104997496397118</c:v>
                </c:pt>
                <c:pt idx="896">
                  <c:v>0.99233997493138304</c:v>
                </c:pt>
                <c:pt idx="897">
                  <c:v>0.99238997493011993</c:v>
                </c:pt>
                <c:pt idx="898">
                  <c:v>0.99045997497887583</c:v>
                </c:pt>
                <c:pt idx="899">
                  <c:v>0.98666997507461929</c:v>
                </c:pt>
                <c:pt idx="900">
                  <c:v>0.98252997517920448</c:v>
                </c:pt>
                <c:pt idx="901">
                  <c:v>0.97989997524564387</c:v>
                </c:pt>
                <c:pt idx="902">
                  <c:v>0.97907997526635882</c:v>
                </c:pt>
                <c:pt idx="903">
                  <c:v>0.97926997526155901</c:v>
                </c:pt>
                <c:pt idx="904">
                  <c:v>0.97929997526080115</c:v>
                </c:pt>
                <c:pt idx="905">
                  <c:v>0.9788499752721691</c:v>
                </c:pt>
                <c:pt idx="906">
                  <c:v>0.97716997531460947</c:v>
                </c:pt>
                <c:pt idx="907">
                  <c:v>0.9735799754053005</c:v>
                </c:pt>
                <c:pt idx="908">
                  <c:v>0.96795997554727364</c:v>
                </c:pt>
                <c:pt idx="909">
                  <c:v>0.9613899757132458</c:v>
                </c:pt>
                <c:pt idx="910">
                  <c:v>0.95586997585269273</c:v>
                </c:pt>
                <c:pt idx="911">
                  <c:v>0.95292997592696338</c:v>
                </c:pt>
                <c:pt idx="912">
                  <c:v>0.95204997594919405</c:v>
                </c:pt>
                <c:pt idx="913">
                  <c:v>0.95095997597672977</c:v>
                </c:pt>
                <c:pt idx="914">
                  <c:v>0.94754997606287361</c:v>
                </c:pt>
                <c:pt idx="915">
                  <c:v>0.94230997619524715</c:v>
                </c:pt>
                <c:pt idx="916">
                  <c:v>0.93720997632408398</c:v>
                </c:pt>
                <c:pt idx="917">
                  <c:v>0.93396997640593327</c:v>
                </c:pt>
                <c:pt idx="918">
                  <c:v>0.93200997645544703</c:v>
                </c:pt>
                <c:pt idx="919">
                  <c:v>0.92984997651001322</c:v>
                </c:pt>
                <c:pt idx="920">
                  <c:v>0.9268499765857996</c:v>
                </c:pt>
                <c:pt idx="921">
                  <c:v>0.92404997665653354</c:v>
                </c:pt>
                <c:pt idx="922">
                  <c:v>0.92263997669215314</c:v>
                </c:pt>
                <c:pt idx="923">
                  <c:v>0.92237997669872129</c:v>
                </c:pt>
                <c:pt idx="924">
                  <c:v>0.92160997671817313</c:v>
                </c:pt>
                <c:pt idx="925">
                  <c:v>0.91920997677880223</c:v>
                </c:pt>
                <c:pt idx="926">
                  <c:v>0.9157399768664618</c:v>
                </c:pt>
                <c:pt idx="927">
                  <c:v>0.91222997695513186</c:v>
                </c:pt>
                <c:pt idx="928">
                  <c:v>0.90870997704405454</c:v>
                </c:pt>
                <c:pt idx="929">
                  <c:v>0.90460997714762925</c:v>
                </c:pt>
                <c:pt idx="930">
                  <c:v>0.90009997726156143</c:v>
                </c:pt>
                <c:pt idx="931">
                  <c:v>0.89616997736084159</c:v>
                </c:pt>
                <c:pt idx="932">
                  <c:v>0.89350997742803884</c:v>
                </c:pt>
                <c:pt idx="933">
                  <c:v>0.89199997746618465</c:v>
                </c:pt>
                <c:pt idx="934">
                  <c:v>0.89119997748639435</c:v>
                </c:pt>
                <c:pt idx="935">
                  <c:v>0.89087997749447823</c:v>
                </c:pt>
                <c:pt idx="936">
                  <c:v>0.89081997749599395</c:v>
                </c:pt>
                <c:pt idx="937">
                  <c:v>0.89005997751519317</c:v>
                </c:pt>
                <c:pt idx="938">
                  <c:v>0.886939977594011</c:v>
                </c:pt>
                <c:pt idx="939">
                  <c:v>0.88074997775038355</c:v>
                </c:pt>
                <c:pt idx="940">
                  <c:v>0.87284997794995434</c:v>
                </c:pt>
                <c:pt idx="941">
                  <c:v>0.86571997813007329</c:v>
                </c:pt>
                <c:pt idx="942">
                  <c:v>0.86080997825411032</c:v>
                </c:pt>
                <c:pt idx="943">
                  <c:v>0.85780997832989669</c:v>
                </c:pt>
                <c:pt idx="944">
                  <c:v>0.85555997838673647</c:v>
                </c:pt>
                <c:pt idx="945">
                  <c:v>0.85337997844180791</c:v>
                </c:pt>
                <c:pt idx="946">
                  <c:v>0.85114997849814245</c:v>
                </c:pt>
                <c:pt idx="947">
                  <c:v>0.84921997854689835</c:v>
                </c:pt>
                <c:pt idx="948">
                  <c:v>0.84800997857746552</c:v>
                </c:pt>
                <c:pt idx="949">
                  <c:v>0.84713997859944357</c:v>
                </c:pt>
                <c:pt idx="950">
                  <c:v>0.8455699786391051</c:v>
                </c:pt>
                <c:pt idx="951">
                  <c:v>0.84297997870453401</c:v>
                </c:pt>
                <c:pt idx="952">
                  <c:v>0.84004997877855203</c:v>
                </c:pt>
                <c:pt idx="953">
                  <c:v>0.83739997884549666</c:v>
                </c:pt>
                <c:pt idx="954">
                  <c:v>0.83503997890511528</c:v>
                </c:pt>
                <c:pt idx="955">
                  <c:v>0.83261997896624962</c:v>
                </c:pt>
                <c:pt idx="956">
                  <c:v>0.82992997903420473</c:v>
                </c:pt>
                <c:pt idx="957">
                  <c:v>0.82670997911554878</c:v>
                </c:pt>
                <c:pt idx="958">
                  <c:v>0.82265997921786038</c:v>
                </c:pt>
                <c:pt idx="959">
                  <c:v>0.81788997933836072</c:v>
                </c:pt>
                <c:pt idx="960">
                  <c:v>0.81280997946669231</c:v>
                </c:pt>
                <c:pt idx="961">
                  <c:v>0.80812997958491906</c:v>
                </c:pt>
                <c:pt idx="962">
                  <c:v>0.80477997966954717</c:v>
                </c:pt>
                <c:pt idx="963">
                  <c:v>0.80293997971602948</c:v>
                </c:pt>
                <c:pt idx="964">
                  <c:v>0.80154997975114384</c:v>
                </c:pt>
                <c:pt idx="965">
                  <c:v>0.79947997980343644</c:v>
                </c:pt>
                <c:pt idx="966">
                  <c:v>0.79668997987391776</c:v>
                </c:pt>
                <c:pt idx="967">
                  <c:v>0.79386997994515696</c:v>
                </c:pt>
                <c:pt idx="968">
                  <c:v>0.79127998001058586</c:v>
                </c:pt>
                <c:pt idx="969">
                  <c:v>0.7885799800787936</c:v>
                </c:pt>
                <c:pt idx="970">
                  <c:v>0.78589998014649609</c:v>
                </c:pt>
                <c:pt idx="971">
                  <c:v>0.78427998018742073</c:v>
                </c:pt>
                <c:pt idx="972">
                  <c:v>0.78447998018236831</c:v>
                </c:pt>
                <c:pt idx="973">
                  <c:v>0.78552998015584308</c:v>
                </c:pt>
                <c:pt idx="974">
                  <c:v>0.7855199801560957</c:v>
                </c:pt>
                <c:pt idx="975">
                  <c:v>0.7835899802048516</c:v>
                </c:pt>
                <c:pt idx="976">
                  <c:v>0.78039998028543778</c:v>
                </c:pt>
                <c:pt idx="977">
                  <c:v>0.77659998038143385</c:v>
                </c:pt>
                <c:pt idx="978">
                  <c:v>0.77203998049662914</c:v>
                </c:pt>
                <c:pt idx="979">
                  <c:v>0.76690998062622384</c:v>
                </c:pt>
                <c:pt idx="980">
                  <c:v>0.76243998073914554</c:v>
                </c:pt>
                <c:pt idx="981">
                  <c:v>0.75997998080129037</c:v>
                </c:pt>
                <c:pt idx="982">
                  <c:v>0.75969998080836376</c:v>
                </c:pt>
                <c:pt idx="983">
                  <c:v>0.76057998078613309</c:v>
                </c:pt>
                <c:pt idx="984">
                  <c:v>0.7614699807636498</c:v>
                </c:pt>
                <c:pt idx="985">
                  <c:v>0.76189998075278709</c:v>
                </c:pt>
                <c:pt idx="986">
                  <c:v>0.76211998074722942</c:v>
                </c:pt>
                <c:pt idx="987">
                  <c:v>0.76252998073687195</c:v>
                </c:pt>
                <c:pt idx="988">
                  <c:v>0.76282998072929331</c:v>
                </c:pt>
                <c:pt idx="989">
                  <c:v>0.76210998074748204</c:v>
                </c:pt>
                <c:pt idx="990">
                  <c:v>0.75987998080381658</c:v>
                </c:pt>
                <c:pt idx="991">
                  <c:v>0.75634998089299188</c:v>
                </c:pt>
                <c:pt idx="992">
                  <c:v>0.75161998101248173</c:v>
                </c:pt>
                <c:pt idx="993">
                  <c:v>0.7457999811595073</c:v>
                </c:pt>
                <c:pt idx="994">
                  <c:v>0.73972998131284839</c:v>
                </c:pt>
                <c:pt idx="995">
                  <c:v>0.73481998143688543</c:v>
                </c:pt>
                <c:pt idx="996">
                  <c:v>0.73197998150862986</c:v>
                </c:pt>
                <c:pt idx="997">
                  <c:v>0.73097998153389199</c:v>
                </c:pt>
                <c:pt idx="998">
                  <c:v>0.73057998154399684</c:v>
                </c:pt>
                <c:pt idx="999">
                  <c:v>0.72909998158138478</c:v>
                </c:pt>
                <c:pt idx="1000">
                  <c:v>0.72535998167586513</c:v>
                </c:pt>
                <c:pt idx="1001">
                  <c:v>0.71949998182390118</c:v>
                </c:pt>
                <c:pt idx="1002">
                  <c:v>0.71320998198279995</c:v>
                </c:pt>
                <c:pt idx="1003">
                  <c:v>0.70846998210254242</c:v>
                </c:pt>
                <c:pt idx="1004">
                  <c:v>0.70608998216266627</c:v>
                </c:pt>
                <c:pt idx="1005">
                  <c:v>0.70519998218514957</c:v>
                </c:pt>
                <c:pt idx="1006">
                  <c:v>0.70448998220308567</c:v>
                </c:pt>
                <c:pt idx="1007">
                  <c:v>0.70338998223087401</c:v>
                </c:pt>
                <c:pt idx="1008">
                  <c:v>0.70180998227078817</c:v>
                </c:pt>
                <c:pt idx="1009">
                  <c:v>0.69954998232788057</c:v>
                </c:pt>
                <c:pt idx="1010">
                  <c:v>0.69640998240720364</c:v>
                </c:pt>
                <c:pt idx="1011">
                  <c:v>0.69285998249688419</c:v>
                </c:pt>
                <c:pt idx="1012">
                  <c:v>0.68989998257166008</c:v>
                </c:pt>
                <c:pt idx="1013">
                  <c:v>0.68836998261031113</c:v>
                </c:pt>
                <c:pt idx="1014">
                  <c:v>0.68814998261586879</c:v>
                </c:pt>
                <c:pt idx="1015">
                  <c:v>0.68820998261435307</c:v>
                </c:pt>
                <c:pt idx="1016">
                  <c:v>0.68738998263506801</c:v>
                </c:pt>
                <c:pt idx="1017">
                  <c:v>0.68520998269013944</c:v>
                </c:pt>
                <c:pt idx="1018">
                  <c:v>0.68192998277299921</c:v>
                </c:pt>
                <c:pt idx="1019">
                  <c:v>0.67800998287202674</c:v>
                </c:pt>
                <c:pt idx="1020">
                  <c:v>0.673369982989243</c:v>
                </c:pt>
                <c:pt idx="1021">
                  <c:v>0.66740998313980526</c:v>
                </c:pt>
                <c:pt idx="1022">
                  <c:v>0.66034998331815586</c:v>
                </c:pt>
                <c:pt idx="1023">
                  <c:v>0.65388998348134919</c:v>
                </c:pt>
                <c:pt idx="1024">
                  <c:v>0.65006998357785051</c:v>
                </c:pt>
                <c:pt idx="1025">
                  <c:v>0.64957998359022895</c:v>
                </c:pt>
                <c:pt idx="1026">
                  <c:v>0.65113998355082003</c:v>
                </c:pt>
                <c:pt idx="1027">
                  <c:v>0.65243998351797927</c:v>
                </c:pt>
                <c:pt idx="1028">
                  <c:v>0.65163998353818897</c:v>
                </c:pt>
                <c:pt idx="1029">
                  <c:v>0.64821998362458544</c:v>
                </c:pt>
                <c:pt idx="1030">
                  <c:v>0.64283998376049567</c:v>
                </c:pt>
                <c:pt idx="1031">
                  <c:v>0.63704998390676337</c:v>
                </c:pt>
                <c:pt idx="1032">
                  <c:v>0.63271998401614837</c:v>
                </c:pt>
                <c:pt idx="1033">
                  <c:v>0.63113998405606253</c:v>
                </c:pt>
                <c:pt idx="1034">
                  <c:v>0.63194998403560021</c:v>
                </c:pt>
                <c:pt idx="1035">
                  <c:v>0.63293998401059071</c:v>
                </c:pt>
                <c:pt idx="1036">
                  <c:v>0.63165998404292623</c:v>
                </c:pt>
                <c:pt idx="1037">
                  <c:v>0.62765998414397473</c:v>
                </c:pt>
                <c:pt idx="1038">
                  <c:v>0.62299998426169623</c:v>
                </c:pt>
                <c:pt idx="1039">
                  <c:v>0.62023998433141969</c:v>
                </c:pt>
                <c:pt idx="1040">
                  <c:v>0.61983998434152454</c:v>
                </c:pt>
                <c:pt idx="1041">
                  <c:v>0.62022998433167231</c:v>
                </c:pt>
                <c:pt idx="1042">
                  <c:v>0.62010998433470377</c:v>
                </c:pt>
                <c:pt idx="1043">
                  <c:v>0.61967998434556648</c:v>
                </c:pt>
                <c:pt idx="1044">
                  <c:v>0.61948998435036629</c:v>
                </c:pt>
                <c:pt idx="1045">
                  <c:v>0.61926998435592395</c:v>
                </c:pt>
                <c:pt idx="1046">
                  <c:v>0.6182099843827018</c:v>
                </c:pt>
                <c:pt idx="1047">
                  <c:v>0.61605998443701537</c:v>
                </c:pt>
                <c:pt idx="1048">
                  <c:v>0.61295998451532796</c:v>
                </c:pt>
                <c:pt idx="1049">
                  <c:v>0.60890998461763957</c:v>
                </c:pt>
                <c:pt idx="1050">
                  <c:v>0.60411998473864514</c:v>
                </c:pt>
                <c:pt idx="1051">
                  <c:v>0.59969998485030374</c:v>
                </c:pt>
                <c:pt idx="1052">
                  <c:v>0.59676998492432176</c:v>
                </c:pt>
                <c:pt idx="1053">
                  <c:v>0.59532998496069922</c:v>
                </c:pt>
                <c:pt idx="1054">
                  <c:v>0.59380998499909765</c:v>
                </c:pt>
                <c:pt idx="1055">
                  <c:v>0.59031998508726247</c:v>
                </c:pt>
                <c:pt idx="1056">
                  <c:v>0.58475998522771988</c:v>
                </c:pt>
                <c:pt idx="1057">
                  <c:v>0.57955998535908293</c:v>
                </c:pt>
                <c:pt idx="1058">
                  <c:v>0.57725998541718582</c:v>
                </c:pt>
                <c:pt idx="1059">
                  <c:v>0.57840998538813437</c:v>
                </c:pt>
                <c:pt idx="1060">
                  <c:v>0.581409985312348</c:v>
                </c:pt>
                <c:pt idx="1061">
                  <c:v>0.58425998524035094</c:v>
                </c:pt>
                <c:pt idx="1062">
                  <c:v>0.58625998518982669</c:v>
                </c:pt>
                <c:pt idx="1063">
                  <c:v>0.58779998515092302</c:v>
                </c:pt>
                <c:pt idx="1064">
                  <c:v>0.58821998514031293</c:v>
                </c:pt>
                <c:pt idx="1065">
                  <c:v>0.58628998518906883</c:v>
                </c:pt>
                <c:pt idx="1066">
                  <c:v>0.58111998531967402</c:v>
                </c:pt>
                <c:pt idx="1067">
                  <c:v>0.57375998550560325</c:v>
                </c:pt>
                <c:pt idx="1068">
                  <c:v>0.56656998568723793</c:v>
                </c:pt>
                <c:pt idx="1069">
                  <c:v>0.56116998582365341</c:v>
                </c:pt>
                <c:pt idx="1070">
                  <c:v>0.55814998589994502</c:v>
                </c:pt>
                <c:pt idx="1071">
                  <c:v>0.55753998591535492</c:v>
                </c:pt>
                <c:pt idx="1072">
                  <c:v>0.55904998587720911</c:v>
                </c:pt>
                <c:pt idx="1073">
                  <c:v>0.56203998580167536</c:v>
                </c:pt>
                <c:pt idx="1074">
                  <c:v>0.56431998574407771</c:v>
                </c:pt>
                <c:pt idx="1075">
                  <c:v>0.56404998575089849</c:v>
                </c:pt>
                <c:pt idx="1076">
                  <c:v>0.56039998584310524</c:v>
                </c:pt>
                <c:pt idx="1077">
                  <c:v>0.55499998597952072</c:v>
                </c:pt>
                <c:pt idx="1078">
                  <c:v>0.5504899860934529</c:v>
                </c:pt>
                <c:pt idx="1079">
                  <c:v>0.54810998615357676</c:v>
                </c:pt>
                <c:pt idx="1080">
                  <c:v>0.54721998617606005</c:v>
                </c:pt>
                <c:pt idx="1081">
                  <c:v>0.54612998620359576</c:v>
                </c:pt>
                <c:pt idx="1082">
                  <c:v>0.54390998625967768</c:v>
                </c:pt>
                <c:pt idx="1083">
                  <c:v>0.54131998632510658</c:v>
                </c:pt>
                <c:pt idx="1084">
                  <c:v>0.5390999863811885</c:v>
                </c:pt>
                <c:pt idx="1085">
                  <c:v>0.53738998642438673</c:v>
                </c:pt>
                <c:pt idx="1086">
                  <c:v>0.53508998648248962</c:v>
                </c:pt>
                <c:pt idx="1087">
                  <c:v>0.53116998658151715</c:v>
                </c:pt>
                <c:pt idx="1088">
                  <c:v>0.5259699867128802</c:v>
                </c:pt>
                <c:pt idx="1089">
                  <c:v>0.5213099868306017</c:v>
                </c:pt>
                <c:pt idx="1090">
                  <c:v>0.5190499868876941</c:v>
                </c:pt>
                <c:pt idx="1091">
                  <c:v>0.5195699868745578</c:v>
                </c:pt>
                <c:pt idx="1092">
                  <c:v>0.5211699868341384</c:v>
                </c:pt>
                <c:pt idx="1093">
                  <c:v>0.52185998681670753</c:v>
                </c:pt>
                <c:pt idx="1094">
                  <c:v>0.52081998684298014</c:v>
                </c:pt>
                <c:pt idx="1095">
                  <c:v>0.51841998690360924</c:v>
                </c:pt>
                <c:pt idx="1096">
                  <c:v>0.51554998697611154</c:v>
                </c:pt>
                <c:pt idx="1097">
                  <c:v>0.51334998703168822</c:v>
                </c:pt>
                <c:pt idx="1098">
                  <c:v>0.51272998704735073</c:v>
                </c:pt>
                <c:pt idx="1099">
                  <c:v>0.51360998702512006</c:v>
                </c:pt>
                <c:pt idx="1100">
                  <c:v>0.51481998699455289</c:v>
                </c:pt>
                <c:pt idx="1101">
                  <c:v>0.51494998699126882</c:v>
                </c:pt>
                <c:pt idx="1102">
                  <c:v>0.51342998702966725</c:v>
                </c:pt>
                <c:pt idx="1103">
                  <c:v>0.51087998709408566</c:v>
                </c:pt>
                <c:pt idx="1104">
                  <c:v>0.50841998715623049</c:v>
                </c:pt>
                <c:pt idx="1105">
                  <c:v>0.50685998719563941</c:v>
                </c:pt>
                <c:pt idx="1106">
                  <c:v>0.50601998721685959</c:v>
                </c:pt>
                <c:pt idx="1107">
                  <c:v>0.50487998724565841</c:v>
                </c:pt>
                <c:pt idx="1108">
                  <c:v>0.50274998729946674</c:v>
                </c:pt>
                <c:pt idx="1109">
                  <c:v>0.49997998736944282</c:v>
                </c:pt>
                <c:pt idx="1110">
                  <c:v>0.49715998744068202</c:v>
                </c:pt>
                <c:pt idx="1111">
                  <c:v>0.49413998751697358</c:v>
                </c:pt>
                <c:pt idx="1112">
                  <c:v>0.49035998761246452</c:v>
                </c:pt>
                <c:pt idx="1113">
                  <c:v>0.48582998772690189</c:v>
                </c:pt>
                <c:pt idx="1114">
                  <c:v>0.48162998783300282</c:v>
                </c:pt>
                <c:pt idx="1115">
                  <c:v>0.47923998789337929</c:v>
                </c:pt>
                <c:pt idx="1116">
                  <c:v>0.47940998788908468</c:v>
                </c:pt>
                <c:pt idx="1117">
                  <c:v>0.48153998783527641</c:v>
                </c:pt>
                <c:pt idx="1118">
                  <c:v>0.48410998777035269</c:v>
                </c:pt>
                <c:pt idx="1119">
                  <c:v>0.48533998773928028</c:v>
                </c:pt>
                <c:pt idx="1120">
                  <c:v>0.48405998777161591</c:v>
                </c:pt>
                <c:pt idx="1121">
                  <c:v>0.48025998786761193</c:v>
                </c:pt>
                <c:pt idx="1122">
                  <c:v>0.47491998800251167</c:v>
                </c:pt>
                <c:pt idx="1123">
                  <c:v>0.46957998813741142</c:v>
                </c:pt>
                <c:pt idx="1124">
                  <c:v>0.46556998823871248</c:v>
                </c:pt>
                <c:pt idx="1125">
                  <c:v>0.46350998829075252</c:v>
                </c:pt>
                <c:pt idx="1126">
                  <c:v>0.46336998829428921</c:v>
                </c:pt>
                <c:pt idx="1127">
                  <c:v>0.46477998825866962</c:v>
                </c:pt>
                <c:pt idx="1128">
                  <c:v>0.46694998820385081</c:v>
                </c:pt>
                <c:pt idx="1129">
                  <c:v>0.46838998816747329</c:v>
                </c:pt>
                <c:pt idx="1130">
                  <c:v>0.4674699881907145</c:v>
                </c:pt>
                <c:pt idx="1131">
                  <c:v>0.46359998828847893</c:v>
                </c:pt>
                <c:pt idx="1132">
                  <c:v>0.45788998843272571</c:v>
                </c:pt>
                <c:pt idx="1133">
                  <c:v>0.45225998857495142</c:v>
                </c:pt>
                <c:pt idx="1134">
                  <c:v>0.44787998868559947</c:v>
                </c:pt>
                <c:pt idx="1135">
                  <c:v>0.44461998876795411</c:v>
                </c:pt>
                <c:pt idx="1136">
                  <c:v>0.44202998883338301</c:v>
                </c:pt>
                <c:pt idx="1137">
                  <c:v>0.44030998887683381</c:v>
                </c:pt>
                <c:pt idx="1138">
                  <c:v>0.43986998888794909</c:v>
                </c:pt>
                <c:pt idx="1139">
                  <c:v>0.44049998887203401</c:v>
                </c:pt>
                <c:pt idx="1140">
                  <c:v>0.44108998885712941</c:v>
                </c:pt>
                <c:pt idx="1141">
                  <c:v>0.44049998887203401</c:v>
                </c:pt>
                <c:pt idx="1142">
                  <c:v>0.43887998891295871</c:v>
                </c:pt>
                <c:pt idx="1143">
                  <c:v>0.43738998895059922</c:v>
                </c:pt>
                <c:pt idx="1144">
                  <c:v>0.43646998897384037</c:v>
                </c:pt>
                <c:pt idx="1145">
                  <c:v>0.43537998900137609</c:v>
                </c:pt>
                <c:pt idx="1146">
                  <c:v>0.43370998904356378</c:v>
                </c:pt>
                <c:pt idx="1147">
                  <c:v>0.4322699890799413</c:v>
                </c:pt>
                <c:pt idx="1148">
                  <c:v>0.43232998907842562</c:v>
                </c:pt>
                <c:pt idx="1149">
                  <c:v>0.43398998903649039</c:v>
                </c:pt>
                <c:pt idx="1150">
                  <c:v>0.43592998898748192</c:v>
                </c:pt>
                <c:pt idx="1151">
                  <c:v>0.4365499889718194</c:v>
                </c:pt>
                <c:pt idx="1152">
                  <c:v>0.43542998900011298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C3-2A44-99C2-CFEFA9CC29C8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µM'!$F$2:$F$1154</c:f>
              <c:numCache>
                <c:formatCode>General</c:formatCode>
                <c:ptCount val="1153"/>
                <c:pt idx="0">
                  <c:v>3.7699999047617889E-3</c:v>
                </c:pt>
                <c:pt idx="1">
                  <c:v>1.989999949728372E-3</c:v>
                </c:pt>
                <c:pt idx="2">
                  <c:v>1.789999954780797E-3</c:v>
                </c:pt>
                <c:pt idx="3">
                  <c:v>3.679999907035381E-3</c:v>
                </c:pt>
                <c:pt idx="4">
                  <c:v>6.279999841353856E-3</c:v>
                </c:pt>
                <c:pt idx="5">
                  <c:v>7.92999979967135E-3</c:v>
                </c:pt>
                <c:pt idx="6">
                  <c:v>8.7399997792090289E-3</c:v>
                </c:pt>
                <c:pt idx="7">
                  <c:v>1.000999974712613E-2</c:v>
                </c:pt>
                <c:pt idx="8">
                  <c:v>1.2209999691549459E-2</c:v>
                </c:pt>
                <c:pt idx="9">
                  <c:v>1.4319999638246371E-2</c:v>
                </c:pt>
                <c:pt idx="10">
                  <c:v>1.490999962334172E-2</c:v>
                </c:pt>
                <c:pt idx="11">
                  <c:v>1.3249999665276849E-2</c:v>
                </c:pt>
                <c:pt idx="12">
                  <c:v>9.6699997557152528E-3</c:v>
                </c:pt>
                <c:pt idx="13">
                  <c:v>5.9299998501955997E-3</c:v>
                </c:pt>
                <c:pt idx="14">
                  <c:v>4.4099998885940286E-3</c:v>
                </c:pt>
                <c:pt idx="15">
                  <c:v>5.9799998489324926E-3</c:v>
                </c:pt>
                <c:pt idx="16">
                  <c:v>9.2299997668305878E-3</c:v>
                </c:pt>
                <c:pt idx="17">
                  <c:v>1.2049999695591399E-2</c:v>
                </c:pt>
                <c:pt idx="18">
                  <c:v>1.3019999671087129E-2</c:v>
                </c:pt>
                <c:pt idx="19">
                  <c:v>1.1699999704433139E-2</c:v>
                </c:pt>
                <c:pt idx="20">
                  <c:v>8.8799997756723315E-3</c:v>
                </c:pt>
                <c:pt idx="21">
                  <c:v>6.4199998378171594E-3</c:v>
                </c:pt>
                <c:pt idx="22">
                  <c:v>5.919999850448221E-3</c:v>
                </c:pt>
                <c:pt idx="23">
                  <c:v>7.1699998188705649E-3</c:v>
                </c:pt>
                <c:pt idx="24">
                  <c:v>8.4499997865350451E-3</c:v>
                </c:pt>
                <c:pt idx="25">
                  <c:v>8.3099997900717426E-3</c:v>
                </c:pt>
                <c:pt idx="26">
                  <c:v>6.9899998234177474E-3</c:v>
                </c:pt>
                <c:pt idx="27">
                  <c:v>5.9299998501955997E-3</c:v>
                </c:pt>
                <c:pt idx="28">
                  <c:v>6.2899998411012348E-3</c:v>
                </c:pt>
                <c:pt idx="29">
                  <c:v>8.1899997931031976E-3</c:v>
                </c:pt>
                <c:pt idx="30">
                  <c:v>1.0699999729695261E-2</c:v>
                </c:pt>
                <c:pt idx="31">
                  <c:v>1.24699996849813E-2</c:v>
                </c:pt>
                <c:pt idx="32">
                  <c:v>1.2699999679171009E-2</c:v>
                </c:pt>
                <c:pt idx="33">
                  <c:v>1.1979999697359739E-2</c:v>
                </c:pt>
                <c:pt idx="34">
                  <c:v>1.179999970190693E-2</c:v>
                </c:pt>
                <c:pt idx="35">
                  <c:v>1.2839999675634321E-2</c:v>
                </c:pt>
                <c:pt idx="36">
                  <c:v>1.4329999637993749E-2</c:v>
                </c:pt>
                <c:pt idx="37">
                  <c:v>1.509999961854191E-2</c:v>
                </c:pt>
                <c:pt idx="38">
                  <c:v>1.481999962561531E-2</c:v>
                </c:pt>
                <c:pt idx="39">
                  <c:v>1.394999964759336E-2</c:v>
                </c:pt>
                <c:pt idx="40">
                  <c:v>1.3019999671087129E-2</c:v>
                </c:pt>
                <c:pt idx="41">
                  <c:v>1.2019999696349259E-2</c:v>
                </c:pt>
                <c:pt idx="42">
                  <c:v>1.0459999735758171E-2</c:v>
                </c:pt>
                <c:pt idx="43">
                  <c:v>8.1599997938610613E-3</c:v>
                </c:pt>
                <c:pt idx="44">
                  <c:v>5.9399998499429776E-3</c:v>
                </c:pt>
                <c:pt idx="45">
                  <c:v>4.7699998794996654E-3</c:v>
                </c:pt>
                <c:pt idx="46">
                  <c:v>4.9199998757103458E-3</c:v>
                </c:pt>
                <c:pt idx="47">
                  <c:v>6.2299998426169623E-3</c:v>
                </c:pt>
                <c:pt idx="48">
                  <c:v>8.3399997893138789E-3</c:v>
                </c:pt>
                <c:pt idx="49">
                  <c:v>1.048999973500031E-2</c:v>
                </c:pt>
                <c:pt idx="50">
                  <c:v>1.219999969180208E-2</c:v>
                </c:pt>
                <c:pt idx="51">
                  <c:v>1.397999964683549E-2</c:v>
                </c:pt>
                <c:pt idx="52">
                  <c:v>1.6509999582922319E-2</c:v>
                </c:pt>
                <c:pt idx="53">
                  <c:v>1.9399999509914782E-2</c:v>
                </c:pt>
                <c:pt idx="54">
                  <c:v>2.1639999453327619E-2</c:v>
                </c:pt>
                <c:pt idx="55">
                  <c:v>2.311999941593967E-2</c:v>
                </c:pt>
                <c:pt idx="56">
                  <c:v>2.4659999377036002E-2</c:v>
                </c:pt>
                <c:pt idx="57">
                  <c:v>2.6309999335353499E-2</c:v>
                </c:pt>
                <c:pt idx="58">
                  <c:v>2.6599999328027479E-2</c:v>
                </c:pt>
                <c:pt idx="59">
                  <c:v>2.415999938966706E-2</c:v>
                </c:pt>
                <c:pt idx="60">
                  <c:v>1.9419999509409539E-2</c:v>
                </c:pt>
                <c:pt idx="61">
                  <c:v>1.4479999634204431E-2</c:v>
                </c:pt>
                <c:pt idx="62">
                  <c:v>1.1579999707464589E-2</c:v>
                </c:pt>
                <c:pt idx="63">
                  <c:v>1.1139999718579929E-2</c:v>
                </c:pt>
                <c:pt idx="64">
                  <c:v>1.1449999710748671E-2</c:v>
                </c:pt>
                <c:pt idx="65">
                  <c:v>1.0539999733737201E-2</c:v>
                </c:pt>
                <c:pt idx="66">
                  <c:v>8.5399997842614539E-3</c:v>
                </c:pt>
                <c:pt idx="67">
                  <c:v>7.0399998221546412E-3</c:v>
                </c:pt>
                <c:pt idx="68">
                  <c:v>6.9799998236703686E-3</c:v>
                </c:pt>
                <c:pt idx="69">
                  <c:v>7.92999979967135E-3</c:v>
                </c:pt>
                <c:pt idx="70">
                  <c:v>9.299999765062239E-3</c:v>
                </c:pt>
                <c:pt idx="71">
                  <c:v>1.0929999723884981E-2</c:v>
                </c:pt>
                <c:pt idx="72">
                  <c:v>1.254999968296033E-2</c:v>
                </c:pt>
                <c:pt idx="73">
                  <c:v>1.353999965795083E-2</c:v>
                </c:pt>
                <c:pt idx="74">
                  <c:v>1.422999964051996E-2</c:v>
                </c:pt>
                <c:pt idx="75">
                  <c:v>1.6059999594290279E-2</c:v>
                </c:pt>
                <c:pt idx="76">
                  <c:v>1.9509999507135941E-2</c:v>
                </c:pt>
                <c:pt idx="77">
                  <c:v>2.287999942200258E-2</c:v>
                </c:pt>
                <c:pt idx="78">
                  <c:v>2.421999938815134E-2</c:v>
                </c:pt>
                <c:pt idx="79">
                  <c:v>2.3329999410634631E-2</c:v>
                </c:pt>
                <c:pt idx="80">
                  <c:v>2.1179999464948199E-2</c:v>
                </c:pt>
                <c:pt idx="81">
                  <c:v>1.8429999534419039E-2</c:v>
                </c:pt>
                <c:pt idx="82">
                  <c:v>1.548999960868969E-2</c:v>
                </c:pt>
                <c:pt idx="83">
                  <c:v>1.3259999665024219E-2</c:v>
                </c:pt>
                <c:pt idx="84">
                  <c:v>1.254999968296033E-2</c:v>
                </c:pt>
                <c:pt idx="85">
                  <c:v>1.319999966653995E-2</c:v>
                </c:pt>
                <c:pt idx="86">
                  <c:v>1.4169999642035689E-2</c:v>
                </c:pt>
                <c:pt idx="87">
                  <c:v>1.478999962637317E-2</c:v>
                </c:pt>
                <c:pt idx="88">
                  <c:v>1.5279999613994731E-2</c:v>
                </c:pt>
                <c:pt idx="89">
                  <c:v>1.6079999593785029E-2</c:v>
                </c:pt>
                <c:pt idx="90">
                  <c:v>1.7029999569786011E-2</c:v>
                </c:pt>
                <c:pt idx="91">
                  <c:v>1.7509999557660191E-2</c:v>
                </c:pt>
                <c:pt idx="92">
                  <c:v>1.7599999555386599E-2</c:v>
                </c:pt>
                <c:pt idx="93">
                  <c:v>1.8149999541492431E-2</c:v>
                </c:pt>
                <c:pt idx="94">
                  <c:v>1.9549999506125459E-2</c:v>
                </c:pt>
                <c:pt idx="95">
                  <c:v>2.1079999467474408E-2</c:v>
                </c:pt>
                <c:pt idx="96">
                  <c:v>2.1559999455348589E-2</c:v>
                </c:pt>
                <c:pt idx="97">
                  <c:v>2.0179999490210321E-2</c:v>
                </c:pt>
                <c:pt idx="98">
                  <c:v>1.7029999569786011E-2</c:v>
                </c:pt>
                <c:pt idx="99">
                  <c:v>1.273999967816053E-2</c:v>
                </c:pt>
                <c:pt idx="100">
                  <c:v>8.0299997971451376E-3</c:v>
                </c:pt>
                <c:pt idx="101">
                  <c:v>4.1499998951621819E-3</c:v>
                </c:pt>
                <c:pt idx="102">
                  <c:v>2.8299999285081871E-3</c:v>
                </c:pt>
                <c:pt idx="103">
                  <c:v>4.5199998858151957E-3</c:v>
                </c:pt>
                <c:pt idx="104">
                  <c:v>7.889999800681835E-3</c:v>
                </c:pt>
                <c:pt idx="105">
                  <c:v>1.1489999709738191E-2</c:v>
                </c:pt>
                <c:pt idx="106">
                  <c:v>1.470999962839414E-2</c:v>
                </c:pt>
                <c:pt idx="107">
                  <c:v>1.7039999569533389E-2</c:v>
                </c:pt>
                <c:pt idx="108">
                  <c:v>1.772999955210253E-2</c:v>
                </c:pt>
                <c:pt idx="109">
                  <c:v>1.6559999581659209E-2</c:v>
                </c:pt>
                <c:pt idx="110">
                  <c:v>1.457999963167822E-2</c:v>
                </c:pt>
                <c:pt idx="111">
                  <c:v>1.3399999661487531E-2</c:v>
                </c:pt>
                <c:pt idx="112">
                  <c:v>1.3479999659466561E-2</c:v>
                </c:pt>
                <c:pt idx="113">
                  <c:v>1.3719999653403651E-2</c:v>
                </c:pt>
                <c:pt idx="114">
                  <c:v>1.271999967866577E-2</c:v>
                </c:pt>
                <c:pt idx="115">
                  <c:v>9.9999997473787516E-3</c:v>
                </c:pt>
                <c:pt idx="116">
                  <c:v>6.2699998416064773E-3</c:v>
                </c:pt>
                <c:pt idx="117">
                  <c:v>2.9299999259819738E-3</c:v>
                </c:pt>
                <c:pt idx="118">
                  <c:v>1.4699999628646761E-3</c:v>
                </c:pt>
                <c:pt idx="119">
                  <c:v>2.7899999295186721E-3</c:v>
                </c:pt>
                <c:pt idx="120">
                  <c:v>6.5999998332699761E-3</c:v>
                </c:pt>
                <c:pt idx="121">
                  <c:v>1.114999971832731E-2</c:v>
                </c:pt>
                <c:pt idx="122">
                  <c:v>1.4009999646077629E-2</c:v>
                </c:pt>
                <c:pt idx="123">
                  <c:v>1.37899996516353E-2</c:v>
                </c:pt>
                <c:pt idx="124">
                  <c:v>1.111999971908517E-2</c:v>
                </c:pt>
                <c:pt idx="125">
                  <c:v>8.0099997976503801E-3</c:v>
                </c:pt>
                <c:pt idx="126">
                  <c:v>6.5599998342804611E-3</c:v>
                </c:pt>
                <c:pt idx="127">
                  <c:v>7.8999998004292138E-3</c:v>
                </c:pt>
                <c:pt idx="128">
                  <c:v>1.1899999699380709E-2</c:v>
                </c:pt>
                <c:pt idx="129">
                  <c:v>1.7469999558670679E-2</c:v>
                </c:pt>
                <c:pt idx="130">
                  <c:v>2.269999942654977E-2</c:v>
                </c:pt>
                <c:pt idx="131">
                  <c:v>2.5209999363141829E-2</c:v>
                </c:pt>
                <c:pt idx="132">
                  <c:v>2.394999939497211E-2</c:v>
                </c:pt>
                <c:pt idx="133">
                  <c:v>1.9909999497031091E-2</c:v>
                </c:pt>
                <c:pt idx="134">
                  <c:v>1.4969999621825989E-2</c:v>
                </c:pt>
                <c:pt idx="135">
                  <c:v>1.034999973853701E-2</c:v>
                </c:pt>
                <c:pt idx="136">
                  <c:v>6.5699998340278398E-3</c:v>
                </c:pt>
                <c:pt idx="137">
                  <c:v>3.8799999019829561E-3</c:v>
                </c:pt>
                <c:pt idx="138">
                  <c:v>2.55999993532896E-3</c:v>
                </c:pt>
                <c:pt idx="139">
                  <c:v>2.7399999307817779E-3</c:v>
                </c:pt>
                <c:pt idx="140">
                  <c:v>3.9899998992041219E-3</c:v>
                </c:pt>
                <c:pt idx="141">
                  <c:v>5.6399998575216159E-3</c:v>
                </c:pt>
                <c:pt idx="142">
                  <c:v>7.5099998102814416E-3</c:v>
                </c:pt>
                <c:pt idx="143">
                  <c:v>9.6899997552100103E-3</c:v>
                </c:pt>
                <c:pt idx="144">
                  <c:v>1.1569999707717221E-2</c:v>
                </c:pt>
                <c:pt idx="145">
                  <c:v>1.1739999703422649E-2</c:v>
                </c:pt>
                <c:pt idx="146">
                  <c:v>9.4899997602624353E-3</c:v>
                </c:pt>
                <c:pt idx="147">
                  <c:v>6.0499998471641447E-3</c:v>
                </c:pt>
                <c:pt idx="148">
                  <c:v>3.8999999014777131E-3</c:v>
                </c:pt>
                <c:pt idx="149">
                  <c:v>4.4999998863204382E-3</c:v>
                </c:pt>
                <c:pt idx="150">
                  <c:v>7.0499998219020199E-3</c:v>
                </c:pt>
                <c:pt idx="151">
                  <c:v>9.2299997668305878E-3</c:v>
                </c:pt>
                <c:pt idx="152">
                  <c:v>9.5099997597571928E-3</c:v>
                </c:pt>
                <c:pt idx="153">
                  <c:v>8.3499997890612576E-3</c:v>
                </c:pt>
                <c:pt idx="154">
                  <c:v>7.1399998196284287E-3</c:v>
                </c:pt>
                <c:pt idx="155">
                  <c:v>6.1299998451431748E-3</c:v>
                </c:pt>
                <c:pt idx="156">
                  <c:v>4.4599998873309232E-3</c:v>
                </c:pt>
                <c:pt idx="157">
                  <c:v>2.0399999484652649E-3</c:v>
                </c:pt>
                <c:pt idx="158">
                  <c:v>3.9999998989515012E-4</c:v>
                </c:pt>
                <c:pt idx="159">
                  <c:v>1.27999996766448E-3</c:v>
                </c:pt>
                <c:pt idx="160">
                  <c:v>4.6999998812680133E-3</c:v>
                </c:pt>
                <c:pt idx="161">
                  <c:v>8.6999997802195139E-3</c:v>
                </c:pt>
                <c:pt idx="162">
                  <c:v>1.13899997122644E-2</c:v>
                </c:pt>
                <c:pt idx="163">
                  <c:v>1.2449999685486549E-2</c:v>
                </c:pt>
                <c:pt idx="164">
                  <c:v>1.2439999685739171E-2</c:v>
                </c:pt>
                <c:pt idx="165">
                  <c:v>1.2059999695338769E-2</c:v>
                </c:pt>
                <c:pt idx="166">
                  <c:v>1.178999970215955E-2</c:v>
                </c:pt>
                <c:pt idx="167">
                  <c:v>1.139999971201178E-2</c:v>
                </c:pt>
                <c:pt idx="168">
                  <c:v>1.0259999740810599E-2</c:v>
                </c:pt>
                <c:pt idx="169">
                  <c:v>8.5699997835035902E-3</c:v>
                </c:pt>
                <c:pt idx="170">
                  <c:v>7.6299998072499866E-3</c:v>
                </c:pt>
                <c:pt idx="171">
                  <c:v>8.5999997827457264E-3</c:v>
                </c:pt>
                <c:pt idx="172">
                  <c:v>1.1209999716811581E-2</c:v>
                </c:pt>
                <c:pt idx="173">
                  <c:v>1.394999964759336E-2</c:v>
                </c:pt>
                <c:pt idx="174">
                  <c:v>1.560999960565823E-2</c:v>
                </c:pt>
                <c:pt idx="175">
                  <c:v>1.6189999591006199E-2</c:v>
                </c:pt>
                <c:pt idx="176">
                  <c:v>1.596999959656387E-2</c:v>
                </c:pt>
                <c:pt idx="177">
                  <c:v>1.445999963470967E-2</c:v>
                </c:pt>
                <c:pt idx="178">
                  <c:v>1.1369999712769641E-2</c:v>
                </c:pt>
                <c:pt idx="179">
                  <c:v>7.84999980169232E-3</c:v>
                </c:pt>
                <c:pt idx="180">
                  <c:v>5.879999851458706E-3</c:v>
                </c:pt>
                <c:pt idx="181">
                  <c:v>6.7699998289754149E-3</c:v>
                </c:pt>
                <c:pt idx="182">
                  <c:v>1.0449999736010801E-2</c:v>
                </c:pt>
                <c:pt idx="183">
                  <c:v>1.5719999602879401E-2</c:v>
                </c:pt>
                <c:pt idx="184">
                  <c:v>2.055999948061071E-2</c:v>
                </c:pt>
                <c:pt idx="185">
                  <c:v>2.2969999419728989E-2</c:v>
                </c:pt>
                <c:pt idx="186">
                  <c:v>2.226999943741248E-2</c:v>
                </c:pt>
                <c:pt idx="187">
                  <c:v>1.951999950688332E-2</c:v>
                </c:pt>
                <c:pt idx="188">
                  <c:v>1.641999958519591E-2</c:v>
                </c:pt>
                <c:pt idx="189">
                  <c:v>1.3929999648098599E-2</c:v>
                </c:pt>
                <c:pt idx="190">
                  <c:v>1.2019999696349259E-2</c:v>
                </c:pt>
                <c:pt idx="191">
                  <c:v>1.0259999740810599E-2</c:v>
                </c:pt>
                <c:pt idx="192">
                  <c:v>8.5699997835035902E-3</c:v>
                </c:pt>
                <c:pt idx="193">
                  <c:v>7.6599998064921238E-3</c:v>
                </c:pt>
                <c:pt idx="194">
                  <c:v>8.3699997885560151E-3</c:v>
                </c:pt>
                <c:pt idx="195">
                  <c:v>1.026999974055798E-2</c:v>
                </c:pt>
                <c:pt idx="196">
                  <c:v>1.155999970796984E-2</c:v>
                </c:pt>
                <c:pt idx="197">
                  <c:v>1.078999972742167E-2</c:v>
                </c:pt>
                <c:pt idx="198">
                  <c:v>8.3799997883033939E-3</c:v>
                </c:pt>
                <c:pt idx="199">
                  <c:v>6.0199998479220076E-3</c:v>
                </c:pt>
                <c:pt idx="200">
                  <c:v>4.7599998797522858E-3</c:v>
                </c:pt>
                <c:pt idx="201">
                  <c:v>4.1599998949095607E-3</c:v>
                </c:pt>
                <c:pt idx="202">
                  <c:v>3.4699999123404268E-3</c:v>
                </c:pt>
                <c:pt idx="203">
                  <c:v>3.4199999136035331E-3</c:v>
                </c:pt>
                <c:pt idx="204">
                  <c:v>5.4399998625740409E-3</c:v>
                </c:pt>
                <c:pt idx="205">
                  <c:v>9.5699997582414653E-3</c:v>
                </c:pt>
                <c:pt idx="206">
                  <c:v>1.434999963748851E-2</c:v>
                </c:pt>
                <c:pt idx="207">
                  <c:v>1.8139999541745059E-2</c:v>
                </c:pt>
                <c:pt idx="208">
                  <c:v>2.0069999492989151E-2</c:v>
                </c:pt>
                <c:pt idx="209">
                  <c:v>2.00499994934944E-2</c:v>
                </c:pt>
                <c:pt idx="210">
                  <c:v>1.8759999526082542E-2</c:v>
                </c:pt>
                <c:pt idx="211">
                  <c:v>1.7389999560691649E-2</c:v>
                </c:pt>
                <c:pt idx="212">
                  <c:v>1.668999957837514E-2</c:v>
                </c:pt>
                <c:pt idx="213">
                  <c:v>1.6299999588227369E-2</c:v>
                </c:pt>
                <c:pt idx="214">
                  <c:v>1.545999960944755E-2</c:v>
                </c:pt>
                <c:pt idx="215">
                  <c:v>1.422999964051996E-2</c:v>
                </c:pt>
                <c:pt idx="216">
                  <c:v>1.335999966249801E-2</c:v>
                </c:pt>
                <c:pt idx="217">
                  <c:v>1.3099999669066159E-2</c:v>
                </c:pt>
                <c:pt idx="218">
                  <c:v>1.2619999681191979E-2</c:v>
                </c:pt>
                <c:pt idx="219">
                  <c:v>1.08699997254007E-2</c:v>
                </c:pt>
                <c:pt idx="220">
                  <c:v>7.76999980371329E-3</c:v>
                </c:pt>
                <c:pt idx="221">
                  <c:v>4.709999881015392E-3</c:v>
                </c:pt>
                <c:pt idx="222">
                  <c:v>3.399999914108776E-3</c:v>
                </c:pt>
                <c:pt idx="223">
                  <c:v>4.3199998908676207E-3</c:v>
                </c:pt>
                <c:pt idx="224">
                  <c:v>6.4699998365540523E-3</c:v>
                </c:pt>
                <c:pt idx="225">
                  <c:v>8.5999997827457264E-3</c:v>
                </c:pt>
                <c:pt idx="226">
                  <c:v>1.0769999727926921E-2</c:v>
                </c:pt>
                <c:pt idx="227">
                  <c:v>1.374999965264578E-2</c:v>
                </c:pt>
                <c:pt idx="228">
                  <c:v>1.724999956422835E-2</c:v>
                </c:pt>
                <c:pt idx="229">
                  <c:v>1.9799999499809932E-2</c:v>
                </c:pt>
                <c:pt idx="230">
                  <c:v>2.063999947858974E-2</c:v>
                </c:pt>
                <c:pt idx="231">
                  <c:v>2.0439999483642168E-2</c:v>
                </c:pt>
                <c:pt idx="232">
                  <c:v>1.9939999496273231E-2</c:v>
                </c:pt>
                <c:pt idx="233">
                  <c:v>1.8649999528861368E-2</c:v>
                </c:pt>
                <c:pt idx="234">
                  <c:v>1.526999961424735E-2</c:v>
                </c:pt>
                <c:pt idx="235">
                  <c:v>9.6899997552100103E-3</c:v>
                </c:pt>
                <c:pt idx="236">
                  <c:v>3.9299999007198494E-3</c:v>
                </c:pt>
                <c:pt idx="237">
                  <c:v>4.7999998787418008E-4</c:v>
                </c:pt>
                <c:pt idx="238">
                  <c:v>-8.9999997726408765E-5</c:v>
                </c:pt>
                <c:pt idx="239">
                  <c:v>9.299999765062239E-4</c:v>
                </c:pt>
                <c:pt idx="240">
                  <c:v>2.4899999370973092E-3</c:v>
                </c:pt>
                <c:pt idx="241">
                  <c:v>4.5799998842994682E-3</c:v>
                </c:pt>
                <c:pt idx="242">
                  <c:v>7.6199998075026087E-3</c:v>
                </c:pt>
                <c:pt idx="243">
                  <c:v>1.162999970620149E-2</c:v>
                </c:pt>
                <c:pt idx="244">
                  <c:v>1.5959999596816491E-2</c:v>
                </c:pt>
                <c:pt idx="245">
                  <c:v>1.9619999504357111E-2</c:v>
                </c:pt>
                <c:pt idx="246">
                  <c:v>2.1859999447769951E-2</c:v>
                </c:pt>
                <c:pt idx="247">
                  <c:v>2.2369999434886271E-2</c:v>
                </c:pt>
                <c:pt idx="248">
                  <c:v>2.1489999457116941E-2</c:v>
                </c:pt>
                <c:pt idx="249">
                  <c:v>2.007999949273653E-2</c:v>
                </c:pt>
                <c:pt idx="250">
                  <c:v>1.8989999520272249E-2</c:v>
                </c:pt>
                <c:pt idx="251">
                  <c:v>1.8469999533408551E-2</c:v>
                </c:pt>
                <c:pt idx="252">
                  <c:v>1.8359999536187391E-2</c:v>
                </c:pt>
                <c:pt idx="253">
                  <c:v>1.852999953189283E-2</c:v>
                </c:pt>
                <c:pt idx="254">
                  <c:v>1.876999952582992E-2</c:v>
                </c:pt>
                <c:pt idx="255">
                  <c:v>1.817999954073457E-2</c:v>
                </c:pt>
                <c:pt idx="256">
                  <c:v>1.569999960338464E-2</c:v>
                </c:pt>
                <c:pt idx="257">
                  <c:v>1.2009999696601881E-2</c:v>
                </c:pt>
                <c:pt idx="258">
                  <c:v>9.6699997557152528E-3</c:v>
                </c:pt>
                <c:pt idx="259">
                  <c:v>1.0609999731968861E-2</c:v>
                </c:pt>
                <c:pt idx="260">
                  <c:v>1.3879999649361711E-2</c:v>
                </c:pt>
                <c:pt idx="261">
                  <c:v>1.6619999580143489E-2</c:v>
                </c:pt>
                <c:pt idx="262">
                  <c:v>1.668999957837514E-2</c:v>
                </c:pt>
                <c:pt idx="263">
                  <c:v>1.442999963546754E-2</c:v>
                </c:pt>
                <c:pt idx="264">
                  <c:v>1.187999969988596E-2</c:v>
                </c:pt>
                <c:pt idx="265">
                  <c:v>1.0819999726663809E-2</c:v>
                </c:pt>
                <c:pt idx="266">
                  <c:v>1.1699999704433139E-2</c:v>
                </c:pt>
                <c:pt idx="267">
                  <c:v>1.3849999650119569E-2</c:v>
                </c:pt>
                <c:pt idx="268">
                  <c:v>1.598999959605862E-2</c:v>
                </c:pt>
                <c:pt idx="269">
                  <c:v>1.6589999580901349E-2</c:v>
                </c:pt>
                <c:pt idx="270">
                  <c:v>1.422999964051996E-2</c:v>
                </c:pt>
                <c:pt idx="271">
                  <c:v>8.7699997784511652E-3</c:v>
                </c:pt>
                <c:pt idx="272">
                  <c:v>2.4999999368446879E-3</c:v>
                </c:pt>
                <c:pt idx="273">
                  <c:v>-9.099999770114664E-4</c:v>
                </c:pt>
                <c:pt idx="274">
                  <c:v>3.099999921687413E-4</c:v>
                </c:pt>
                <c:pt idx="275">
                  <c:v>4.3199998908676207E-3</c:v>
                </c:pt>
                <c:pt idx="276">
                  <c:v>7.5299998097762E-3</c:v>
                </c:pt>
                <c:pt idx="277">
                  <c:v>8.1899997931031976E-3</c:v>
                </c:pt>
                <c:pt idx="278">
                  <c:v>7.6399998069973662E-3</c:v>
                </c:pt>
                <c:pt idx="279">
                  <c:v>8.2499997915874701E-3</c:v>
                </c:pt>
                <c:pt idx="280">
                  <c:v>1.0939999723632351E-2</c:v>
                </c:pt>
                <c:pt idx="281">
                  <c:v>1.462999963041511E-2</c:v>
                </c:pt>
                <c:pt idx="282">
                  <c:v>1.7609999555133982E-2</c:v>
                </c:pt>
                <c:pt idx="283">
                  <c:v>1.8659999528608751E-2</c:v>
                </c:pt>
                <c:pt idx="284">
                  <c:v>1.7289999563217862E-2</c:v>
                </c:pt>
                <c:pt idx="285">
                  <c:v>1.37399996528984E-2</c:v>
                </c:pt>
                <c:pt idx="286">
                  <c:v>9.1199997696094215E-3</c:v>
                </c:pt>
                <c:pt idx="287">
                  <c:v>4.9799998741946183E-3</c:v>
                </c:pt>
                <c:pt idx="288">
                  <c:v>2.5299999360868242E-3</c:v>
                </c:pt>
                <c:pt idx="289">
                  <c:v>2.2399999434128399E-3</c:v>
                </c:pt>
                <c:pt idx="290">
                  <c:v>3.9999998989515007E-3</c:v>
                </c:pt>
                <c:pt idx="291">
                  <c:v>7.2799998160917312E-3</c:v>
                </c:pt>
                <c:pt idx="292">
                  <c:v>1.0849999725905951E-2</c:v>
                </c:pt>
                <c:pt idx="293">
                  <c:v>1.295999967260286E-2</c:v>
                </c:pt>
                <c:pt idx="294">
                  <c:v>1.2729999678413151E-2</c:v>
                </c:pt>
                <c:pt idx="295">
                  <c:v>1.111999971908517E-2</c:v>
                </c:pt>
                <c:pt idx="296">
                  <c:v>9.8599997509154491E-3</c:v>
                </c:pt>
                <c:pt idx="297">
                  <c:v>9.6899997552100103E-3</c:v>
                </c:pt>
                <c:pt idx="298">
                  <c:v>9.9699997481366154E-3</c:v>
                </c:pt>
                <c:pt idx="299">
                  <c:v>9.6599997559678741E-3</c:v>
                </c:pt>
                <c:pt idx="300">
                  <c:v>8.4199997872929089E-3</c:v>
                </c:pt>
                <c:pt idx="301">
                  <c:v>7.0799998211441562E-3</c:v>
                </c:pt>
                <c:pt idx="302">
                  <c:v>6.5299998350383248E-3</c:v>
                </c:pt>
                <c:pt idx="303">
                  <c:v>6.4299998375645373E-3</c:v>
                </c:pt>
                <c:pt idx="304">
                  <c:v>5.959999849437736E-3</c:v>
                </c:pt>
                <c:pt idx="305">
                  <c:v>5.4699998618161771E-3</c:v>
                </c:pt>
                <c:pt idx="306">
                  <c:v>6.2599998418590994E-3</c:v>
                </c:pt>
                <c:pt idx="307">
                  <c:v>8.6999997802195139E-3</c:v>
                </c:pt>
                <c:pt idx="308">
                  <c:v>1.1689999704685761E-2</c:v>
                </c:pt>
                <c:pt idx="309">
                  <c:v>1.37899996516353E-2</c:v>
                </c:pt>
                <c:pt idx="310">
                  <c:v>1.3839999650372191E-2</c:v>
                </c:pt>
                <c:pt idx="311">
                  <c:v>1.1499999709485559E-2</c:v>
                </c:pt>
                <c:pt idx="312">
                  <c:v>8.0199997973977588E-3</c:v>
                </c:pt>
                <c:pt idx="313">
                  <c:v>6.1399998448905544E-3</c:v>
                </c:pt>
                <c:pt idx="314">
                  <c:v>7.7199998049763963E-3</c:v>
                </c:pt>
                <c:pt idx="315">
                  <c:v>1.1369999712769641E-2</c:v>
                </c:pt>
                <c:pt idx="316">
                  <c:v>1.3489999659213939E-2</c:v>
                </c:pt>
                <c:pt idx="317">
                  <c:v>1.2129999693570429E-2</c:v>
                </c:pt>
                <c:pt idx="318">
                  <c:v>9.099999770114664E-3</c:v>
                </c:pt>
                <c:pt idx="319">
                  <c:v>7.8999998004292138E-3</c:v>
                </c:pt>
                <c:pt idx="320">
                  <c:v>9.9399997488944791E-3</c:v>
                </c:pt>
                <c:pt idx="321">
                  <c:v>1.3609999656182479E-2</c:v>
                </c:pt>
                <c:pt idx="322">
                  <c:v>1.6109999593027169E-2</c:v>
                </c:pt>
                <c:pt idx="323">
                  <c:v>1.560999960565823E-2</c:v>
                </c:pt>
                <c:pt idx="324">
                  <c:v>1.2049999695591399E-2</c:v>
                </c:pt>
                <c:pt idx="325">
                  <c:v>7.3399998145760037E-3</c:v>
                </c:pt>
                <c:pt idx="326">
                  <c:v>4.2099998936464536E-3</c:v>
                </c:pt>
                <c:pt idx="327">
                  <c:v>4.0499998976883944E-3</c:v>
                </c:pt>
                <c:pt idx="328">
                  <c:v>5.9899998486798722E-3</c:v>
                </c:pt>
                <c:pt idx="329">
                  <c:v>8.1199997948715463E-3</c:v>
                </c:pt>
                <c:pt idx="330">
                  <c:v>9.3599997635465115E-3</c:v>
                </c:pt>
                <c:pt idx="331">
                  <c:v>9.7999997524311766E-3</c:v>
                </c:pt>
                <c:pt idx="332">
                  <c:v>1.0379999737779141E-2</c:v>
                </c:pt>
                <c:pt idx="333">
                  <c:v>1.2289999689528489E-2</c:v>
                </c:pt>
                <c:pt idx="334">
                  <c:v>1.6109999593027169E-2</c:v>
                </c:pt>
                <c:pt idx="335">
                  <c:v>2.0999999469495378E-2</c:v>
                </c:pt>
                <c:pt idx="336">
                  <c:v>2.493999936996261E-2</c:v>
                </c:pt>
                <c:pt idx="337">
                  <c:v>2.6289999335858742E-2</c:v>
                </c:pt>
                <c:pt idx="338">
                  <c:v>2.5059999366931152E-2</c:v>
                </c:pt>
                <c:pt idx="339">
                  <c:v>2.2869999422255202E-2</c:v>
                </c:pt>
                <c:pt idx="340">
                  <c:v>2.1489999457116941E-2</c:v>
                </c:pt>
                <c:pt idx="341">
                  <c:v>2.1239999463432468E-2</c:v>
                </c:pt>
                <c:pt idx="342">
                  <c:v>2.0769999475305671E-2</c:v>
                </c:pt>
                <c:pt idx="343">
                  <c:v>1.876999952582992E-2</c:v>
                </c:pt>
                <c:pt idx="344">
                  <c:v>1.540999961071066E-2</c:v>
                </c:pt>
                <c:pt idx="345">
                  <c:v>1.2049999695591399E-2</c:v>
                </c:pt>
                <c:pt idx="346">
                  <c:v>1.0209999742073711E-2</c:v>
                </c:pt>
                <c:pt idx="347">
                  <c:v>1.059999973222148E-2</c:v>
                </c:pt>
                <c:pt idx="348">
                  <c:v>1.2449999685486549E-2</c:v>
                </c:pt>
                <c:pt idx="349">
                  <c:v>1.40699996445619E-2</c:v>
                </c:pt>
                <c:pt idx="350">
                  <c:v>1.449999963369919E-2</c:v>
                </c:pt>
                <c:pt idx="351">
                  <c:v>1.385999964986695E-2</c:v>
                </c:pt>
                <c:pt idx="352">
                  <c:v>1.274999967790791E-2</c:v>
                </c:pt>
                <c:pt idx="353">
                  <c:v>1.2049999695591399E-2</c:v>
                </c:pt>
                <c:pt idx="354">
                  <c:v>1.26599996801815E-2</c:v>
                </c:pt>
                <c:pt idx="355">
                  <c:v>1.4489999633951809E-2</c:v>
                </c:pt>
                <c:pt idx="356">
                  <c:v>1.6089999593532411E-2</c:v>
                </c:pt>
                <c:pt idx="357">
                  <c:v>1.614999959201668E-2</c:v>
                </c:pt>
                <c:pt idx="358">
                  <c:v>1.508999961879454E-2</c:v>
                </c:pt>
                <c:pt idx="359">
                  <c:v>1.465999962965725E-2</c:v>
                </c:pt>
                <c:pt idx="360">
                  <c:v>1.6039999594795521E-2</c:v>
                </c:pt>
                <c:pt idx="361">
                  <c:v>1.8679999528103512E-2</c:v>
                </c:pt>
                <c:pt idx="362">
                  <c:v>2.0849999473284701E-2</c:v>
                </c:pt>
                <c:pt idx="363">
                  <c:v>2.1209999464190329E-2</c:v>
                </c:pt>
                <c:pt idx="364">
                  <c:v>1.99999994947575E-2</c:v>
                </c:pt>
                <c:pt idx="365">
                  <c:v>1.8869999523303701E-2</c:v>
                </c:pt>
                <c:pt idx="366">
                  <c:v>1.9219999514461961E-2</c:v>
                </c:pt>
                <c:pt idx="367">
                  <c:v>2.074999947581091E-2</c:v>
                </c:pt>
                <c:pt idx="368">
                  <c:v>2.1779999449790921E-2</c:v>
                </c:pt>
                <c:pt idx="369">
                  <c:v>2.1059999467979651E-2</c:v>
                </c:pt>
                <c:pt idx="370">
                  <c:v>1.903999951900914E-2</c:v>
                </c:pt>
                <c:pt idx="371">
                  <c:v>1.700999957029126E-2</c:v>
                </c:pt>
                <c:pt idx="372">
                  <c:v>1.534999961222638E-2</c:v>
                </c:pt>
                <c:pt idx="373">
                  <c:v>1.382999965062481E-2</c:v>
                </c:pt>
                <c:pt idx="374">
                  <c:v>1.3099999669066159E-2</c:v>
                </c:pt>
                <c:pt idx="375">
                  <c:v>1.452999963294133E-2</c:v>
                </c:pt>
                <c:pt idx="376">
                  <c:v>1.82599995387136E-2</c:v>
                </c:pt>
                <c:pt idx="377">
                  <c:v>2.2369999434886271E-2</c:v>
                </c:pt>
                <c:pt idx="378">
                  <c:v>2.415999938966706E-2</c:v>
                </c:pt>
                <c:pt idx="379">
                  <c:v>2.2259999437665101E-2</c:v>
                </c:pt>
                <c:pt idx="380">
                  <c:v>1.7559999556397091E-2</c:v>
                </c:pt>
                <c:pt idx="381">
                  <c:v>1.2329999688518001E-2</c:v>
                </c:pt>
                <c:pt idx="382">
                  <c:v>8.4899997855245601E-3</c:v>
                </c:pt>
                <c:pt idx="383">
                  <c:v>6.6399998322594911E-3</c:v>
                </c:pt>
                <c:pt idx="384">
                  <c:v>6.4199998378171594E-3</c:v>
                </c:pt>
                <c:pt idx="385">
                  <c:v>6.9799998236703686E-3</c:v>
                </c:pt>
                <c:pt idx="386">
                  <c:v>7.44999981179717E-3</c:v>
                </c:pt>
                <c:pt idx="387">
                  <c:v>7.409999812807655E-3</c:v>
                </c:pt>
                <c:pt idx="388">
                  <c:v>7.1399998196284287E-3</c:v>
                </c:pt>
                <c:pt idx="389">
                  <c:v>7.1999998181127012E-3</c:v>
                </c:pt>
                <c:pt idx="390">
                  <c:v>8.1899997931031976E-3</c:v>
                </c:pt>
                <c:pt idx="391">
                  <c:v>1.082999972641119E-2</c:v>
                </c:pt>
                <c:pt idx="392">
                  <c:v>1.548999960868969E-2</c:v>
                </c:pt>
                <c:pt idx="393">
                  <c:v>2.143999945838004E-2</c:v>
                </c:pt>
                <c:pt idx="394">
                  <c:v>2.6749999324238161E-2</c:v>
                </c:pt>
                <c:pt idx="395">
                  <c:v>2.9379999257798769E-2</c:v>
                </c:pt>
                <c:pt idx="396">
                  <c:v>2.8789999272703429E-2</c:v>
                </c:pt>
                <c:pt idx="397">
                  <c:v>2.6599999328027479E-2</c:v>
                </c:pt>
                <c:pt idx="398">
                  <c:v>2.5319999360362999E-2</c:v>
                </c:pt>
                <c:pt idx="399">
                  <c:v>2.637999933358515E-2</c:v>
                </c:pt>
                <c:pt idx="400">
                  <c:v>2.9149999263609061E-2</c:v>
                </c:pt>
                <c:pt idx="401">
                  <c:v>3.1889999194390839E-2</c:v>
                </c:pt>
                <c:pt idx="402">
                  <c:v>3.347999915422406E-2</c:v>
                </c:pt>
                <c:pt idx="403">
                  <c:v>3.4639999124920003E-2</c:v>
                </c:pt>
                <c:pt idx="404">
                  <c:v>3.628999908323749E-2</c:v>
                </c:pt>
                <c:pt idx="405">
                  <c:v>3.8639999023871503E-2</c:v>
                </c:pt>
                <c:pt idx="406">
                  <c:v>4.2079998936969787E-2</c:v>
                </c:pt>
                <c:pt idx="407">
                  <c:v>4.8029998786660137E-2</c:v>
                </c:pt>
                <c:pt idx="408">
                  <c:v>5.7489998547680443E-2</c:v>
                </c:pt>
                <c:pt idx="409">
                  <c:v>7.0749998212704668E-2</c:v>
                </c:pt>
                <c:pt idx="410">
                  <c:v>8.7159997798153199E-2</c:v>
                </c:pt>
                <c:pt idx="411">
                  <c:v>0.1064599973105942</c:v>
                </c:pt>
                <c:pt idx="412">
                  <c:v>0.12848999675406961</c:v>
                </c:pt>
                <c:pt idx="413">
                  <c:v>0.15402999610887491</c:v>
                </c:pt>
                <c:pt idx="414">
                  <c:v>0.18389999535429519</c:v>
                </c:pt>
                <c:pt idx="415">
                  <c:v>0.2178399944968987</c:v>
                </c:pt>
                <c:pt idx="416">
                  <c:v>0.25456999356902088</c:v>
                </c:pt>
                <c:pt idx="417">
                  <c:v>0.29329999259061879</c:v>
                </c:pt>
                <c:pt idx="418">
                  <c:v>0.33359999157255521</c:v>
                </c:pt>
                <c:pt idx="419">
                  <c:v>0.37523999052064028</c:v>
                </c:pt>
                <c:pt idx="420">
                  <c:v>0.41686998946897802</c:v>
                </c:pt>
                <c:pt idx="421">
                  <c:v>0.45868998841251601</c:v>
                </c:pt>
                <c:pt idx="422">
                  <c:v>0.50142998733281274</c:v>
                </c:pt>
                <c:pt idx="423">
                  <c:v>0.54495998623315245</c:v>
                </c:pt>
                <c:pt idx="424">
                  <c:v>0.58627998518932145</c:v>
                </c:pt>
                <c:pt idx="425">
                  <c:v>0.62214998428316903</c:v>
                </c:pt>
                <c:pt idx="426">
                  <c:v>0.65203998352808412</c:v>
                </c:pt>
                <c:pt idx="427">
                  <c:v>0.6781699828679848</c:v>
                </c:pt>
                <c:pt idx="428">
                  <c:v>0.70286998224401032</c:v>
                </c:pt>
                <c:pt idx="429">
                  <c:v>0.72817998160462594</c:v>
                </c:pt>
                <c:pt idx="430">
                  <c:v>0.75507998092507478</c:v>
                </c:pt>
                <c:pt idx="431">
                  <c:v>0.78370998020182014</c:v>
                </c:pt>
                <c:pt idx="432">
                  <c:v>0.81197997948765988</c:v>
                </c:pt>
                <c:pt idx="433">
                  <c:v>0.83702997885484365</c:v>
                </c:pt>
                <c:pt idx="434">
                  <c:v>0.85697997835086426</c:v>
                </c:pt>
                <c:pt idx="435">
                  <c:v>0.87298997794641764</c:v>
                </c:pt>
                <c:pt idx="436">
                  <c:v>0.88746997758062207</c:v>
                </c:pt>
                <c:pt idx="437">
                  <c:v>0.90207997721154243</c:v>
                </c:pt>
                <c:pt idx="438">
                  <c:v>0.91626997685307288</c:v>
                </c:pt>
                <c:pt idx="439">
                  <c:v>0.93002997650546604</c:v>
                </c:pt>
                <c:pt idx="440">
                  <c:v>0.94383997615659609</c:v>
                </c:pt>
                <c:pt idx="441">
                  <c:v>0.95736997581479955</c:v>
                </c:pt>
                <c:pt idx="442">
                  <c:v>0.96911997551796958</c:v>
                </c:pt>
                <c:pt idx="443">
                  <c:v>0.97851997528050561</c:v>
                </c:pt>
                <c:pt idx="444">
                  <c:v>0.98709997506375657</c:v>
                </c:pt>
                <c:pt idx="445">
                  <c:v>0.99666997482199804</c:v>
                </c:pt>
                <c:pt idx="446">
                  <c:v>1.00703997456003</c:v>
                </c:pt>
                <c:pt idx="447">
                  <c:v>1.0165599743195339</c:v>
                </c:pt>
                <c:pt idx="448">
                  <c:v>1.023419974146236</c:v>
                </c:pt>
                <c:pt idx="449">
                  <c:v>1.0277799740360929</c:v>
                </c:pt>
                <c:pt idx="450">
                  <c:v>1.0310899739524759</c:v>
                </c:pt>
                <c:pt idx="451">
                  <c:v>1.035599973838544</c:v>
                </c:pt>
                <c:pt idx="452">
                  <c:v>1.04270997365893</c:v>
                </c:pt>
                <c:pt idx="453">
                  <c:v>1.052339973415656</c:v>
                </c:pt>
                <c:pt idx="454">
                  <c:v>1.062979973146867</c:v>
                </c:pt>
                <c:pt idx="455">
                  <c:v>1.072819972898287</c:v>
                </c:pt>
                <c:pt idx="456">
                  <c:v>1.0804999727042739</c:v>
                </c:pt>
                <c:pt idx="457">
                  <c:v>1.08619997256028</c:v>
                </c:pt>
                <c:pt idx="458">
                  <c:v>1.0911199724359899</c:v>
                </c:pt>
                <c:pt idx="459">
                  <c:v>1.096199972307659</c:v>
                </c:pt>
                <c:pt idx="460">
                  <c:v>1.1013199721783169</c:v>
                </c:pt>
                <c:pt idx="461">
                  <c:v>1.1060099720598371</c:v>
                </c:pt>
                <c:pt idx="462">
                  <c:v>1.1102599719524731</c:v>
                </c:pt>
                <c:pt idx="463">
                  <c:v>1.1142099718526881</c:v>
                </c:pt>
                <c:pt idx="464">
                  <c:v>1.117629971766291</c:v>
                </c:pt>
                <c:pt idx="465">
                  <c:v>1.1202399717003571</c:v>
                </c:pt>
                <c:pt idx="466">
                  <c:v>1.1223799716462961</c:v>
                </c:pt>
                <c:pt idx="467">
                  <c:v>1.1250099715798569</c:v>
                </c:pt>
                <c:pt idx="468">
                  <c:v>1.1291399714755239</c:v>
                </c:pt>
                <c:pt idx="469">
                  <c:v>1.1349099713297619</c:v>
                </c:pt>
                <c:pt idx="470">
                  <c:v>1.1411199711728841</c:v>
                </c:pt>
                <c:pt idx="471">
                  <c:v>1.1460199710490999</c:v>
                </c:pt>
                <c:pt idx="472">
                  <c:v>1.148999970973819</c:v>
                </c:pt>
                <c:pt idx="473">
                  <c:v>1.1510199709227891</c:v>
                </c:pt>
                <c:pt idx="474">
                  <c:v>1.15322997086696</c:v>
                </c:pt>
                <c:pt idx="475">
                  <c:v>1.155869970800268</c:v>
                </c:pt>
                <c:pt idx="476">
                  <c:v>1.158399970736355</c:v>
                </c:pt>
                <c:pt idx="477">
                  <c:v>1.160489970683557</c:v>
                </c:pt>
                <c:pt idx="478">
                  <c:v>1.1627499706264639</c:v>
                </c:pt>
                <c:pt idx="479">
                  <c:v>1.165929970546131</c:v>
                </c:pt>
                <c:pt idx="480">
                  <c:v>1.1698199704478609</c:v>
                </c:pt>
                <c:pt idx="481">
                  <c:v>1.1732799703604539</c:v>
                </c:pt>
                <c:pt idx="482">
                  <c:v>1.1751399703134671</c:v>
                </c:pt>
                <c:pt idx="483">
                  <c:v>1.1751999703119509</c:v>
                </c:pt>
                <c:pt idx="484">
                  <c:v>1.1743299703339289</c:v>
                </c:pt>
                <c:pt idx="485">
                  <c:v>1.174219970336708</c:v>
                </c:pt>
                <c:pt idx="486">
                  <c:v>1.1763099702839099</c:v>
                </c:pt>
                <c:pt idx="487">
                  <c:v>1.180609970175283</c:v>
                </c:pt>
                <c:pt idx="488">
                  <c:v>1.1851199700613511</c:v>
                </c:pt>
                <c:pt idx="489">
                  <c:v>1.1873299700055211</c:v>
                </c:pt>
                <c:pt idx="490">
                  <c:v>1.1865899700242151</c:v>
                </c:pt>
                <c:pt idx="491">
                  <c:v>1.1844199700790341</c:v>
                </c:pt>
                <c:pt idx="492">
                  <c:v>1.18267997012299</c:v>
                </c:pt>
                <c:pt idx="493">
                  <c:v>1.182219970134611</c:v>
                </c:pt>
                <c:pt idx="494">
                  <c:v>1.182779970120464</c:v>
                </c:pt>
                <c:pt idx="495">
                  <c:v>1.1837599700957071</c:v>
                </c:pt>
                <c:pt idx="496">
                  <c:v>1.1849099700666561</c:v>
                </c:pt>
                <c:pt idx="497">
                  <c:v>1.18660997002371</c:v>
                </c:pt>
                <c:pt idx="498">
                  <c:v>1.189519969950197</c:v>
                </c:pt>
                <c:pt idx="499">
                  <c:v>1.1937599698430861</c:v>
                </c:pt>
                <c:pt idx="500">
                  <c:v>1.1984799697238491</c:v>
                </c:pt>
                <c:pt idx="501">
                  <c:v>1.2026599696182529</c:v>
                </c:pt>
                <c:pt idx="502">
                  <c:v>1.2056199695434771</c:v>
                </c:pt>
                <c:pt idx="503">
                  <c:v>1.2065499695199831</c:v>
                </c:pt>
                <c:pt idx="504">
                  <c:v>1.204899969561666</c:v>
                </c:pt>
                <c:pt idx="505">
                  <c:v>1.201499969647557</c:v>
                </c:pt>
                <c:pt idx="506">
                  <c:v>1.1984399697248591</c:v>
                </c:pt>
                <c:pt idx="507">
                  <c:v>1.197629969745321</c:v>
                </c:pt>
                <c:pt idx="508">
                  <c:v>1.199899969687976</c:v>
                </c:pt>
                <c:pt idx="509">
                  <c:v>1.2047699695649501</c:v>
                </c:pt>
                <c:pt idx="510">
                  <c:v>1.21075996941363</c:v>
                </c:pt>
                <c:pt idx="511">
                  <c:v>1.21605996927974</c:v>
                </c:pt>
                <c:pt idx="512">
                  <c:v>1.2196999691877859</c:v>
                </c:pt>
                <c:pt idx="513">
                  <c:v>1.2222499691233679</c:v>
                </c:pt>
                <c:pt idx="514">
                  <c:v>1.225299969046318</c:v>
                </c:pt>
                <c:pt idx="515">
                  <c:v>1.2299599689285969</c:v>
                </c:pt>
                <c:pt idx="516">
                  <c:v>1.2355399687876341</c:v>
                </c:pt>
                <c:pt idx="517">
                  <c:v>1.239719968682039</c:v>
                </c:pt>
                <c:pt idx="518">
                  <c:v>1.24066996865804</c:v>
                </c:pt>
                <c:pt idx="519">
                  <c:v>1.238959968701238</c:v>
                </c:pt>
                <c:pt idx="520">
                  <c:v>1.237279968743678</c:v>
                </c:pt>
                <c:pt idx="521">
                  <c:v>1.2379599687264999</c:v>
                </c:pt>
                <c:pt idx="522">
                  <c:v>1.240929968651471</c:v>
                </c:pt>
                <c:pt idx="523">
                  <c:v>1.244389968564064</c:v>
                </c:pt>
                <c:pt idx="524">
                  <c:v>1.246409968513035</c:v>
                </c:pt>
                <c:pt idx="525">
                  <c:v>1.2458399685274339</c:v>
                </c:pt>
                <c:pt idx="526">
                  <c:v>1.242739968605747</c:v>
                </c:pt>
                <c:pt idx="527">
                  <c:v>1.238959968701238</c:v>
                </c:pt>
                <c:pt idx="528">
                  <c:v>1.2373999687406469</c:v>
                </c:pt>
                <c:pt idx="529">
                  <c:v>1.2394299686893651</c:v>
                </c:pt>
                <c:pt idx="530">
                  <c:v>1.2434899685867999</c:v>
                </c:pt>
                <c:pt idx="531">
                  <c:v>1.246989968498383</c:v>
                </c:pt>
                <c:pt idx="532">
                  <c:v>1.2490599684460899</c:v>
                </c:pt>
                <c:pt idx="533">
                  <c:v>1.250529968408955</c:v>
                </c:pt>
                <c:pt idx="534">
                  <c:v>1.252519968358683</c:v>
                </c:pt>
                <c:pt idx="535">
                  <c:v>1.2555799682813811</c:v>
                </c:pt>
                <c:pt idx="536">
                  <c:v>1.2596099681795749</c:v>
                </c:pt>
                <c:pt idx="537">
                  <c:v>1.2635899680790319</c:v>
                </c:pt>
                <c:pt idx="538">
                  <c:v>1.2660299680173921</c:v>
                </c:pt>
                <c:pt idx="539">
                  <c:v>1.266619968002487</c:v>
                </c:pt>
                <c:pt idx="540">
                  <c:v>1.2671199679898559</c:v>
                </c:pt>
                <c:pt idx="541">
                  <c:v>1.2696199679267011</c:v>
                </c:pt>
                <c:pt idx="542">
                  <c:v>1.274409967805695</c:v>
                </c:pt>
                <c:pt idx="543">
                  <c:v>1.2799599676654909</c:v>
                </c:pt>
                <c:pt idx="544">
                  <c:v>1.284249967557116</c:v>
                </c:pt>
                <c:pt idx="545">
                  <c:v>1.2860099675126551</c:v>
                </c:pt>
                <c:pt idx="546">
                  <c:v>1.2857199675199811</c:v>
                </c:pt>
                <c:pt idx="547">
                  <c:v>1.285499967525539</c:v>
                </c:pt>
                <c:pt idx="548">
                  <c:v>1.2875899674727409</c:v>
                </c:pt>
                <c:pt idx="549">
                  <c:v>1.292699967343651</c:v>
                </c:pt>
                <c:pt idx="550">
                  <c:v>1.299209967179195</c:v>
                </c:pt>
                <c:pt idx="551">
                  <c:v>1.304039967057179</c:v>
                </c:pt>
                <c:pt idx="552">
                  <c:v>1.3047499670392431</c:v>
                </c:pt>
                <c:pt idx="553">
                  <c:v>1.301459967122355</c:v>
                </c:pt>
                <c:pt idx="554">
                  <c:v>1.2964799672481599</c:v>
                </c:pt>
                <c:pt idx="555">
                  <c:v>1.292349967352493</c:v>
                </c:pt>
                <c:pt idx="556">
                  <c:v>1.290119967408828</c:v>
                </c:pt>
                <c:pt idx="557">
                  <c:v>1.289709967419185</c:v>
                </c:pt>
                <c:pt idx="558">
                  <c:v>1.2910999673840711</c:v>
                </c:pt>
                <c:pt idx="559">
                  <c:v>1.2941299673075259</c:v>
                </c:pt>
                <c:pt idx="560">
                  <c:v>1.2978499672135511</c:v>
                </c:pt>
                <c:pt idx="561">
                  <c:v>1.301399967123871</c:v>
                </c:pt>
                <c:pt idx="562">
                  <c:v>1.3050799670309059</c:v>
                </c:pt>
                <c:pt idx="563">
                  <c:v>1.309459966920258</c:v>
                </c:pt>
                <c:pt idx="564">
                  <c:v>1.3140299668048101</c:v>
                </c:pt>
                <c:pt idx="565">
                  <c:v>1.317569966715382</c:v>
                </c:pt>
                <c:pt idx="566">
                  <c:v>1.3192799666721839</c:v>
                </c:pt>
                <c:pt idx="567">
                  <c:v>1.3190199666787521</c:v>
                </c:pt>
                <c:pt idx="568">
                  <c:v>1.317439966718666</c:v>
                </c:pt>
                <c:pt idx="569">
                  <c:v>1.3161699667507489</c:v>
                </c:pt>
                <c:pt idx="570">
                  <c:v>1.316919966731803</c:v>
                </c:pt>
                <c:pt idx="571">
                  <c:v>1.319889966656774</c:v>
                </c:pt>
                <c:pt idx="572">
                  <c:v>1.323889966555726</c:v>
                </c:pt>
                <c:pt idx="573">
                  <c:v>1.3273699664678129</c:v>
                </c:pt>
                <c:pt idx="574">
                  <c:v>1.3290799664246149</c:v>
                </c:pt>
                <c:pt idx="575">
                  <c:v>1.328389966442046</c:v>
                </c:pt>
                <c:pt idx="576">
                  <c:v>1.325919966504443</c:v>
                </c:pt>
                <c:pt idx="577">
                  <c:v>1.3238799665559779</c:v>
                </c:pt>
                <c:pt idx="578">
                  <c:v>1.324879966530716</c:v>
                </c:pt>
                <c:pt idx="579">
                  <c:v>1.329699966408953</c:v>
                </c:pt>
                <c:pt idx="580">
                  <c:v>1.3363299662414649</c:v>
                </c:pt>
                <c:pt idx="581">
                  <c:v>1.341939966099744</c:v>
                </c:pt>
                <c:pt idx="582">
                  <c:v>1.3456499660060219</c:v>
                </c:pt>
                <c:pt idx="583">
                  <c:v>1.3484799659345299</c:v>
                </c:pt>
                <c:pt idx="584">
                  <c:v>1.351829965849902</c:v>
                </c:pt>
                <c:pt idx="585">
                  <c:v>1.3558299657488531</c:v>
                </c:pt>
                <c:pt idx="586">
                  <c:v>1.3597799656490679</c:v>
                </c:pt>
                <c:pt idx="587">
                  <c:v>1.362429965582123</c:v>
                </c:pt>
                <c:pt idx="588">
                  <c:v>1.3635099655548399</c:v>
                </c:pt>
                <c:pt idx="589">
                  <c:v>1.363309965559893</c:v>
                </c:pt>
                <c:pt idx="590">
                  <c:v>1.363149965563935</c:v>
                </c:pt>
                <c:pt idx="591">
                  <c:v>1.363809965547262</c:v>
                </c:pt>
                <c:pt idx="592">
                  <c:v>1.3654199655065899</c:v>
                </c:pt>
                <c:pt idx="593">
                  <c:v>1.366979965467181</c:v>
                </c:pt>
                <c:pt idx="594">
                  <c:v>1.3676699654497499</c:v>
                </c:pt>
                <c:pt idx="595">
                  <c:v>1.36724996546036</c:v>
                </c:pt>
                <c:pt idx="596">
                  <c:v>1.3657999654969899</c:v>
                </c:pt>
                <c:pt idx="597">
                  <c:v>1.3639999655424619</c:v>
                </c:pt>
                <c:pt idx="598">
                  <c:v>1.3624199655823761</c:v>
                </c:pt>
                <c:pt idx="599">
                  <c:v>1.361539965604607</c:v>
                </c:pt>
                <c:pt idx="600">
                  <c:v>1.36224996558667</c:v>
                </c:pt>
                <c:pt idx="601">
                  <c:v>1.364819965521747</c:v>
                </c:pt>
                <c:pt idx="602">
                  <c:v>1.369089965413878</c:v>
                </c:pt>
                <c:pt idx="603">
                  <c:v>1.373259965308534</c:v>
                </c:pt>
                <c:pt idx="604">
                  <c:v>1.37590996524159</c:v>
                </c:pt>
                <c:pt idx="605">
                  <c:v>1.376569965224917</c:v>
                </c:pt>
                <c:pt idx="606">
                  <c:v>1.376269965232495</c:v>
                </c:pt>
                <c:pt idx="607">
                  <c:v>1.3762499652330009</c:v>
                </c:pt>
                <c:pt idx="608">
                  <c:v>1.3767499652203701</c:v>
                </c:pt>
                <c:pt idx="609">
                  <c:v>1.3775499652001599</c:v>
                </c:pt>
                <c:pt idx="610">
                  <c:v>1.378119965185761</c:v>
                </c:pt>
                <c:pt idx="611">
                  <c:v>1.3784199651781821</c:v>
                </c:pt>
                <c:pt idx="612">
                  <c:v>1.3788099651683301</c:v>
                </c:pt>
                <c:pt idx="613">
                  <c:v>1.379749965144583</c:v>
                </c:pt>
                <c:pt idx="614">
                  <c:v>1.3810799651109851</c:v>
                </c:pt>
                <c:pt idx="615">
                  <c:v>1.382309965079912</c:v>
                </c:pt>
                <c:pt idx="616">
                  <c:v>1.383279965055408</c:v>
                </c:pt>
                <c:pt idx="617">
                  <c:v>1.384429965026357</c:v>
                </c:pt>
                <c:pt idx="618">
                  <c:v>1.385809964991495</c:v>
                </c:pt>
                <c:pt idx="619">
                  <c:v>1.3868799649644641</c:v>
                </c:pt>
                <c:pt idx="620">
                  <c:v>1.387109964958654</c:v>
                </c:pt>
                <c:pt idx="621">
                  <c:v>1.3861299649834109</c:v>
                </c:pt>
                <c:pt idx="622">
                  <c:v>1.3838899650399981</c:v>
                </c:pt>
                <c:pt idx="623">
                  <c:v>1.3810399651119949</c:v>
                </c:pt>
                <c:pt idx="624">
                  <c:v>1.3791399651599929</c:v>
                </c:pt>
                <c:pt idx="625">
                  <c:v>1.3797999651433199</c:v>
                </c:pt>
                <c:pt idx="626">
                  <c:v>1.3831999650574289</c:v>
                </c:pt>
                <c:pt idx="627">
                  <c:v>1.3877999649412229</c:v>
                </c:pt>
                <c:pt idx="628">
                  <c:v>1.391819964839669</c:v>
                </c:pt>
                <c:pt idx="629">
                  <c:v>1.39463996476843</c:v>
                </c:pt>
                <c:pt idx="630">
                  <c:v>1.3966099647186641</c:v>
                </c:pt>
                <c:pt idx="631">
                  <c:v>1.398139964680013</c:v>
                </c:pt>
                <c:pt idx="632">
                  <c:v>1.399149964654498</c:v>
                </c:pt>
                <c:pt idx="633">
                  <c:v>1.3993099646504561</c:v>
                </c:pt>
                <c:pt idx="634">
                  <c:v>1.3988399646623291</c:v>
                </c:pt>
                <c:pt idx="635">
                  <c:v>1.3989599646592981</c:v>
                </c:pt>
                <c:pt idx="636">
                  <c:v>1.4007199646148361</c:v>
                </c:pt>
                <c:pt idx="637">
                  <c:v>1.4036599645405661</c:v>
                </c:pt>
                <c:pt idx="638">
                  <c:v>1.406449964470085</c:v>
                </c:pt>
                <c:pt idx="639">
                  <c:v>1.408219964425371</c:v>
                </c:pt>
                <c:pt idx="640">
                  <c:v>1.4086699644140031</c:v>
                </c:pt>
                <c:pt idx="641">
                  <c:v>1.4076999644385071</c:v>
                </c:pt>
                <c:pt idx="642">
                  <c:v>1.405439964495599</c:v>
                </c:pt>
                <c:pt idx="643">
                  <c:v>1.4022999645749219</c:v>
                </c:pt>
                <c:pt idx="644">
                  <c:v>1.3986699646666241</c:v>
                </c:pt>
                <c:pt idx="645">
                  <c:v>1.3949599647603459</c:v>
                </c:pt>
                <c:pt idx="646">
                  <c:v>1.391999964835122</c:v>
                </c:pt>
                <c:pt idx="647">
                  <c:v>1.3908499648641739</c:v>
                </c:pt>
                <c:pt idx="648">
                  <c:v>1.3917999648401751</c:v>
                </c:pt>
                <c:pt idx="649">
                  <c:v>1.3941499647808091</c:v>
                </c:pt>
                <c:pt idx="650">
                  <c:v>1.3968499647126009</c:v>
                </c:pt>
                <c:pt idx="651">
                  <c:v>1.398719964665361</c:v>
                </c:pt>
                <c:pt idx="652">
                  <c:v>1.39879996466334</c:v>
                </c:pt>
                <c:pt idx="653">
                  <c:v>1.3971399647052749</c:v>
                </c:pt>
                <c:pt idx="654">
                  <c:v>1.3952899647520101</c:v>
                </c:pt>
                <c:pt idx="655">
                  <c:v>1.3953299647509989</c:v>
                </c:pt>
                <c:pt idx="656">
                  <c:v>1.398119964680518</c:v>
                </c:pt>
                <c:pt idx="657">
                  <c:v>1.4023799645729009</c:v>
                </c:pt>
                <c:pt idx="658">
                  <c:v>1.405849964485242</c:v>
                </c:pt>
                <c:pt idx="659">
                  <c:v>1.4071399644526541</c:v>
                </c:pt>
                <c:pt idx="660">
                  <c:v>1.4066299644655369</c:v>
                </c:pt>
                <c:pt idx="661">
                  <c:v>1.4057399644880211</c:v>
                </c:pt>
                <c:pt idx="662">
                  <c:v>1.405189964501915</c:v>
                </c:pt>
                <c:pt idx="663">
                  <c:v>1.4039299645337451</c:v>
                </c:pt>
                <c:pt idx="664">
                  <c:v>1.4004999646203939</c:v>
                </c:pt>
                <c:pt idx="665">
                  <c:v>1.3951799647547889</c:v>
                </c:pt>
                <c:pt idx="666">
                  <c:v>1.390309964877815</c:v>
                </c:pt>
                <c:pt idx="667">
                  <c:v>1.3884199649255611</c:v>
                </c:pt>
                <c:pt idx="668">
                  <c:v>1.390229964879836</c:v>
                </c:pt>
                <c:pt idx="669">
                  <c:v>1.394409964774241</c:v>
                </c:pt>
                <c:pt idx="670">
                  <c:v>1.3985599646694029</c:v>
                </c:pt>
                <c:pt idx="671">
                  <c:v>1.4009899646080159</c:v>
                </c:pt>
                <c:pt idx="672">
                  <c:v>1.4014899645953851</c:v>
                </c:pt>
                <c:pt idx="673">
                  <c:v>1.400559964618878</c:v>
                </c:pt>
                <c:pt idx="674">
                  <c:v>1.398449964672182</c:v>
                </c:pt>
                <c:pt idx="675">
                  <c:v>1.3955199647462</c:v>
                </c:pt>
                <c:pt idx="676">
                  <c:v>1.3925299648217331</c:v>
                </c:pt>
                <c:pt idx="677">
                  <c:v>1.390369964876299</c:v>
                </c:pt>
                <c:pt idx="678">
                  <c:v>1.3892499649045931</c:v>
                </c:pt>
                <c:pt idx="679">
                  <c:v>1.388799964915961</c:v>
                </c:pt>
                <c:pt idx="680">
                  <c:v>1.388629964920256</c:v>
                </c:pt>
                <c:pt idx="681">
                  <c:v>1.388899964913435</c:v>
                </c:pt>
                <c:pt idx="682">
                  <c:v>1.3898999648881729</c:v>
                </c:pt>
                <c:pt idx="683">
                  <c:v>1.3909199648624051</c:v>
                </c:pt>
                <c:pt idx="684">
                  <c:v>1.390429964874784</c:v>
                </c:pt>
                <c:pt idx="685">
                  <c:v>1.387979964936676</c:v>
                </c:pt>
                <c:pt idx="686">
                  <c:v>1.3849399650134731</c:v>
                </c:pt>
                <c:pt idx="687">
                  <c:v>1.383109965059703</c:v>
                </c:pt>
                <c:pt idx="688">
                  <c:v>1.3837399650437869</c:v>
                </c:pt>
                <c:pt idx="689">
                  <c:v>1.3871599649573909</c:v>
                </c:pt>
                <c:pt idx="690">
                  <c:v>1.3923599648260281</c:v>
                </c:pt>
                <c:pt idx="691">
                  <c:v>1.3970499647075481</c:v>
                </c:pt>
                <c:pt idx="692">
                  <c:v>1.3990799646562659</c:v>
                </c:pt>
                <c:pt idx="693">
                  <c:v>1.3979799646840549</c:v>
                </c:pt>
                <c:pt idx="694">
                  <c:v>1.395189964754536</c:v>
                </c:pt>
                <c:pt idx="695">
                  <c:v>1.392779964815418</c:v>
                </c:pt>
                <c:pt idx="696">
                  <c:v>1.3919899648353751</c:v>
                </c:pt>
                <c:pt idx="697">
                  <c:v>1.3924399648240069</c:v>
                </c:pt>
                <c:pt idx="698">
                  <c:v>1.3923999648250169</c:v>
                </c:pt>
                <c:pt idx="699">
                  <c:v>1.3905499648717521</c:v>
                </c:pt>
                <c:pt idx="700">
                  <c:v>1.387229964955623</c:v>
                </c:pt>
                <c:pt idx="701">
                  <c:v>1.3837799650427769</c:v>
                </c:pt>
                <c:pt idx="702">
                  <c:v>1.3808499651167949</c:v>
                </c:pt>
                <c:pt idx="703">
                  <c:v>1.378839965167572</c:v>
                </c:pt>
                <c:pt idx="704">
                  <c:v>1.3786299651728771</c:v>
                </c:pt>
                <c:pt idx="705">
                  <c:v>1.380739965119574</c:v>
                </c:pt>
                <c:pt idx="706">
                  <c:v>1.3837199650442931</c:v>
                </c:pt>
                <c:pt idx="707">
                  <c:v>1.385499964999326</c:v>
                </c:pt>
                <c:pt idx="708">
                  <c:v>1.3849099650142309</c:v>
                </c:pt>
                <c:pt idx="709">
                  <c:v>1.383249965056166</c:v>
                </c:pt>
                <c:pt idx="710">
                  <c:v>1.3816799650958269</c:v>
                </c:pt>
                <c:pt idx="711">
                  <c:v>1.3799499651395311</c:v>
                </c:pt>
                <c:pt idx="712">
                  <c:v>1.3768899652168329</c:v>
                </c:pt>
                <c:pt idx="713">
                  <c:v>1.3731399653115659</c:v>
                </c:pt>
                <c:pt idx="714">
                  <c:v>1.369829965395184</c:v>
                </c:pt>
                <c:pt idx="715">
                  <c:v>1.367909965443687</c:v>
                </c:pt>
                <c:pt idx="716">
                  <c:v>1.366349965483096</c:v>
                </c:pt>
                <c:pt idx="717">
                  <c:v>1.3650199655166939</c:v>
                </c:pt>
                <c:pt idx="718">
                  <c:v>1.364059965540946</c:v>
                </c:pt>
                <c:pt idx="719">
                  <c:v>1.36396996554322</c:v>
                </c:pt>
                <c:pt idx="720">
                  <c:v>1.3636199655520611</c:v>
                </c:pt>
                <c:pt idx="721">
                  <c:v>1.361669965601322</c:v>
                </c:pt>
                <c:pt idx="722">
                  <c:v>1.3580499656927709</c:v>
                </c:pt>
                <c:pt idx="723">
                  <c:v>1.3543599657859891</c:v>
                </c:pt>
                <c:pt idx="724">
                  <c:v>1.3521299658423229</c:v>
                </c:pt>
                <c:pt idx="725">
                  <c:v>1.352189965840807</c:v>
                </c:pt>
                <c:pt idx="726">
                  <c:v>1.3531599658163029</c:v>
                </c:pt>
                <c:pt idx="727">
                  <c:v>1.3544399657839681</c:v>
                </c:pt>
                <c:pt idx="728">
                  <c:v>1.3553399657612319</c:v>
                </c:pt>
                <c:pt idx="729">
                  <c:v>1.3562999657369801</c:v>
                </c:pt>
                <c:pt idx="730">
                  <c:v>1.357289965711971</c:v>
                </c:pt>
                <c:pt idx="731">
                  <c:v>1.3579699656947919</c:v>
                </c:pt>
                <c:pt idx="732">
                  <c:v>1.35690996572157</c:v>
                </c:pt>
                <c:pt idx="733">
                  <c:v>1.353319965812261</c:v>
                </c:pt>
                <c:pt idx="734">
                  <c:v>1.347979965947161</c:v>
                </c:pt>
                <c:pt idx="735">
                  <c:v>1.343479966060841</c:v>
                </c:pt>
                <c:pt idx="736">
                  <c:v>1.341729966105049</c:v>
                </c:pt>
                <c:pt idx="737">
                  <c:v>1.3425199660850919</c:v>
                </c:pt>
                <c:pt idx="738">
                  <c:v>1.344509966034821</c:v>
                </c:pt>
                <c:pt idx="739">
                  <c:v>1.3467099659792441</c:v>
                </c:pt>
                <c:pt idx="740">
                  <c:v>1.3484599659350349</c:v>
                </c:pt>
                <c:pt idx="741">
                  <c:v>1.3488699659246779</c:v>
                </c:pt>
                <c:pt idx="742">
                  <c:v>1.3470699659701491</c:v>
                </c:pt>
                <c:pt idx="743">
                  <c:v>1.3424799660861031</c:v>
                </c:pt>
                <c:pt idx="744">
                  <c:v>1.3352799662679899</c:v>
                </c:pt>
                <c:pt idx="745">
                  <c:v>1.3270099664769079</c:v>
                </c:pt>
                <c:pt idx="746">
                  <c:v>1.3203299666456589</c:v>
                </c:pt>
                <c:pt idx="747">
                  <c:v>1.317169966725487</c:v>
                </c:pt>
                <c:pt idx="748">
                  <c:v>1.316839966733824</c:v>
                </c:pt>
                <c:pt idx="749">
                  <c:v>1.3167899667350871</c:v>
                </c:pt>
                <c:pt idx="750">
                  <c:v>1.315229966774496</c:v>
                </c:pt>
                <c:pt idx="751">
                  <c:v>1.312549966842198</c:v>
                </c:pt>
                <c:pt idx="752">
                  <c:v>1.3099799669071219</c:v>
                </c:pt>
                <c:pt idx="753">
                  <c:v>1.3080899669548669</c:v>
                </c:pt>
                <c:pt idx="754">
                  <c:v>1.306939966983919</c:v>
                </c:pt>
                <c:pt idx="755">
                  <c:v>1.3065199669945291</c:v>
                </c:pt>
                <c:pt idx="756">
                  <c:v>1.3063099669998339</c:v>
                </c:pt>
                <c:pt idx="757">
                  <c:v>1.305069967031159</c:v>
                </c:pt>
                <c:pt idx="758">
                  <c:v>1.3020099671084611</c:v>
                </c:pt>
                <c:pt idx="759">
                  <c:v>1.2974099672246671</c:v>
                </c:pt>
                <c:pt idx="760">
                  <c:v>1.292159967357293</c:v>
                </c:pt>
                <c:pt idx="761">
                  <c:v>1.2872999674800669</c:v>
                </c:pt>
                <c:pt idx="762">
                  <c:v>1.283949967564695</c:v>
                </c:pt>
                <c:pt idx="763">
                  <c:v>1.2827299675955151</c:v>
                </c:pt>
                <c:pt idx="764">
                  <c:v>1.2833699675793471</c:v>
                </c:pt>
                <c:pt idx="765">
                  <c:v>1.285259967531601</c:v>
                </c:pt>
                <c:pt idx="766">
                  <c:v>1.2877699674681931</c:v>
                </c:pt>
                <c:pt idx="767">
                  <c:v>1.290139967408322</c:v>
                </c:pt>
                <c:pt idx="768">
                  <c:v>1.2914099673762389</c:v>
                </c:pt>
                <c:pt idx="769">
                  <c:v>1.291009967386344</c:v>
                </c:pt>
                <c:pt idx="770">
                  <c:v>1.289109967434342</c:v>
                </c:pt>
                <c:pt idx="771">
                  <c:v>1.2864799675007821</c:v>
                </c:pt>
                <c:pt idx="772">
                  <c:v>1.283939967564947</c:v>
                </c:pt>
                <c:pt idx="773">
                  <c:v>1.2821099676111769</c:v>
                </c:pt>
                <c:pt idx="774">
                  <c:v>1.2809099676414919</c:v>
                </c:pt>
                <c:pt idx="775">
                  <c:v>1.2792899676824161</c:v>
                </c:pt>
                <c:pt idx="776">
                  <c:v>1.2757599677715921</c:v>
                </c:pt>
                <c:pt idx="777">
                  <c:v>1.2694699679304899</c:v>
                </c:pt>
                <c:pt idx="778">
                  <c:v>1.261209968139156</c:v>
                </c:pt>
                <c:pt idx="779">
                  <c:v>1.253109968343779</c:v>
                </c:pt>
                <c:pt idx="780">
                  <c:v>1.2475099684852471</c:v>
                </c:pt>
                <c:pt idx="781">
                  <c:v>1.2453099685408231</c:v>
                </c:pt>
                <c:pt idx="782">
                  <c:v>1.245459968537034</c:v>
                </c:pt>
                <c:pt idx="783">
                  <c:v>1.246309968515561</c:v>
                </c:pt>
                <c:pt idx="784">
                  <c:v>1.247069968496362</c:v>
                </c:pt>
                <c:pt idx="785">
                  <c:v>1.247689968480699</c:v>
                </c:pt>
                <c:pt idx="786">
                  <c:v>1.2479499684741311</c:v>
                </c:pt>
                <c:pt idx="787">
                  <c:v>1.2471099684953511</c:v>
                </c:pt>
                <c:pt idx="788">
                  <c:v>1.2448599685521911</c:v>
                </c:pt>
                <c:pt idx="789">
                  <c:v>1.241879968627472</c:v>
                </c:pt>
                <c:pt idx="790">
                  <c:v>1.239259968693659</c:v>
                </c:pt>
                <c:pt idx="791">
                  <c:v>1.2374699687388779</c:v>
                </c:pt>
                <c:pt idx="792">
                  <c:v>1.2362999687684351</c:v>
                </c:pt>
                <c:pt idx="793">
                  <c:v>1.235129968797992</c:v>
                </c:pt>
                <c:pt idx="794">
                  <c:v>1.2331599688477579</c:v>
                </c:pt>
                <c:pt idx="795">
                  <c:v>1.2298799689306179</c:v>
                </c:pt>
                <c:pt idx="796">
                  <c:v>1.2257199690357079</c:v>
                </c:pt>
                <c:pt idx="797">
                  <c:v>1.222139969126147</c:v>
                </c:pt>
                <c:pt idx="798">
                  <c:v>1.2205799691655559</c:v>
                </c:pt>
                <c:pt idx="799">
                  <c:v>1.2207399691615139</c:v>
                </c:pt>
                <c:pt idx="800">
                  <c:v>1.22021996917465</c:v>
                </c:pt>
                <c:pt idx="801">
                  <c:v>1.2165299692678671</c:v>
                </c:pt>
                <c:pt idx="802">
                  <c:v>1.2097199694399019</c:v>
                </c:pt>
                <c:pt idx="803">
                  <c:v>1.2024799696227999</c:v>
                </c:pt>
                <c:pt idx="804">
                  <c:v>1.197379969751637</c:v>
                </c:pt>
                <c:pt idx="805">
                  <c:v>1.195109969808982</c:v>
                </c:pt>
                <c:pt idx="806">
                  <c:v>1.195089969809487</c:v>
                </c:pt>
                <c:pt idx="807">
                  <c:v>1.196319969778415</c:v>
                </c:pt>
                <c:pt idx="808">
                  <c:v>1.1974699697493629</c:v>
                </c:pt>
                <c:pt idx="809">
                  <c:v>1.197149969757447</c:v>
                </c:pt>
                <c:pt idx="810">
                  <c:v>1.194939969813277</c:v>
                </c:pt>
                <c:pt idx="811">
                  <c:v>1.1913799699032099</c:v>
                </c:pt>
                <c:pt idx="812">
                  <c:v>1.1870999700113321</c:v>
                </c:pt>
                <c:pt idx="813">
                  <c:v>1.182579970125516</c:v>
                </c:pt>
                <c:pt idx="814">
                  <c:v>1.178839970219997</c:v>
                </c:pt>
                <c:pt idx="815">
                  <c:v>1.177049970265216</c:v>
                </c:pt>
                <c:pt idx="816">
                  <c:v>1.1770799702644581</c:v>
                </c:pt>
                <c:pt idx="817">
                  <c:v>1.1773699702571321</c:v>
                </c:pt>
                <c:pt idx="818">
                  <c:v>1.1764199702811311</c:v>
                </c:pt>
                <c:pt idx="819">
                  <c:v>1.1741099703394871</c:v>
                </c:pt>
                <c:pt idx="820">
                  <c:v>1.171129970414768</c:v>
                </c:pt>
                <c:pt idx="821">
                  <c:v>1.1677599704999011</c:v>
                </c:pt>
                <c:pt idx="822">
                  <c:v>1.16375997060095</c:v>
                </c:pt>
                <c:pt idx="823">
                  <c:v>1.159169970716903</c:v>
                </c:pt>
                <c:pt idx="824">
                  <c:v>1.1549299708240139</c:v>
                </c:pt>
                <c:pt idx="825">
                  <c:v>1.152489970885654</c:v>
                </c:pt>
                <c:pt idx="826">
                  <c:v>1.152369970888685</c:v>
                </c:pt>
                <c:pt idx="827">
                  <c:v>1.153539970859129</c:v>
                </c:pt>
                <c:pt idx="828">
                  <c:v>1.1543799708379081</c:v>
                </c:pt>
                <c:pt idx="829">
                  <c:v>1.1539299708492761</c:v>
                </c:pt>
                <c:pt idx="830">
                  <c:v>1.1521099708952529</c:v>
                </c:pt>
                <c:pt idx="831">
                  <c:v>1.149169970969524</c:v>
                </c:pt>
                <c:pt idx="832">
                  <c:v>1.145329971066531</c:v>
                </c:pt>
                <c:pt idx="833">
                  <c:v>1.1408399711799579</c:v>
                </c:pt>
                <c:pt idx="834">
                  <c:v>1.13586997130551</c:v>
                </c:pt>
                <c:pt idx="835">
                  <c:v>1.1305599714396519</c:v>
                </c:pt>
                <c:pt idx="836">
                  <c:v>1.1257599715609099</c:v>
                </c:pt>
                <c:pt idx="837">
                  <c:v>1.122859971634171</c:v>
                </c:pt>
                <c:pt idx="838">
                  <c:v>1.1221299716526121</c:v>
                </c:pt>
                <c:pt idx="839">
                  <c:v>1.121789971661201</c:v>
                </c:pt>
                <c:pt idx="840">
                  <c:v>1.119699971713999</c:v>
                </c:pt>
                <c:pt idx="841">
                  <c:v>1.1157999718125211</c:v>
                </c:pt>
                <c:pt idx="842">
                  <c:v>1.1118599719120541</c:v>
                </c:pt>
                <c:pt idx="843">
                  <c:v>1.10908997198203</c:v>
                </c:pt>
                <c:pt idx="844">
                  <c:v>1.107189972030028</c:v>
                </c:pt>
                <c:pt idx="845">
                  <c:v>1.105149972081563</c:v>
                </c:pt>
                <c:pt idx="846">
                  <c:v>1.101909972163412</c:v>
                </c:pt>
                <c:pt idx="847">
                  <c:v>1.0970699722856809</c:v>
                </c:pt>
                <c:pt idx="848">
                  <c:v>1.0919799724142649</c:v>
                </c:pt>
                <c:pt idx="849">
                  <c:v>1.0892799724824731</c:v>
                </c:pt>
                <c:pt idx="850">
                  <c:v>1.090179972459737</c:v>
                </c:pt>
                <c:pt idx="851">
                  <c:v>1.0925399724001179</c:v>
                </c:pt>
                <c:pt idx="852">
                  <c:v>1.092839972392539</c:v>
                </c:pt>
                <c:pt idx="853">
                  <c:v>1.08947997247742</c:v>
                </c:pt>
                <c:pt idx="854">
                  <c:v>1.083769972621667</c:v>
                </c:pt>
                <c:pt idx="855">
                  <c:v>1.0778399727714709</c:v>
                </c:pt>
                <c:pt idx="856">
                  <c:v>1.072729972900561</c:v>
                </c:pt>
                <c:pt idx="857">
                  <c:v>1.068569973005651</c:v>
                </c:pt>
                <c:pt idx="858">
                  <c:v>1.065479973083711</c:v>
                </c:pt>
                <c:pt idx="859">
                  <c:v>1.063719973128173</c:v>
                </c:pt>
                <c:pt idx="860">
                  <c:v>1.0632799731392879</c:v>
                </c:pt>
                <c:pt idx="861">
                  <c:v>1.0633899731365091</c:v>
                </c:pt>
                <c:pt idx="862">
                  <c:v>1.0627099731536871</c:v>
                </c:pt>
                <c:pt idx="863">
                  <c:v>1.0602299732163369</c:v>
                </c:pt>
                <c:pt idx="864">
                  <c:v>1.055889973325975</c:v>
                </c:pt>
                <c:pt idx="865">
                  <c:v>1.050799973454559</c:v>
                </c:pt>
                <c:pt idx="866">
                  <c:v>1.046609973560408</c:v>
                </c:pt>
                <c:pt idx="867">
                  <c:v>1.0441699736220471</c:v>
                </c:pt>
                <c:pt idx="868">
                  <c:v>1.0429699736523621</c:v>
                </c:pt>
                <c:pt idx="869">
                  <c:v>1.0418999736793919</c:v>
                </c:pt>
                <c:pt idx="870">
                  <c:v>1.0401199737243589</c:v>
                </c:pt>
                <c:pt idx="871">
                  <c:v>1.0369399738046921</c:v>
                </c:pt>
                <c:pt idx="872">
                  <c:v>1.0321099739267079</c:v>
                </c:pt>
                <c:pt idx="873">
                  <c:v>1.026339974072471</c:v>
                </c:pt>
                <c:pt idx="874">
                  <c:v>1.021349974198529</c:v>
                </c:pt>
                <c:pt idx="875">
                  <c:v>1.018709974265221</c:v>
                </c:pt>
                <c:pt idx="876">
                  <c:v>1.018409974272799</c:v>
                </c:pt>
                <c:pt idx="877">
                  <c:v>1.018899974260421</c:v>
                </c:pt>
                <c:pt idx="878">
                  <c:v>1.0187499742642101</c:v>
                </c:pt>
                <c:pt idx="879">
                  <c:v>1.0176499742919991</c:v>
                </c:pt>
                <c:pt idx="880">
                  <c:v>1.0160299743329231</c:v>
                </c:pt>
                <c:pt idx="881">
                  <c:v>1.014119974381174</c:v>
                </c:pt>
                <c:pt idx="882">
                  <c:v>1.0117099744420559</c:v>
                </c:pt>
                <c:pt idx="883">
                  <c:v>1.0082999745282</c:v>
                </c:pt>
                <c:pt idx="884">
                  <c:v>1.003559974647942</c:v>
                </c:pt>
                <c:pt idx="885">
                  <c:v>0.9974399748025462</c:v>
                </c:pt>
                <c:pt idx="886">
                  <c:v>0.99008997498822282</c:v>
                </c:pt>
                <c:pt idx="887">
                  <c:v>0.98217997518804623</c:v>
                </c:pt>
                <c:pt idx="888">
                  <c:v>0.97490997537170188</c:v>
                </c:pt>
                <c:pt idx="889">
                  <c:v>0.96978997550104395</c:v>
                </c:pt>
                <c:pt idx="890">
                  <c:v>0.96756997555712587</c:v>
                </c:pt>
                <c:pt idx="891">
                  <c:v>0.96801997554575792</c:v>
                </c:pt>
                <c:pt idx="892">
                  <c:v>0.97007997549371794</c:v>
                </c:pt>
                <c:pt idx="893">
                  <c:v>0.97266997542828904</c:v>
                </c:pt>
                <c:pt idx="894">
                  <c:v>0.97444997538332245</c:v>
                </c:pt>
                <c:pt idx="895">
                  <c:v>0.97476997537523857</c:v>
                </c:pt>
                <c:pt idx="896">
                  <c:v>0.97320997541464749</c:v>
                </c:pt>
                <c:pt idx="897">
                  <c:v>0.96989997549826512</c:v>
                </c:pt>
                <c:pt idx="898">
                  <c:v>0.96501997562154429</c:v>
                </c:pt>
                <c:pt idx="899">
                  <c:v>0.95921997576806461</c:v>
                </c:pt>
                <c:pt idx="900">
                  <c:v>0.95364997590877465</c:v>
                </c:pt>
                <c:pt idx="901">
                  <c:v>0.9490599760247278</c:v>
                </c:pt>
                <c:pt idx="902">
                  <c:v>0.94507997612527106</c:v>
                </c:pt>
                <c:pt idx="903">
                  <c:v>0.94093997622985626</c:v>
                </c:pt>
                <c:pt idx="904">
                  <c:v>0.93609997635212494</c:v>
                </c:pt>
                <c:pt idx="905">
                  <c:v>0.93095997648197226</c:v>
                </c:pt>
                <c:pt idx="906">
                  <c:v>0.92597997660777764</c:v>
                </c:pt>
                <c:pt idx="907">
                  <c:v>0.92239997669821605</c:v>
                </c:pt>
                <c:pt idx="908">
                  <c:v>0.92146997672170983</c:v>
                </c:pt>
                <c:pt idx="909">
                  <c:v>0.92328997667573276</c:v>
                </c:pt>
                <c:pt idx="910">
                  <c:v>0.92575997661333531</c:v>
                </c:pt>
                <c:pt idx="911">
                  <c:v>0.92643997659615707</c:v>
                </c:pt>
                <c:pt idx="912">
                  <c:v>0.92495997663354501</c:v>
                </c:pt>
                <c:pt idx="913">
                  <c:v>0.92241997669771081</c:v>
                </c:pt>
                <c:pt idx="914">
                  <c:v>0.91873997679067543</c:v>
                </c:pt>
                <c:pt idx="915">
                  <c:v>0.91317997693113284</c:v>
                </c:pt>
                <c:pt idx="916">
                  <c:v>0.90604997711125179</c:v>
                </c:pt>
                <c:pt idx="917">
                  <c:v>0.89875997729541268</c:v>
                </c:pt>
                <c:pt idx="918">
                  <c:v>0.89259997745102737</c:v>
                </c:pt>
                <c:pt idx="919">
                  <c:v>0.88815997756319121</c:v>
                </c:pt>
                <c:pt idx="920">
                  <c:v>0.88551997762988321</c:v>
                </c:pt>
                <c:pt idx="921">
                  <c:v>0.88451997765514534</c:v>
                </c:pt>
                <c:pt idx="922">
                  <c:v>0.8845399776546401</c:v>
                </c:pt>
                <c:pt idx="923">
                  <c:v>0.88429997766070301</c:v>
                </c:pt>
                <c:pt idx="924">
                  <c:v>0.88240997770844842</c:v>
                </c:pt>
                <c:pt idx="925">
                  <c:v>0.87836997781050741</c:v>
                </c:pt>
                <c:pt idx="926">
                  <c:v>0.873289977938839</c:v>
                </c:pt>
                <c:pt idx="927">
                  <c:v>0.86897997804771876</c:v>
                </c:pt>
                <c:pt idx="928">
                  <c:v>0.86658997810809524</c:v>
                </c:pt>
                <c:pt idx="929">
                  <c:v>0.86579997812805232</c:v>
                </c:pt>
                <c:pt idx="930">
                  <c:v>0.86529997814068338</c:v>
                </c:pt>
                <c:pt idx="931">
                  <c:v>0.86406997817175579</c:v>
                </c:pt>
                <c:pt idx="932">
                  <c:v>0.86212997822076431</c:v>
                </c:pt>
                <c:pt idx="933">
                  <c:v>0.86049997826194158</c:v>
                </c:pt>
                <c:pt idx="934">
                  <c:v>0.85977997828013031</c:v>
                </c:pt>
                <c:pt idx="935">
                  <c:v>0.8591699782955402</c:v>
                </c:pt>
                <c:pt idx="936">
                  <c:v>0.85723997834429611</c:v>
                </c:pt>
                <c:pt idx="937">
                  <c:v>0.8532899784440815</c:v>
                </c:pt>
                <c:pt idx="938">
                  <c:v>0.84761997858731775</c:v>
                </c:pt>
                <c:pt idx="939">
                  <c:v>0.84107997875253204</c:v>
                </c:pt>
                <c:pt idx="940">
                  <c:v>0.8348899789089046</c:v>
                </c:pt>
                <c:pt idx="941">
                  <c:v>0.83032997902409988</c:v>
                </c:pt>
                <c:pt idx="942">
                  <c:v>0.82789997908548685</c:v>
                </c:pt>
                <c:pt idx="943">
                  <c:v>0.82694997910948587</c:v>
                </c:pt>
                <c:pt idx="944">
                  <c:v>0.8266499791170645</c:v>
                </c:pt>
                <c:pt idx="945">
                  <c:v>0.82679997911327519</c:v>
                </c:pt>
                <c:pt idx="946">
                  <c:v>0.82727997910114937</c:v>
                </c:pt>
                <c:pt idx="947">
                  <c:v>0.82723997910215985</c:v>
                </c:pt>
                <c:pt idx="948">
                  <c:v>0.82547997914662119</c:v>
                </c:pt>
                <c:pt idx="949">
                  <c:v>0.82159997924463823</c:v>
                </c:pt>
                <c:pt idx="950">
                  <c:v>0.81640997937574866</c:v>
                </c:pt>
                <c:pt idx="951">
                  <c:v>0.81090997951469035</c:v>
                </c:pt>
                <c:pt idx="952">
                  <c:v>0.80538997965413728</c:v>
                </c:pt>
                <c:pt idx="953">
                  <c:v>0.79961997979989974</c:v>
                </c:pt>
                <c:pt idx="954">
                  <c:v>0.79338997995728278</c:v>
                </c:pt>
                <c:pt idx="955">
                  <c:v>0.78679998012376018</c:v>
                </c:pt>
                <c:pt idx="956">
                  <c:v>0.78084998027406982</c:v>
                </c:pt>
                <c:pt idx="957">
                  <c:v>0.77738998036147677</c:v>
                </c:pt>
                <c:pt idx="958">
                  <c:v>0.77794998034732998</c:v>
                </c:pt>
                <c:pt idx="959">
                  <c:v>0.78171998025209177</c:v>
                </c:pt>
                <c:pt idx="960">
                  <c:v>0.78555998015508521</c:v>
                </c:pt>
                <c:pt idx="961">
                  <c:v>0.78636998013462289</c:v>
                </c:pt>
                <c:pt idx="962">
                  <c:v>0.78321998021419859</c:v>
                </c:pt>
                <c:pt idx="963">
                  <c:v>0.77727998036425561</c:v>
                </c:pt>
                <c:pt idx="964">
                  <c:v>0.77064998053174349</c:v>
                </c:pt>
                <c:pt idx="965">
                  <c:v>0.76552998066108557</c:v>
                </c:pt>
                <c:pt idx="966">
                  <c:v>0.7632099807196937</c:v>
                </c:pt>
                <c:pt idx="967">
                  <c:v>0.76334998071615701</c:v>
                </c:pt>
                <c:pt idx="968">
                  <c:v>0.76408998069746303</c:v>
                </c:pt>
                <c:pt idx="969">
                  <c:v>0.76315998072095681</c:v>
                </c:pt>
                <c:pt idx="970">
                  <c:v>0.75966998080912163</c:v>
                </c:pt>
                <c:pt idx="971">
                  <c:v>0.75504998092583264</c:v>
                </c:pt>
                <c:pt idx="972">
                  <c:v>0.75177998100843979</c:v>
                </c:pt>
                <c:pt idx="973">
                  <c:v>0.75115998102410231</c:v>
                </c:pt>
                <c:pt idx="974">
                  <c:v>0.75223998099681921</c:v>
                </c:pt>
                <c:pt idx="975">
                  <c:v>0.75303998097660951</c:v>
                </c:pt>
                <c:pt idx="976">
                  <c:v>0.75198998100313474</c:v>
                </c:pt>
                <c:pt idx="977">
                  <c:v>0.74848998109155218</c:v>
                </c:pt>
                <c:pt idx="978">
                  <c:v>0.74302998122948338</c:v>
                </c:pt>
                <c:pt idx="979">
                  <c:v>0.73725998137524584</c:v>
                </c:pt>
                <c:pt idx="980">
                  <c:v>0.7330899814805889</c:v>
                </c:pt>
                <c:pt idx="981">
                  <c:v>0.73088998153616558</c:v>
                </c:pt>
                <c:pt idx="982">
                  <c:v>0.72896998158466886</c:v>
                </c:pt>
                <c:pt idx="983">
                  <c:v>0.72523998167889658</c:v>
                </c:pt>
                <c:pt idx="984">
                  <c:v>0.71927998182945885</c:v>
                </c:pt>
                <c:pt idx="985">
                  <c:v>0.71281998199265217</c:v>
                </c:pt>
                <c:pt idx="986">
                  <c:v>0.70793998211593134</c:v>
                </c:pt>
                <c:pt idx="987">
                  <c:v>0.70519998218514957</c:v>
                </c:pt>
                <c:pt idx="988">
                  <c:v>0.70418998221066431</c:v>
                </c:pt>
                <c:pt idx="989">
                  <c:v>0.7047599821962649</c:v>
                </c:pt>
                <c:pt idx="990">
                  <c:v>0.7065499821510457</c:v>
                </c:pt>
                <c:pt idx="991">
                  <c:v>0.70808998211214202</c:v>
                </c:pt>
                <c:pt idx="992">
                  <c:v>0.70756998212527833</c:v>
                </c:pt>
                <c:pt idx="993">
                  <c:v>0.70434998220662237</c:v>
                </c:pt>
                <c:pt idx="994">
                  <c:v>0.69927998233470134</c:v>
                </c:pt>
                <c:pt idx="995">
                  <c:v>0.69363998247717973</c:v>
                </c:pt>
                <c:pt idx="996">
                  <c:v>0.68820998261435307</c:v>
                </c:pt>
                <c:pt idx="997">
                  <c:v>0.68352998273257981</c:v>
                </c:pt>
                <c:pt idx="998">
                  <c:v>0.68040998281139764</c:v>
                </c:pt>
                <c:pt idx="999">
                  <c:v>0.67946998283514404</c:v>
                </c:pt>
                <c:pt idx="1000">
                  <c:v>0.68030998281392385</c:v>
                </c:pt>
                <c:pt idx="1001">
                  <c:v>0.68112998279320891</c:v>
                </c:pt>
                <c:pt idx="1002">
                  <c:v>0.67971998282882851</c:v>
                </c:pt>
                <c:pt idx="1003">
                  <c:v>0.67519998294301331</c:v>
                </c:pt>
                <c:pt idx="1004">
                  <c:v>0.66910998309685965</c:v>
                </c:pt>
                <c:pt idx="1005">
                  <c:v>0.66408998322367552</c:v>
                </c:pt>
                <c:pt idx="1006">
                  <c:v>0.6615099832888518</c:v>
                </c:pt>
                <c:pt idx="1007">
                  <c:v>0.66097998330224073</c:v>
                </c:pt>
                <c:pt idx="1008">
                  <c:v>0.66149998328910442</c:v>
                </c:pt>
                <c:pt idx="1009">
                  <c:v>0.66233998326788424</c:v>
                </c:pt>
                <c:pt idx="1010">
                  <c:v>0.66281998325575842</c:v>
                </c:pt>
                <c:pt idx="1011">
                  <c:v>0.6621199832734419</c:v>
                </c:pt>
                <c:pt idx="1012">
                  <c:v>0.65983998333103955</c:v>
                </c:pt>
                <c:pt idx="1013">
                  <c:v>0.65667998341086786</c:v>
                </c:pt>
                <c:pt idx="1014">
                  <c:v>0.65393998348008608</c:v>
                </c:pt>
                <c:pt idx="1015">
                  <c:v>0.65222998352328432</c:v>
                </c:pt>
                <c:pt idx="1016">
                  <c:v>0.65073998356092488</c:v>
                </c:pt>
                <c:pt idx="1017">
                  <c:v>0.64804998362888</c:v>
                </c:pt>
                <c:pt idx="1018">
                  <c:v>0.64379998373624403</c:v>
                </c:pt>
                <c:pt idx="1019">
                  <c:v>0.63894998385876534</c:v>
                </c:pt>
                <c:pt idx="1020">
                  <c:v>0.63469998396612937</c:v>
                </c:pt>
                <c:pt idx="1021">
                  <c:v>0.63120998405429418</c:v>
                </c:pt>
                <c:pt idx="1022">
                  <c:v>0.62798998413563822</c:v>
                </c:pt>
                <c:pt idx="1023">
                  <c:v>0.62525998420460382</c:v>
                </c:pt>
                <c:pt idx="1024">
                  <c:v>0.62403998423542362</c:v>
                </c:pt>
                <c:pt idx="1025">
                  <c:v>0.62441998422582401</c:v>
                </c:pt>
                <c:pt idx="1026">
                  <c:v>0.62509998420864576</c:v>
                </c:pt>
                <c:pt idx="1027">
                  <c:v>0.62497998421167722</c:v>
                </c:pt>
                <c:pt idx="1028">
                  <c:v>0.62397998423693934</c:v>
                </c:pt>
                <c:pt idx="1029">
                  <c:v>0.62193998428847408</c:v>
                </c:pt>
                <c:pt idx="1030">
                  <c:v>0.61805998438649112</c:v>
                </c:pt>
                <c:pt idx="1031">
                  <c:v>0.61183998454362154</c:v>
                </c:pt>
                <c:pt idx="1032">
                  <c:v>0.60426998473485583</c:v>
                </c:pt>
                <c:pt idx="1033">
                  <c:v>0.5975499849046173</c:v>
                </c:pt>
                <c:pt idx="1034">
                  <c:v>0.59345998500793939</c:v>
                </c:pt>
                <c:pt idx="1035">
                  <c:v>0.5922799850377487</c:v>
                </c:pt>
                <c:pt idx="1036">
                  <c:v>0.59306998501779162</c:v>
                </c:pt>
                <c:pt idx="1037">
                  <c:v>0.5950099849687831</c:v>
                </c:pt>
                <c:pt idx="1038">
                  <c:v>0.59722998491270118</c:v>
                </c:pt>
                <c:pt idx="1039">
                  <c:v>0.59804998489198624</c:v>
                </c:pt>
                <c:pt idx="1040">
                  <c:v>0.59618998493897379</c:v>
                </c:pt>
                <c:pt idx="1041">
                  <c:v>0.59259998502966482</c:v>
                </c:pt>
                <c:pt idx="1042">
                  <c:v>0.58935998511151411</c:v>
                </c:pt>
                <c:pt idx="1043">
                  <c:v>0.58702998517037486</c:v>
                </c:pt>
                <c:pt idx="1044">
                  <c:v>0.58378998525222414</c:v>
                </c:pt>
                <c:pt idx="1045">
                  <c:v>0.57773998540506</c:v>
                </c:pt>
                <c:pt idx="1046">
                  <c:v>0.56994998560185195</c:v>
                </c:pt>
                <c:pt idx="1047">
                  <c:v>0.56333998576883459</c:v>
                </c:pt>
                <c:pt idx="1048">
                  <c:v>0.56035998584411573</c:v>
                </c:pt>
                <c:pt idx="1049">
                  <c:v>0.5610299858271901</c:v>
                </c:pt>
                <c:pt idx="1050">
                  <c:v>0.56352998576403479</c:v>
                </c:pt>
                <c:pt idx="1051">
                  <c:v>0.56560998571148957</c:v>
                </c:pt>
                <c:pt idx="1052">
                  <c:v>0.56581998570618453</c:v>
                </c:pt>
                <c:pt idx="1053">
                  <c:v>0.56436998574281461</c:v>
                </c:pt>
                <c:pt idx="1054">
                  <c:v>0.56265998578601284</c:v>
                </c:pt>
                <c:pt idx="1055">
                  <c:v>0.56180998580748565</c:v>
                </c:pt>
                <c:pt idx="1056">
                  <c:v>0.56206998580091749</c:v>
                </c:pt>
                <c:pt idx="1057">
                  <c:v>0.5623499857938441</c:v>
                </c:pt>
                <c:pt idx="1058">
                  <c:v>0.5623499857938441</c:v>
                </c:pt>
                <c:pt idx="1059">
                  <c:v>0.5618799858057173</c:v>
                </c:pt>
                <c:pt idx="1060">
                  <c:v>0.5608899858307268</c:v>
                </c:pt>
                <c:pt idx="1061">
                  <c:v>0.55885998588200891</c:v>
                </c:pt>
                <c:pt idx="1062">
                  <c:v>0.5551499859757314</c:v>
                </c:pt>
                <c:pt idx="1063">
                  <c:v>0.54987998610886279</c:v>
                </c:pt>
                <c:pt idx="1064">
                  <c:v>0.54429998624982545</c:v>
                </c:pt>
                <c:pt idx="1065">
                  <c:v>0.53998998635870521</c:v>
                </c:pt>
                <c:pt idx="1066">
                  <c:v>0.53823998640291393</c:v>
                </c:pt>
                <c:pt idx="1067">
                  <c:v>0.53883998638775665</c:v>
                </c:pt>
                <c:pt idx="1068">
                  <c:v>0.54030998635062133</c:v>
                </c:pt>
                <c:pt idx="1069">
                  <c:v>0.54079998633824289</c:v>
                </c:pt>
                <c:pt idx="1070">
                  <c:v>0.54042998634758987</c:v>
                </c:pt>
                <c:pt idx="1071">
                  <c:v>0.5403699863491056</c:v>
                </c:pt>
                <c:pt idx="1072">
                  <c:v>0.54152998631980154</c:v>
                </c:pt>
                <c:pt idx="1073">
                  <c:v>0.54333998627407709</c:v>
                </c:pt>
                <c:pt idx="1074">
                  <c:v>0.54434998624856235</c:v>
                </c:pt>
                <c:pt idx="1075">
                  <c:v>0.54317998627811903</c:v>
                </c:pt>
                <c:pt idx="1076">
                  <c:v>0.53985998636198929</c:v>
                </c:pt>
                <c:pt idx="1077">
                  <c:v>0.53546998647289001</c:v>
                </c:pt>
                <c:pt idx="1078">
                  <c:v>0.53107998658379074</c:v>
                </c:pt>
                <c:pt idx="1079">
                  <c:v>0.52708998668458662</c:v>
                </c:pt>
                <c:pt idx="1080">
                  <c:v>0.52379998676769901</c:v>
                </c:pt>
                <c:pt idx="1081">
                  <c:v>0.52164998682201258</c:v>
                </c:pt>
                <c:pt idx="1082">
                  <c:v>0.5205599868495483</c:v>
                </c:pt>
                <c:pt idx="1083">
                  <c:v>0.51968998687152634</c:v>
                </c:pt>
                <c:pt idx="1084">
                  <c:v>0.51798998691447196</c:v>
                </c:pt>
                <c:pt idx="1085">
                  <c:v>0.51505998698848998</c:v>
                </c:pt>
                <c:pt idx="1086">
                  <c:v>0.51168998707362334</c:v>
                </c:pt>
                <c:pt idx="1087">
                  <c:v>0.50937998713197885</c:v>
                </c:pt>
                <c:pt idx="1088">
                  <c:v>0.50863998715067282</c:v>
                </c:pt>
                <c:pt idx="1089">
                  <c:v>0.50786998717012466</c:v>
                </c:pt>
                <c:pt idx="1090">
                  <c:v>0.50493998724414269</c:v>
                </c:pt>
                <c:pt idx="1091">
                  <c:v>0.49979998737399001</c:v>
                </c:pt>
                <c:pt idx="1092">
                  <c:v>0.49467998750333209</c:v>
                </c:pt>
                <c:pt idx="1093">
                  <c:v>0.49157998758164467</c:v>
                </c:pt>
                <c:pt idx="1094">
                  <c:v>0.49070998760362272</c:v>
                </c:pt>
                <c:pt idx="1095">
                  <c:v>0.49113998759276001</c:v>
                </c:pt>
                <c:pt idx="1096">
                  <c:v>0.49193998757255031</c:v>
                </c:pt>
                <c:pt idx="1097">
                  <c:v>0.49258998755612993</c:v>
                </c:pt>
                <c:pt idx="1098">
                  <c:v>0.49285998754930921</c:v>
                </c:pt>
                <c:pt idx="1099">
                  <c:v>0.49271998755284591</c:v>
                </c:pt>
                <c:pt idx="1100">
                  <c:v>0.49222998756522429</c:v>
                </c:pt>
                <c:pt idx="1101">
                  <c:v>0.4912399875902338</c:v>
                </c:pt>
                <c:pt idx="1102">
                  <c:v>0.48964998763040057</c:v>
                </c:pt>
                <c:pt idx="1103">
                  <c:v>0.48778998767738813</c:v>
                </c:pt>
                <c:pt idx="1104">
                  <c:v>0.48613998771907058</c:v>
                </c:pt>
                <c:pt idx="1105">
                  <c:v>0.48468998775570071</c:v>
                </c:pt>
                <c:pt idx="1106">
                  <c:v>0.4830499877971306</c:v>
                </c:pt>
                <c:pt idx="1107">
                  <c:v>0.480789987854223</c:v>
                </c:pt>
                <c:pt idx="1108">
                  <c:v>0.47749998793733539</c:v>
                </c:pt>
                <c:pt idx="1109">
                  <c:v>0.47319998804596253</c:v>
                </c:pt>
                <c:pt idx="1110">
                  <c:v>0.46897998815256869</c:v>
                </c:pt>
                <c:pt idx="1111">
                  <c:v>0.46636998821850278</c:v>
                </c:pt>
                <c:pt idx="1112">
                  <c:v>0.46613998822431307</c:v>
                </c:pt>
                <c:pt idx="1113">
                  <c:v>0.46780998818212538</c:v>
                </c:pt>
                <c:pt idx="1114">
                  <c:v>0.4698699881300854</c:v>
                </c:pt>
                <c:pt idx="1115">
                  <c:v>0.47047998811467551</c:v>
                </c:pt>
                <c:pt idx="1116">
                  <c:v>0.46895998815307388</c:v>
                </c:pt>
                <c:pt idx="1117">
                  <c:v>0.46640998821749241</c:v>
                </c:pt>
                <c:pt idx="1118">
                  <c:v>0.4645999882632168</c:v>
                </c:pt>
                <c:pt idx="1119">
                  <c:v>0.4644099882680166</c:v>
                </c:pt>
                <c:pt idx="1120">
                  <c:v>0.46532998824477539</c:v>
                </c:pt>
                <c:pt idx="1121">
                  <c:v>0.4660099882275972</c:v>
                </c:pt>
                <c:pt idx="1122">
                  <c:v>0.4652599882465438</c:v>
                </c:pt>
                <c:pt idx="1123">
                  <c:v>0.46273998831020441</c:v>
                </c:pt>
                <c:pt idx="1124">
                  <c:v>0.45887998840771621</c:v>
                </c:pt>
                <c:pt idx="1125">
                  <c:v>0.45435998852190101</c:v>
                </c:pt>
                <c:pt idx="1126">
                  <c:v>0.44990998863431741</c:v>
                </c:pt>
                <c:pt idx="1127">
                  <c:v>0.44655998871894548</c:v>
                </c:pt>
                <c:pt idx="1128">
                  <c:v>0.44542998874749168</c:v>
                </c:pt>
                <c:pt idx="1129">
                  <c:v>0.44654998871919821</c:v>
                </c:pt>
                <c:pt idx="1130">
                  <c:v>0.44819998867751559</c:v>
                </c:pt>
                <c:pt idx="1131">
                  <c:v>0.44827998867549468</c:v>
                </c:pt>
                <c:pt idx="1132">
                  <c:v>0.44625998872652423</c:v>
                </c:pt>
                <c:pt idx="1133">
                  <c:v>0.44324998880256322</c:v>
                </c:pt>
                <c:pt idx="1134">
                  <c:v>0.44030998887683381</c:v>
                </c:pt>
                <c:pt idx="1135">
                  <c:v>0.43740998895009398</c:v>
                </c:pt>
                <c:pt idx="1136">
                  <c:v>0.43413998903270112</c:v>
                </c:pt>
                <c:pt idx="1137">
                  <c:v>0.43074998911833973</c:v>
                </c:pt>
                <c:pt idx="1138">
                  <c:v>0.4286899891703797</c:v>
                </c:pt>
                <c:pt idx="1139">
                  <c:v>0.42969998914486501</c:v>
                </c:pt>
                <c:pt idx="1140">
                  <c:v>0.43349998904886888</c:v>
                </c:pt>
                <c:pt idx="1141">
                  <c:v>0.43680998896525131</c:v>
                </c:pt>
                <c:pt idx="1142">
                  <c:v>0.43628998897838761</c:v>
                </c:pt>
                <c:pt idx="1143">
                  <c:v>0.43187998908979353</c:v>
                </c:pt>
                <c:pt idx="1144">
                  <c:v>0.42623998923227191</c:v>
                </c:pt>
                <c:pt idx="1145">
                  <c:v>0.42151998935150908</c:v>
                </c:pt>
                <c:pt idx="1146">
                  <c:v>0.41766998944876832</c:v>
                </c:pt>
                <c:pt idx="1147">
                  <c:v>0.41382998954577488</c:v>
                </c:pt>
                <c:pt idx="1148">
                  <c:v>0.41025998963596072</c:v>
                </c:pt>
                <c:pt idx="1149">
                  <c:v>0.40824998968673748</c:v>
                </c:pt>
                <c:pt idx="1150">
                  <c:v>0.40862998967713787</c:v>
                </c:pt>
                <c:pt idx="1151">
                  <c:v>0.41052998962913989</c:v>
                </c:pt>
                <c:pt idx="1152">
                  <c:v>0.41172998959882529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C3-2A44-99C2-CFEFA9CC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216"/>
        <c:axId val="84363136"/>
      </c:scatterChart>
      <c:valAx>
        <c:axId val="843612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4363136"/>
        <c:crosses val="autoZero"/>
        <c:crossBetween val="midCat"/>
      </c:valAx>
      <c:valAx>
        <c:axId val="843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1135</xdr:row>
      <xdr:rowOff>52387</xdr:rowOff>
    </xdr:from>
    <xdr:to>
      <xdr:col>14</xdr:col>
      <xdr:colOff>247650</xdr:colOff>
      <xdr:row>1149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8" customWidth="1"/>
    <col min="4" max="4" width="17" customWidth="1"/>
  </cols>
  <sheetData>
    <row r="1" spans="1:7" x14ac:dyDescent="0.2">
      <c r="A1" s="4" t="s">
        <v>0</v>
      </c>
      <c r="B1" s="5">
        <v>4</v>
      </c>
      <c r="C1" s="5"/>
      <c r="D1" s="4" t="s">
        <v>1</v>
      </c>
      <c r="E1" s="5">
        <v>0.1</v>
      </c>
      <c r="F1" s="4" t="s">
        <v>2</v>
      </c>
      <c r="G1" s="5">
        <v>5</v>
      </c>
    </row>
    <row r="2" spans="1:7" x14ac:dyDescent="0.2">
      <c r="A2" s="5"/>
      <c r="B2" s="5"/>
      <c r="C2" s="5"/>
      <c r="D2" s="4" t="s">
        <v>3</v>
      </c>
      <c r="E2" s="5">
        <v>1</v>
      </c>
      <c r="F2" s="4" t="s">
        <v>2</v>
      </c>
      <c r="G2" s="5">
        <v>5</v>
      </c>
    </row>
    <row r="3" spans="1:7" x14ac:dyDescent="0.2">
      <c r="A3" s="4" t="s">
        <v>4</v>
      </c>
      <c r="B3" s="5">
        <v>10</v>
      </c>
      <c r="C3" s="5"/>
      <c r="D3" s="4" t="s">
        <v>5</v>
      </c>
      <c r="E3" s="5">
        <v>5</v>
      </c>
      <c r="F3" s="4" t="s">
        <v>2</v>
      </c>
      <c r="G3" s="5">
        <v>5</v>
      </c>
    </row>
    <row r="4" spans="1:7" x14ac:dyDescent="0.2">
      <c r="A4" s="5"/>
      <c r="B4" s="5"/>
      <c r="C4" s="5"/>
      <c r="D4" s="4" t="s">
        <v>6</v>
      </c>
      <c r="E4" s="5">
        <v>10</v>
      </c>
      <c r="F4" s="4" t="s">
        <v>2</v>
      </c>
      <c r="G4" s="5">
        <v>4</v>
      </c>
    </row>
    <row r="5" spans="1:7" x14ac:dyDescent="0.2">
      <c r="A5" s="4" t="s">
        <v>7</v>
      </c>
      <c r="B5" s="5">
        <v>15</v>
      </c>
      <c r="C5" s="5"/>
      <c r="D5" s="4" t="s">
        <v>8</v>
      </c>
      <c r="E5" s="5">
        <v>25</v>
      </c>
      <c r="F5" s="4" t="s">
        <v>2</v>
      </c>
      <c r="G5" s="5">
        <v>5</v>
      </c>
    </row>
    <row r="6" spans="1:7" x14ac:dyDescent="0.2">
      <c r="A6" s="5"/>
      <c r="B6" s="5"/>
      <c r="C6" s="5"/>
      <c r="D6" s="4" t="s">
        <v>9</v>
      </c>
      <c r="E6" s="5">
        <v>50</v>
      </c>
      <c r="F6" s="4" t="s">
        <v>2</v>
      </c>
      <c r="G6" s="5">
        <v>5</v>
      </c>
    </row>
    <row r="7" spans="1:7" x14ac:dyDescent="0.2">
      <c r="A7" s="4" t="s">
        <v>10</v>
      </c>
      <c r="B7" s="5">
        <v>0.1</v>
      </c>
      <c r="C7" s="5"/>
      <c r="D7" s="4" t="s">
        <v>11</v>
      </c>
      <c r="E7" s="5">
        <v>100</v>
      </c>
      <c r="F7" s="4" t="s">
        <v>2</v>
      </c>
      <c r="G7" s="5">
        <v>5</v>
      </c>
    </row>
    <row r="8" spans="1:7" x14ac:dyDescent="0.2">
      <c r="A8" s="5"/>
      <c r="B8" s="5"/>
      <c r="C8" s="5"/>
      <c r="D8" s="4" t="s">
        <v>12</v>
      </c>
      <c r="E8" s="5">
        <v>250</v>
      </c>
      <c r="F8" s="4" t="s">
        <v>2</v>
      </c>
      <c r="G8" s="5">
        <v>3</v>
      </c>
    </row>
    <row r="9" spans="1:7" x14ac:dyDescent="0.2">
      <c r="A9" s="4" t="s">
        <v>13</v>
      </c>
      <c r="B9" s="5">
        <v>0.1</v>
      </c>
      <c r="C9" s="5"/>
      <c r="D9" s="4" t="s">
        <v>14</v>
      </c>
      <c r="E9" s="5">
        <v>500</v>
      </c>
      <c r="F9" s="4" t="s">
        <v>2</v>
      </c>
      <c r="G9" s="5">
        <v>5</v>
      </c>
    </row>
    <row r="10" spans="1:7" x14ac:dyDescent="0.2">
      <c r="A10" s="5"/>
      <c r="B10" s="5"/>
      <c r="C10" s="5"/>
      <c r="D10" s="4" t="s">
        <v>15</v>
      </c>
      <c r="E10" s="5">
        <v>1000</v>
      </c>
      <c r="F10" s="4" t="s">
        <v>2</v>
      </c>
      <c r="G10" s="5">
        <v>5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10"/>
  <sheetViews>
    <sheetView workbookViewId="0">
      <selection activeCell="A6" activeCellId="4" sqref="A1:XFD1 A2:XFD2 A3:XFD3 A4:XFD4 A6:XFD6"/>
    </sheetView>
  </sheetViews>
  <sheetFormatPr baseColWidth="10" defaultColWidth="8.83203125" defaultRowHeight="15" x14ac:dyDescent="0.2"/>
  <cols>
    <col min="2" max="6" width="10.664062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8.3599997888086364E-3</v>
      </c>
      <c r="C2">
        <v>8.7099997799668927E-3</v>
      </c>
      <c r="D2">
        <v>1.7929999547050102E-2</v>
      </c>
      <c r="E2">
        <v>6.9099998254387174E-3</v>
      </c>
      <c r="F2">
        <v>1.4399999636225401E-2</v>
      </c>
    </row>
    <row r="3" spans="1:6" x14ac:dyDescent="0.2">
      <c r="A3" s="3">
        <v>6.2501246575266123E-2</v>
      </c>
      <c r="B3">
        <v>6.5099998355435673E-3</v>
      </c>
      <c r="C3">
        <v>3.1699999199190638E-3</v>
      </c>
      <c r="D3">
        <v>1.68499995743332E-2</v>
      </c>
      <c r="E3">
        <v>7.0499998219020199E-3</v>
      </c>
      <c r="F3">
        <v>1.916999951572507E-2</v>
      </c>
    </row>
    <row r="4" spans="1:6" x14ac:dyDescent="0.2">
      <c r="A4" s="3">
        <v>0.12500249315053219</v>
      </c>
      <c r="B4">
        <v>4.669999882025877E-3</v>
      </c>
      <c r="C4">
        <v>-7.7999998029554263E-4</v>
      </c>
      <c r="D4">
        <v>1.6219999590248339E-2</v>
      </c>
      <c r="E4">
        <v>8.2299997920927126E-3</v>
      </c>
      <c r="F4">
        <v>2.3559999404824339E-2</v>
      </c>
    </row>
    <row r="5" spans="1:6" x14ac:dyDescent="0.2">
      <c r="A5" s="3">
        <v>0.18750373274087909</v>
      </c>
      <c r="B5">
        <v>4.0999998964252882E-3</v>
      </c>
      <c r="C5">
        <v>-2.439999938360415E-3</v>
      </c>
      <c r="D5">
        <v>1.8149999541492431E-2</v>
      </c>
      <c r="E5">
        <v>1.0299999739800111E-2</v>
      </c>
      <c r="F5">
        <v>2.637999933358515E-2</v>
      </c>
    </row>
    <row r="6" spans="1:6" x14ac:dyDescent="0.2">
      <c r="A6" s="3">
        <v>0.25000498630106449</v>
      </c>
      <c r="B6">
        <v>5.6599998570163734E-3</v>
      </c>
      <c r="C6">
        <v>-1.949999950738857E-3</v>
      </c>
      <c r="D6">
        <v>2.2999999418971129E-2</v>
      </c>
      <c r="E6">
        <v>1.194999969811761E-2</v>
      </c>
      <c r="F6">
        <v>2.6899999320448838E-2</v>
      </c>
    </row>
    <row r="7" spans="1:6" x14ac:dyDescent="0.2">
      <c r="A7" s="3">
        <v>0.31250623986124992</v>
      </c>
      <c r="B7">
        <v>8.8299997769354377E-3</v>
      </c>
      <c r="C7">
        <v>3.7999999040039262E-4</v>
      </c>
      <c r="D7">
        <v>2.8579999278008469E-2</v>
      </c>
      <c r="E7">
        <v>1.2099999694328289E-2</v>
      </c>
      <c r="F7">
        <v>2.5109999365668049E-2</v>
      </c>
    </row>
    <row r="8" spans="1:6" x14ac:dyDescent="0.2">
      <c r="A8" s="3">
        <v>0.37500749342143541</v>
      </c>
      <c r="B8">
        <v>1.1969999697612369E-2</v>
      </c>
      <c r="C8">
        <v>3.8799999019829561E-3</v>
      </c>
      <c r="D8">
        <v>3.1929999193380347E-2</v>
      </c>
      <c r="E8">
        <v>1.102999972135876E-2</v>
      </c>
      <c r="F8">
        <v>2.186999944751733E-2</v>
      </c>
    </row>
    <row r="9" spans="1:6" x14ac:dyDescent="0.2">
      <c r="A9" s="3">
        <v>0.43750874698162079</v>
      </c>
      <c r="B9">
        <v>1.374999965264578E-2</v>
      </c>
      <c r="C9">
        <v>7.3099998153338666E-3</v>
      </c>
      <c r="D9">
        <v>3.1349999208032393E-2</v>
      </c>
      <c r="E9">
        <v>9.7999997524311766E-3</v>
      </c>
      <c r="F9">
        <v>1.8469999533408551E-2</v>
      </c>
    </row>
    <row r="10" spans="1:6" x14ac:dyDescent="0.2">
      <c r="A10" s="3">
        <v>0.50000997260212898</v>
      </c>
      <c r="B10">
        <v>1.426999963950948E-2</v>
      </c>
      <c r="C10">
        <v>9.3599997635465115E-3</v>
      </c>
      <c r="D10">
        <v>2.6509999330301071E-2</v>
      </c>
      <c r="E10">
        <v>9.2499997663253453E-3</v>
      </c>
      <c r="F10">
        <v>1.5789999601111049E-2</v>
      </c>
    </row>
    <row r="11" spans="1:6" x14ac:dyDescent="0.2">
      <c r="A11" s="3">
        <v>0.56251119822263718</v>
      </c>
      <c r="B11">
        <v>1.460999963092036E-2</v>
      </c>
      <c r="C11">
        <v>9.459999761020299E-3</v>
      </c>
      <c r="D11">
        <v>1.8309999537450491E-2</v>
      </c>
      <c r="E11">
        <v>9.6299997567257378E-3</v>
      </c>
      <c r="F11">
        <v>1.405999964481452E-2</v>
      </c>
    </row>
    <row r="12" spans="1:6" x14ac:dyDescent="0.2">
      <c r="A12" s="3">
        <v>0.62501242384314537</v>
      </c>
      <c r="B12">
        <v>1.55799996064161E-2</v>
      </c>
      <c r="C12">
        <v>7.7799998034606688E-3</v>
      </c>
      <c r="D12">
        <v>9.4799997605150566E-3</v>
      </c>
      <c r="E12">
        <v>1.034999973853701E-2</v>
      </c>
      <c r="F12">
        <v>1.306999966982403E-2</v>
      </c>
    </row>
    <row r="13" spans="1:6" x14ac:dyDescent="0.2">
      <c r="A13" s="3">
        <v>0.68751364946365356</v>
      </c>
      <c r="B13">
        <v>1.729999956296524E-2</v>
      </c>
      <c r="C13">
        <v>4.6899998815206354E-3</v>
      </c>
      <c r="D13">
        <v>3.4599999125930481E-3</v>
      </c>
      <c r="E13">
        <v>1.031999973929487E-2</v>
      </c>
      <c r="F13">
        <v>1.238999968700227E-2</v>
      </c>
    </row>
    <row r="14" spans="1:6" x14ac:dyDescent="0.2">
      <c r="A14" s="3">
        <v>0.75001487508416176</v>
      </c>
      <c r="B14">
        <v>1.9459999508399051E-2</v>
      </c>
      <c r="C14">
        <v>2.4999999368446879E-4</v>
      </c>
      <c r="D14">
        <v>1.499999962106813E-3</v>
      </c>
      <c r="E14">
        <v>9.6199997569783591E-3</v>
      </c>
      <c r="F14">
        <v>1.139999971201178E-2</v>
      </c>
    </row>
    <row r="15" spans="1:6" x14ac:dyDescent="0.2">
      <c r="A15" s="3">
        <v>0.81251610070466995</v>
      </c>
      <c r="B15">
        <v>2.1319999461411498E-2</v>
      </c>
      <c r="C15">
        <v>-5.0199998731841333E-3</v>
      </c>
      <c r="D15">
        <v>2.149999945686432E-3</v>
      </c>
      <c r="E15">
        <v>1.0069999745610399E-2</v>
      </c>
      <c r="F15">
        <v>9.6099997572309803E-3</v>
      </c>
    </row>
    <row r="16" spans="1:6" x14ac:dyDescent="0.2">
      <c r="A16" s="3">
        <v>0.87501732632517815</v>
      </c>
      <c r="B16">
        <v>2.199999944423325E-2</v>
      </c>
      <c r="C16">
        <v>-9.2799997655674815E-3</v>
      </c>
      <c r="D16">
        <v>3.5799999095615931E-3</v>
      </c>
      <c r="E16">
        <v>1.313999966805568E-2</v>
      </c>
      <c r="F16">
        <v>7.0299998224072624E-3</v>
      </c>
    </row>
    <row r="17" spans="1:6" x14ac:dyDescent="0.2">
      <c r="A17" s="3">
        <v>0.93751855194568634</v>
      </c>
      <c r="B17">
        <v>2.1169999465200821E-2</v>
      </c>
      <c r="C17">
        <v>-1.000999974712613E-2</v>
      </c>
      <c r="D17">
        <v>5.1999998686369509E-3</v>
      </c>
      <c r="E17">
        <v>1.7749999551597281E-2</v>
      </c>
      <c r="F17">
        <v>3.9699998997093644E-3</v>
      </c>
    </row>
    <row r="18" spans="1:6" x14ac:dyDescent="0.2">
      <c r="A18" s="3">
        <v>1.000019833445549</v>
      </c>
      <c r="B18">
        <v>1.9379999510420021E-2</v>
      </c>
      <c r="C18">
        <v>-6.079999846406281E-3</v>
      </c>
      <c r="D18">
        <v>6.7699998289754149E-3</v>
      </c>
      <c r="E18">
        <v>2.1219999463937711E-2</v>
      </c>
      <c r="F18">
        <v>6.0999998459010385E-4</v>
      </c>
    </row>
    <row r="19" spans="1:6" x14ac:dyDescent="0.2">
      <c r="A19" s="3">
        <v>1.0625211149454119</v>
      </c>
      <c r="B19">
        <v>1.7719999552355151E-2</v>
      </c>
      <c r="C19">
        <v>1.389999964885646E-3</v>
      </c>
      <c r="D19">
        <v>7.2899998158391099E-3</v>
      </c>
      <c r="E19">
        <v>2.199999944423325E-2</v>
      </c>
      <c r="F19">
        <v>-2.6099999340658542E-3</v>
      </c>
    </row>
    <row r="20" spans="1:6" x14ac:dyDescent="0.2">
      <c r="A20" s="3">
        <v>1.1250223964452739</v>
      </c>
      <c r="B20">
        <v>1.689999957307009E-2</v>
      </c>
      <c r="C20">
        <v>1.000999974712613E-2</v>
      </c>
      <c r="D20">
        <v>6.0899998461536597E-3</v>
      </c>
      <c r="E20">
        <v>2.0789999474800421E-2</v>
      </c>
      <c r="F20">
        <v>-4.4199998883414082E-3</v>
      </c>
    </row>
    <row r="21" spans="1:6" x14ac:dyDescent="0.2">
      <c r="A21" s="3">
        <v>1.187523677945137</v>
      </c>
      <c r="B21">
        <v>1.6439999584690671E-2</v>
      </c>
      <c r="C21">
        <v>1.713999956700718E-2</v>
      </c>
      <c r="D21">
        <v>4.3399998903623782E-3</v>
      </c>
      <c r="E21">
        <v>1.9079999517998662E-2</v>
      </c>
      <c r="F21">
        <v>-3.359999915119261E-3</v>
      </c>
    </row>
    <row r="22" spans="1:6" x14ac:dyDescent="0.2">
      <c r="A22" s="3">
        <v>1.2500249594449999</v>
      </c>
      <c r="B22">
        <v>1.522999961525784E-2</v>
      </c>
      <c r="C22">
        <v>2.0699999477074019E-2</v>
      </c>
      <c r="D22">
        <v>3.8799999019829561E-3</v>
      </c>
      <c r="E22">
        <v>1.7609999555133982E-2</v>
      </c>
      <c r="F22">
        <v>8.2999997903243639E-4</v>
      </c>
    </row>
    <row r="23" spans="1:6" x14ac:dyDescent="0.2">
      <c r="A23" s="3">
        <v>1.3125262409448619</v>
      </c>
      <c r="B23">
        <v>1.2929999673360729E-2</v>
      </c>
      <c r="C23">
        <v>2.0089999492483909E-2</v>
      </c>
      <c r="D23">
        <v>5.1099998709105421E-3</v>
      </c>
      <c r="E23">
        <v>1.617999959125882E-2</v>
      </c>
      <c r="F23">
        <v>6.7499998294806574E-3</v>
      </c>
    </row>
    <row r="24" spans="1:6" x14ac:dyDescent="0.2">
      <c r="A24" s="3">
        <v>1.375027522444725</v>
      </c>
      <c r="B24">
        <v>1.0849999725905951E-2</v>
      </c>
      <c r="C24">
        <v>1.6779999576101549E-2</v>
      </c>
      <c r="D24">
        <v>7.1199998201336712E-3</v>
      </c>
      <c r="E24">
        <v>1.4919999623089099E-2</v>
      </c>
      <c r="F24">
        <v>1.194999969811761E-2</v>
      </c>
    </row>
    <row r="25" spans="1:6" x14ac:dyDescent="0.2">
      <c r="A25" s="3">
        <v>1.4375288039445879</v>
      </c>
      <c r="B25">
        <v>1.05899997324741E-2</v>
      </c>
      <c r="C25">
        <v>1.329999966401374E-2</v>
      </c>
      <c r="D25">
        <v>8.9899997728934977E-3</v>
      </c>
      <c r="E25">
        <v>1.502999962031026E-2</v>
      </c>
      <c r="F25">
        <v>1.452999963294133E-2</v>
      </c>
    </row>
    <row r="26" spans="1:6" x14ac:dyDescent="0.2">
      <c r="A26" s="3">
        <v>1.5000300854444499</v>
      </c>
      <c r="B26">
        <v>1.1899999699380709E-2</v>
      </c>
      <c r="C26">
        <v>1.143999971100129E-2</v>
      </c>
      <c r="D26">
        <v>1.0059999745863021E-2</v>
      </c>
      <c r="E26">
        <v>1.7559999556397091E-2</v>
      </c>
      <c r="F26">
        <v>1.44499996349623E-2</v>
      </c>
    </row>
    <row r="27" spans="1:6" x14ac:dyDescent="0.2">
      <c r="A27" s="3">
        <v>1.562531366944313</v>
      </c>
      <c r="B27">
        <v>1.254999968296033E-2</v>
      </c>
      <c r="C27">
        <v>1.1499999709485559E-2</v>
      </c>
      <c r="D27">
        <v>9.7799997529364191E-3</v>
      </c>
      <c r="E27">
        <v>2.165999945282238E-2</v>
      </c>
      <c r="F27">
        <v>1.3479999659466561E-2</v>
      </c>
    </row>
    <row r="28" spans="1:6" x14ac:dyDescent="0.2">
      <c r="A28" s="3">
        <v>1.6250326484441759</v>
      </c>
      <c r="B28">
        <v>1.0579999732726719E-2</v>
      </c>
      <c r="C28">
        <v>1.287999967462383E-2</v>
      </c>
      <c r="D28">
        <v>8.3899997880507726E-3</v>
      </c>
      <c r="E28">
        <v>2.5029999367689019E-2</v>
      </c>
      <c r="F28">
        <v>1.3319999663508501E-2</v>
      </c>
    </row>
    <row r="29" spans="1:6" x14ac:dyDescent="0.2">
      <c r="A29" s="3">
        <v>1.6875339299440379</v>
      </c>
      <c r="B29">
        <v>6.4599998368066744E-3</v>
      </c>
      <c r="C29">
        <v>1.468999962889939E-2</v>
      </c>
      <c r="D29">
        <v>7.2399998171022162E-3</v>
      </c>
      <c r="E29">
        <v>2.6069999341416409E-2</v>
      </c>
      <c r="F29">
        <v>1.4319999638246371E-2</v>
      </c>
    </row>
    <row r="30" spans="1:6" x14ac:dyDescent="0.2">
      <c r="A30" s="3">
        <v>1.7500352114439011</v>
      </c>
      <c r="B30">
        <v>2.9499999254767322E-3</v>
      </c>
      <c r="C30">
        <v>1.614999959201668E-2</v>
      </c>
      <c r="D30">
        <v>7.6999998054816388E-3</v>
      </c>
      <c r="E30">
        <v>2.4929999370215231E-2</v>
      </c>
      <c r="F30">
        <v>1.572999960262678E-2</v>
      </c>
    </row>
    <row r="31" spans="1:6" x14ac:dyDescent="0.2">
      <c r="A31" s="3">
        <v>1.812536492943764</v>
      </c>
      <c r="B31">
        <v>2.8499999280029442E-3</v>
      </c>
      <c r="C31">
        <v>1.6779999576101549E-2</v>
      </c>
      <c r="D31">
        <v>9.8699997506628279E-3</v>
      </c>
      <c r="E31">
        <v>2.309999941644492E-2</v>
      </c>
      <c r="F31">
        <v>1.681999957509106E-2</v>
      </c>
    </row>
    <row r="32" spans="1:6" x14ac:dyDescent="0.2">
      <c r="A32" s="3">
        <v>1.875037774443626</v>
      </c>
      <c r="B32">
        <v>6.239999842364341E-3</v>
      </c>
      <c r="C32">
        <v>1.6219999590248339E-2</v>
      </c>
      <c r="D32">
        <v>1.2679999679676261E-2</v>
      </c>
      <c r="E32">
        <v>2.1939999445748981E-2</v>
      </c>
      <c r="F32">
        <v>1.729999956296524E-2</v>
      </c>
    </row>
    <row r="33" spans="1:6" x14ac:dyDescent="0.2">
      <c r="A33" s="3">
        <v>1.9375390559434891</v>
      </c>
      <c r="B33">
        <v>1.047999973525293E-2</v>
      </c>
      <c r="C33">
        <v>1.462999963041511E-2</v>
      </c>
      <c r="D33">
        <v>1.48699996243522E-2</v>
      </c>
      <c r="E33">
        <v>2.1319999461411498E-2</v>
      </c>
      <c r="F33">
        <v>1.7029999569786011E-2</v>
      </c>
    </row>
    <row r="34" spans="1:6" x14ac:dyDescent="0.2">
      <c r="A34" s="3">
        <v>2.0000403374433522</v>
      </c>
      <c r="B34">
        <v>1.2569999682455091E-2</v>
      </c>
      <c r="C34">
        <v>1.295999967260286E-2</v>
      </c>
      <c r="D34">
        <v>1.548999960868969E-2</v>
      </c>
      <c r="E34">
        <v>1.9539999506378081E-2</v>
      </c>
      <c r="F34">
        <v>1.5929999597574351E-2</v>
      </c>
    </row>
    <row r="35" spans="1:6" x14ac:dyDescent="0.2">
      <c r="A35" s="3">
        <v>2.062541618943214</v>
      </c>
      <c r="B35">
        <v>1.123999971605372E-2</v>
      </c>
      <c r="C35">
        <v>1.242999968599179E-2</v>
      </c>
      <c r="D35">
        <v>1.4159999642288311E-2</v>
      </c>
      <c r="E35">
        <v>1.516999961677357E-2</v>
      </c>
      <c r="F35">
        <v>1.438999963647802E-2</v>
      </c>
    </row>
    <row r="36" spans="1:6" x14ac:dyDescent="0.2">
      <c r="A36" s="3">
        <v>2.1250429004430771</v>
      </c>
      <c r="B36">
        <v>7.2999998155864887E-3</v>
      </c>
      <c r="C36">
        <v>1.3489999659213939E-2</v>
      </c>
      <c r="D36">
        <v>1.111999971908517E-2</v>
      </c>
      <c r="E36">
        <v>8.6299997819878627E-3</v>
      </c>
      <c r="F36">
        <v>1.2809999676392181E-2</v>
      </c>
    </row>
    <row r="37" spans="1:6" x14ac:dyDescent="0.2">
      <c r="A37" s="3">
        <v>2.1875441819429402</v>
      </c>
      <c r="B37">
        <v>2.9599999252241101E-3</v>
      </c>
      <c r="C37">
        <v>1.5679999603889879E-2</v>
      </c>
      <c r="D37">
        <v>7.0599998216493987E-3</v>
      </c>
      <c r="E37">
        <v>2.0099999492231291E-3</v>
      </c>
      <c r="F37">
        <v>1.0779999727674291E-2</v>
      </c>
    </row>
    <row r="38" spans="1:6" x14ac:dyDescent="0.2">
      <c r="A38" s="3">
        <v>2.250045463442802</v>
      </c>
      <c r="B38">
        <v>3.9999998989515012E-4</v>
      </c>
      <c r="C38">
        <v>1.823999953921884E-2</v>
      </c>
      <c r="D38">
        <v>3.1899999194138222E-3</v>
      </c>
      <c r="E38">
        <v>-2.229999943665462E-3</v>
      </c>
      <c r="F38">
        <v>7.6599998064921238E-3</v>
      </c>
    </row>
    <row r="39" spans="1:6" x14ac:dyDescent="0.2">
      <c r="A39" s="3">
        <v>2.3125467449426651</v>
      </c>
      <c r="B39">
        <v>2.7999999292660499E-4</v>
      </c>
      <c r="C39">
        <v>2.0339999486168381E-2</v>
      </c>
      <c r="D39">
        <v>7.5999998080078512E-4</v>
      </c>
      <c r="E39">
        <v>-2.2699999426549771E-3</v>
      </c>
      <c r="F39">
        <v>4.389999889099272E-3</v>
      </c>
    </row>
    <row r="40" spans="1:6" x14ac:dyDescent="0.2">
      <c r="A40" s="3">
        <v>2.3750480264425282</v>
      </c>
      <c r="B40">
        <v>1.709999956801767E-3</v>
      </c>
      <c r="C40">
        <v>2.103999946848489E-2</v>
      </c>
      <c r="D40">
        <v>2.3999999393709001E-4</v>
      </c>
      <c r="E40">
        <v>2.1999999444233249E-3</v>
      </c>
      <c r="F40">
        <v>3.4099999138561539E-3</v>
      </c>
    </row>
    <row r="41" spans="1:6" x14ac:dyDescent="0.2">
      <c r="A41" s="3">
        <v>2.43754930794239</v>
      </c>
      <c r="B41">
        <v>3.7799999045091681E-3</v>
      </c>
      <c r="C41">
        <v>1.9719999501830902E-2</v>
      </c>
      <c r="D41">
        <v>9.7999997524311766E-4</v>
      </c>
      <c r="E41">
        <v>9.259999766072724E-3</v>
      </c>
      <c r="F41">
        <v>6.0199998479220076E-3</v>
      </c>
    </row>
    <row r="42" spans="1:6" x14ac:dyDescent="0.2">
      <c r="A42" s="3">
        <v>2.5000505894422531</v>
      </c>
      <c r="B42">
        <v>6.1799998438800694E-3</v>
      </c>
      <c r="C42">
        <v>1.657999958115397E-2</v>
      </c>
      <c r="D42">
        <v>2.0199999489705078E-3</v>
      </c>
      <c r="E42">
        <v>1.5629999605152989E-2</v>
      </c>
      <c r="F42">
        <v>1.062999973146361E-2</v>
      </c>
    </row>
    <row r="43" spans="1:6" x14ac:dyDescent="0.2">
      <c r="A43" s="3">
        <v>2.5625518709421158</v>
      </c>
      <c r="B43">
        <v>8.6599997812299989E-3</v>
      </c>
      <c r="C43">
        <v>1.287999967462383E-2</v>
      </c>
      <c r="D43">
        <v>2.8299999285081871E-3</v>
      </c>
      <c r="E43">
        <v>1.884999952380895E-2</v>
      </c>
      <c r="F43">
        <v>1.410999964355142E-2</v>
      </c>
    </row>
    <row r="44" spans="1:6" x14ac:dyDescent="0.2">
      <c r="A44" s="3">
        <v>2.625053152441978</v>
      </c>
      <c r="B44">
        <v>1.074999972843216E-2</v>
      </c>
      <c r="C44">
        <v>1.0069999745610399E-2</v>
      </c>
      <c r="D44">
        <v>3.559999910066836E-3</v>
      </c>
      <c r="E44">
        <v>1.8509999532398069E-2</v>
      </c>
      <c r="F44">
        <v>1.4599999631172981E-2</v>
      </c>
    </row>
    <row r="45" spans="1:6" x14ac:dyDescent="0.2">
      <c r="A45" s="3">
        <v>2.6875544339418411</v>
      </c>
      <c r="B45">
        <v>1.214999969306518E-2</v>
      </c>
      <c r="C45">
        <v>8.4499997865350451E-3</v>
      </c>
      <c r="D45">
        <v>4.8599998772260733E-3</v>
      </c>
      <c r="E45">
        <v>1.5789999601111049E-2</v>
      </c>
      <c r="F45">
        <v>1.262999968093936E-2</v>
      </c>
    </row>
    <row r="46" spans="1:6" x14ac:dyDescent="0.2">
      <c r="A46" s="3">
        <v>2.7500557154417038</v>
      </c>
      <c r="B46">
        <v>1.2889999674371211E-2</v>
      </c>
      <c r="C46">
        <v>7.36999981381814E-3</v>
      </c>
      <c r="D46">
        <v>7.409999812807655E-3</v>
      </c>
      <c r="E46">
        <v>1.21899996920547E-2</v>
      </c>
      <c r="F46">
        <v>1.007999974535778E-2</v>
      </c>
    </row>
    <row r="47" spans="1:6" x14ac:dyDescent="0.2">
      <c r="A47" s="3">
        <v>2.812556996941566</v>
      </c>
      <c r="B47">
        <v>1.32699996647716E-2</v>
      </c>
      <c r="C47">
        <v>6.4999998357961894E-3</v>
      </c>
      <c r="D47">
        <v>1.0969999722874491E-2</v>
      </c>
      <c r="E47">
        <v>8.3999997877981514E-3</v>
      </c>
      <c r="F47">
        <v>8.7099997799668927E-3</v>
      </c>
    </row>
    <row r="48" spans="1:6" x14ac:dyDescent="0.2">
      <c r="A48" s="3">
        <v>2.8750582784414291</v>
      </c>
      <c r="B48">
        <v>1.3649999655171999E-2</v>
      </c>
      <c r="C48">
        <v>6.4799998363014311E-3</v>
      </c>
      <c r="D48">
        <v>1.3689999654161509E-2</v>
      </c>
      <c r="E48">
        <v>4.5299998855625736E-3</v>
      </c>
      <c r="F48">
        <v>8.9999997726408765E-3</v>
      </c>
    </row>
    <row r="49" spans="1:6" x14ac:dyDescent="0.2">
      <c r="A49" s="3">
        <v>2.9375595599412918</v>
      </c>
      <c r="B49">
        <v>1.413999964279355E-2</v>
      </c>
      <c r="C49">
        <v>8.0199997973977588E-3</v>
      </c>
      <c r="D49">
        <v>1.3479999659466561E-2</v>
      </c>
      <c r="E49">
        <v>8.5999997827457264E-4</v>
      </c>
      <c r="F49">
        <v>9.7399997539469041E-3</v>
      </c>
    </row>
    <row r="50" spans="1:6" x14ac:dyDescent="0.2">
      <c r="A50" s="3">
        <v>3.000060841441154</v>
      </c>
      <c r="B50">
        <v>1.4169999642035689E-2</v>
      </c>
      <c r="C50">
        <v>1.0929999723884981E-2</v>
      </c>
      <c r="D50">
        <v>1.01199997443473E-2</v>
      </c>
      <c r="E50">
        <v>-1.559999960591085E-3</v>
      </c>
      <c r="F50">
        <v>8.6299997819878627E-3</v>
      </c>
    </row>
    <row r="51" spans="1:6" x14ac:dyDescent="0.2">
      <c r="A51" s="3">
        <v>3.0625621229410172</v>
      </c>
      <c r="B51">
        <v>1.2989999671845E-2</v>
      </c>
      <c r="C51">
        <v>1.412999964304618E-2</v>
      </c>
      <c r="D51">
        <v>5.6199998580268584E-3</v>
      </c>
      <c r="E51">
        <v>-1.51999996160157E-3</v>
      </c>
      <c r="F51">
        <v>4.1999998938990757E-3</v>
      </c>
    </row>
    <row r="52" spans="1:6" x14ac:dyDescent="0.2">
      <c r="A52" s="3">
        <v>3.1250634044408798</v>
      </c>
      <c r="B52">
        <v>1.0699999729695261E-2</v>
      </c>
      <c r="C52">
        <v>1.641999958519591E-2</v>
      </c>
      <c r="D52">
        <v>2.2799999424023549E-3</v>
      </c>
      <c r="E52">
        <v>1.289999967411859E-3</v>
      </c>
      <c r="F52">
        <v>-1.9999999494757499E-3</v>
      </c>
    </row>
    <row r="53" spans="1:6" x14ac:dyDescent="0.2">
      <c r="A53" s="3">
        <v>3.187564685940742</v>
      </c>
      <c r="B53">
        <v>8.7499997789564077E-3</v>
      </c>
      <c r="C53">
        <v>1.692999957231223E-2</v>
      </c>
      <c r="D53">
        <v>1.2599999681697229E-3</v>
      </c>
      <c r="E53">
        <v>6.0099998481746297E-3</v>
      </c>
      <c r="F53">
        <v>-5.9799998489324926E-3</v>
      </c>
    </row>
    <row r="54" spans="1:6" x14ac:dyDescent="0.2">
      <c r="A54" s="3">
        <v>3.2500659674406052</v>
      </c>
      <c r="B54">
        <v>8.7599997787037864E-3</v>
      </c>
      <c r="C54">
        <v>1.5119999618036671E-2</v>
      </c>
      <c r="D54">
        <v>2.5799999348237179E-3</v>
      </c>
      <c r="E54">
        <v>1.135999971302226E-2</v>
      </c>
      <c r="F54">
        <v>-4.8499998774786954E-3</v>
      </c>
    </row>
    <row r="55" spans="1:6" x14ac:dyDescent="0.2">
      <c r="A55" s="3">
        <v>3.3125672489404678</v>
      </c>
      <c r="B55">
        <v>1.0459999735758171E-2</v>
      </c>
      <c r="C55">
        <v>1.1579999707464589E-2</v>
      </c>
      <c r="D55">
        <v>5.7699998542375397E-3</v>
      </c>
      <c r="E55">
        <v>1.6219999590248339E-2</v>
      </c>
      <c r="F55">
        <v>5.2999998661107384E-4</v>
      </c>
    </row>
    <row r="56" spans="1:6" x14ac:dyDescent="0.2">
      <c r="A56" s="3">
        <v>3.3750685304403309</v>
      </c>
      <c r="B56">
        <v>1.1779999702412169E-2</v>
      </c>
      <c r="C56">
        <v>8.4099997875455301E-3</v>
      </c>
      <c r="D56">
        <v>1.01199997443473E-2</v>
      </c>
      <c r="E56">
        <v>1.972999950157828E-2</v>
      </c>
      <c r="F56">
        <v>6.8699998264492024E-3</v>
      </c>
    </row>
    <row r="57" spans="1:6" x14ac:dyDescent="0.2">
      <c r="A57" s="3">
        <v>3.4375698119401932</v>
      </c>
      <c r="B57">
        <v>1.111999971908517E-2</v>
      </c>
      <c r="C57">
        <v>7.9499997991661076E-3</v>
      </c>
      <c r="D57">
        <v>1.441999963572016E-2</v>
      </c>
      <c r="E57">
        <v>2.1319999461411498E-2</v>
      </c>
      <c r="F57">
        <v>1.1409999711759161E-2</v>
      </c>
    </row>
    <row r="58" spans="1:6" x14ac:dyDescent="0.2">
      <c r="A58" s="3">
        <v>3.5000710934400558</v>
      </c>
      <c r="B58">
        <v>9.4299997617781628E-3</v>
      </c>
      <c r="C58">
        <v>1.0529999733989831E-2</v>
      </c>
      <c r="D58">
        <v>1.6919999572564851E-2</v>
      </c>
      <c r="E58">
        <v>2.0949999470758481E-2</v>
      </c>
      <c r="F58">
        <v>1.343999966047704E-2</v>
      </c>
    </row>
    <row r="59" spans="1:6" x14ac:dyDescent="0.2">
      <c r="A59" s="3">
        <v>3.562572374939919</v>
      </c>
      <c r="B59">
        <v>9.1099997698620427E-3</v>
      </c>
      <c r="C59">
        <v>1.37399996528984E-2</v>
      </c>
      <c r="D59">
        <v>1.6509999582922319E-2</v>
      </c>
      <c r="E59">
        <v>1.9179999515472449E-2</v>
      </c>
      <c r="F59">
        <v>1.3339999663003249E-2</v>
      </c>
    </row>
    <row r="60" spans="1:6" x14ac:dyDescent="0.2">
      <c r="A60" s="3">
        <v>3.6250736564397812</v>
      </c>
      <c r="B60">
        <v>1.147999970999081E-2</v>
      </c>
      <c r="C60">
        <v>1.4639999630162491E-2</v>
      </c>
      <c r="D60">
        <v>1.394999964759336E-2</v>
      </c>
      <c r="E60">
        <v>1.6839999574585821E-2</v>
      </c>
      <c r="F60">
        <v>1.1659999705443619E-2</v>
      </c>
    </row>
    <row r="61" spans="1:6" x14ac:dyDescent="0.2">
      <c r="A61" s="3">
        <v>3.6875749379396439</v>
      </c>
      <c r="B61">
        <v>1.553999960742658E-2</v>
      </c>
      <c r="C61">
        <v>1.2809999676392181E-2</v>
      </c>
      <c r="D61">
        <v>1.1689999704685761E-2</v>
      </c>
      <c r="E61">
        <v>1.426999963950948E-2</v>
      </c>
      <c r="F61">
        <v>9.5199997595045716E-3</v>
      </c>
    </row>
    <row r="62" spans="1:6" x14ac:dyDescent="0.2">
      <c r="A62" s="3">
        <v>3.7500759959220891</v>
      </c>
      <c r="B62">
        <v>1.8859999523556329E-2</v>
      </c>
      <c r="C62">
        <v>1.0729999728937401E-2</v>
      </c>
      <c r="D62">
        <v>1.198999969710712E-2</v>
      </c>
      <c r="E62">
        <v>1.162999970620149E-2</v>
      </c>
      <c r="F62">
        <v>8.7899997779459227E-3</v>
      </c>
    </row>
    <row r="63" spans="1:6" x14ac:dyDescent="0.2">
      <c r="A63" s="3">
        <v>3.8125772774219508</v>
      </c>
      <c r="B63">
        <v>1.9609999504609728E-2</v>
      </c>
      <c r="C63">
        <v>1.071999972919002E-2</v>
      </c>
      <c r="D63">
        <v>1.485999962460482E-2</v>
      </c>
      <c r="E63">
        <v>9.5999997574836016E-3</v>
      </c>
      <c r="F63">
        <v>1.078999972742167E-2</v>
      </c>
    </row>
    <row r="64" spans="1:6" x14ac:dyDescent="0.2">
      <c r="A64" s="3">
        <v>3.875078558921814</v>
      </c>
      <c r="B64">
        <v>1.8039999544271271E-2</v>
      </c>
      <c r="C64">
        <v>1.2329999688518001E-2</v>
      </c>
      <c r="D64">
        <v>1.780999955008156E-2</v>
      </c>
      <c r="E64">
        <v>8.9099997749144677E-3</v>
      </c>
      <c r="F64">
        <v>1.500999962081551E-2</v>
      </c>
    </row>
    <row r="65" spans="1:6" x14ac:dyDescent="0.2">
      <c r="A65" s="3">
        <v>3.9375798404216771</v>
      </c>
      <c r="B65">
        <v>1.5629999605152989E-2</v>
      </c>
      <c r="C65">
        <v>1.3079999669571411E-2</v>
      </c>
      <c r="D65">
        <v>1.804999954401865E-2</v>
      </c>
      <c r="E65">
        <v>9.3599997635465115E-3</v>
      </c>
      <c r="F65">
        <v>1.9399999509914782E-2</v>
      </c>
    </row>
    <row r="66" spans="1:6" x14ac:dyDescent="0.2">
      <c r="A66" s="3">
        <v>4.0000811219215393</v>
      </c>
      <c r="B66">
        <v>1.3289999664266359E-2</v>
      </c>
      <c r="C66">
        <v>1.118999971731682E-2</v>
      </c>
      <c r="D66">
        <v>1.5119999618036671E-2</v>
      </c>
      <c r="E66">
        <v>9.9599997483892366E-3</v>
      </c>
      <c r="F66">
        <v>2.1929999446001599E-2</v>
      </c>
    </row>
    <row r="67" spans="1:6" x14ac:dyDescent="0.2">
      <c r="A67" s="3">
        <v>4.062582403421402</v>
      </c>
      <c r="B67">
        <v>1.111999971908517E-2</v>
      </c>
      <c r="C67">
        <v>6.8699998264492024E-3</v>
      </c>
      <c r="D67">
        <v>1.087999972514808E-2</v>
      </c>
      <c r="E67">
        <v>1.0289999740052741E-2</v>
      </c>
      <c r="F67">
        <v>2.1669999452569751E-2</v>
      </c>
    </row>
    <row r="68" spans="1:6" x14ac:dyDescent="0.2">
      <c r="A68" s="3">
        <v>4.1250836849212646</v>
      </c>
      <c r="B68">
        <v>9.2499997663253453E-3</v>
      </c>
      <c r="C68">
        <v>2.0599999479600228E-3</v>
      </c>
      <c r="D68">
        <v>7.2999998155864887E-3</v>
      </c>
      <c r="E68">
        <v>1.1009999721864011E-2</v>
      </c>
      <c r="F68">
        <v>1.9159999515977692E-2</v>
      </c>
    </row>
    <row r="69" spans="1:6" x14ac:dyDescent="0.2">
      <c r="A69" s="3">
        <v>4.1875849664211273</v>
      </c>
      <c r="B69">
        <v>8.1099997951241676E-3</v>
      </c>
      <c r="C69">
        <v>-7.1999998181127012E-4</v>
      </c>
      <c r="D69">
        <v>5.0999998711631633E-3</v>
      </c>
      <c r="E69">
        <v>1.2999999671592381E-2</v>
      </c>
      <c r="F69">
        <v>1.58599995993427E-2</v>
      </c>
    </row>
    <row r="70" spans="1:6" x14ac:dyDescent="0.2">
      <c r="A70" s="3">
        <v>4.25008624792099</v>
      </c>
      <c r="B70">
        <v>8.0499997966398951E-3</v>
      </c>
      <c r="C70">
        <v>-2.9999999242136252E-5</v>
      </c>
      <c r="D70">
        <v>4.2599998923833482E-3</v>
      </c>
      <c r="E70">
        <v>1.6299999588227369E-2</v>
      </c>
      <c r="F70">
        <v>1.274999967790791E-2</v>
      </c>
    </row>
    <row r="71" spans="1:6" x14ac:dyDescent="0.2">
      <c r="A71" s="3">
        <v>4.3125875294208527</v>
      </c>
      <c r="B71">
        <v>8.7899997779459227E-3</v>
      </c>
      <c r="C71">
        <v>3.099999921687413E-3</v>
      </c>
      <c r="D71">
        <v>4.6599998822784983E-3</v>
      </c>
      <c r="E71">
        <v>2.042999948389479E-2</v>
      </c>
      <c r="F71">
        <v>9.8599997509154491E-3</v>
      </c>
    </row>
    <row r="72" spans="1:6" x14ac:dyDescent="0.2">
      <c r="A72" s="3">
        <v>4.3750888109207153</v>
      </c>
      <c r="B72">
        <v>9.1499997688515577E-3</v>
      </c>
      <c r="C72">
        <v>6.0199998479220076E-3</v>
      </c>
      <c r="D72">
        <v>5.7799998539849176E-3</v>
      </c>
      <c r="E72">
        <v>2.4869999371730959E-2</v>
      </c>
      <c r="F72">
        <v>7.729999804723775E-3</v>
      </c>
    </row>
    <row r="73" spans="1:6" x14ac:dyDescent="0.2">
      <c r="A73" s="3">
        <v>4.437590092420578</v>
      </c>
      <c r="B73">
        <v>7.8199998024501838E-3</v>
      </c>
      <c r="C73">
        <v>6.9999998231651261E-3</v>
      </c>
      <c r="D73">
        <v>6.6199998327647336E-3</v>
      </c>
      <c r="E73">
        <v>2.843999928154517E-2</v>
      </c>
      <c r="F73">
        <v>7.7399998044711538E-3</v>
      </c>
    </row>
    <row r="74" spans="1:6" x14ac:dyDescent="0.2">
      <c r="A74" s="3">
        <v>4.5000913739204407</v>
      </c>
      <c r="B74">
        <v>5.1899998688895721E-3</v>
      </c>
      <c r="C74">
        <v>6.7699998289754149E-3</v>
      </c>
      <c r="D74">
        <v>6.5199998352909461E-3</v>
      </c>
      <c r="E74">
        <v>2.91299992641143E-2</v>
      </c>
      <c r="F74">
        <v>1.0539999733737201E-2</v>
      </c>
    </row>
    <row r="75" spans="1:6" x14ac:dyDescent="0.2">
      <c r="A75" s="3">
        <v>4.5625926554203033</v>
      </c>
      <c r="B75">
        <v>3.7399999055196531E-3</v>
      </c>
      <c r="C75">
        <v>7.4299998123024116E-3</v>
      </c>
      <c r="D75">
        <v>5.8899998512060847E-3</v>
      </c>
      <c r="E75">
        <v>2.624999933686922E-2</v>
      </c>
      <c r="F75">
        <v>1.465999962965725E-2</v>
      </c>
    </row>
    <row r="76" spans="1:6" x14ac:dyDescent="0.2">
      <c r="A76" s="3">
        <v>4.625093936920166</v>
      </c>
      <c r="B76">
        <v>5.6299998577742372E-3</v>
      </c>
      <c r="C76">
        <v>1.0139999743842051E-2</v>
      </c>
      <c r="D76">
        <v>5.7899998537322972E-3</v>
      </c>
      <c r="E76">
        <v>2.17899994495383E-2</v>
      </c>
      <c r="F76">
        <v>1.7439999559428539E-2</v>
      </c>
    </row>
    <row r="77" spans="1:6" x14ac:dyDescent="0.2">
      <c r="A77" s="3">
        <v>4.6875952184200287</v>
      </c>
      <c r="B77">
        <v>1.018999974257895E-2</v>
      </c>
      <c r="C77">
        <v>1.3489999659213939E-2</v>
      </c>
      <c r="D77">
        <v>6.8699998264492024E-3</v>
      </c>
      <c r="E77">
        <v>1.8439999534166421E-2</v>
      </c>
      <c r="F77">
        <v>1.729999956296524E-2</v>
      </c>
    </row>
    <row r="78" spans="1:6" x14ac:dyDescent="0.2">
      <c r="A78" s="3">
        <v>4.7500964999198914</v>
      </c>
      <c r="B78">
        <v>1.469999962864676E-2</v>
      </c>
      <c r="C78">
        <v>1.4639999630162491E-2</v>
      </c>
      <c r="D78">
        <v>8.9199997746618465E-3</v>
      </c>
      <c r="E78">
        <v>1.6799999575596299E-2</v>
      </c>
      <c r="F78">
        <v>1.4889999623846959E-2</v>
      </c>
    </row>
    <row r="79" spans="1:6" x14ac:dyDescent="0.2">
      <c r="A79" s="3">
        <v>4.812597781419754</v>
      </c>
      <c r="B79">
        <v>1.6729999577364651E-2</v>
      </c>
      <c r="C79">
        <v>1.191999969887547E-2</v>
      </c>
      <c r="D79">
        <v>1.1529999708727701E-2</v>
      </c>
      <c r="E79">
        <v>1.5679999603889879E-2</v>
      </c>
      <c r="F79">
        <v>1.198999969710712E-2</v>
      </c>
    </row>
    <row r="80" spans="1:6" x14ac:dyDescent="0.2">
      <c r="A80" s="3">
        <v>4.8750990629196167</v>
      </c>
      <c r="B80">
        <v>1.572999960262678E-2</v>
      </c>
      <c r="C80">
        <v>6.4899998360488098E-3</v>
      </c>
      <c r="D80">
        <v>1.438999963647802E-2</v>
      </c>
      <c r="E80">
        <v>1.441999963572016E-2</v>
      </c>
      <c r="F80">
        <v>9.7999997524311766E-3</v>
      </c>
    </row>
    <row r="81" spans="1:6" x14ac:dyDescent="0.2">
      <c r="A81" s="3">
        <v>4.9376003444194794</v>
      </c>
      <c r="B81">
        <v>1.3239999665529471E-2</v>
      </c>
      <c r="C81">
        <v>1.2599999681697229E-3</v>
      </c>
      <c r="D81">
        <v>1.6989999570796499E-2</v>
      </c>
      <c r="E81">
        <v>1.37399996528984E-2</v>
      </c>
      <c r="F81">
        <v>8.0699997961346526E-3</v>
      </c>
    </row>
    <row r="82" spans="1:6" x14ac:dyDescent="0.2">
      <c r="A82" s="3">
        <v>5.000101625919342</v>
      </c>
      <c r="B82">
        <v>1.1769999702664791E-2</v>
      </c>
      <c r="C82">
        <v>-1.51999996160157E-3</v>
      </c>
      <c r="D82">
        <v>1.8679999528103512E-2</v>
      </c>
      <c r="E82">
        <v>1.4239999640267341E-2</v>
      </c>
      <c r="F82">
        <v>5.9499998496903572E-3</v>
      </c>
    </row>
    <row r="83" spans="1:6" x14ac:dyDescent="0.2">
      <c r="A83" s="3">
        <v>5.0626029074192047</v>
      </c>
      <c r="B83">
        <v>1.27999996766448E-2</v>
      </c>
      <c r="C83">
        <v>-1.709999956801767E-3</v>
      </c>
      <c r="D83">
        <v>1.91999995149672E-2</v>
      </c>
      <c r="E83">
        <v>1.549999960843707E-2</v>
      </c>
      <c r="F83">
        <v>3.5499999103194568E-3</v>
      </c>
    </row>
    <row r="84" spans="1:6" x14ac:dyDescent="0.2">
      <c r="A84" s="3">
        <v>5.1251041889190674</v>
      </c>
      <c r="B84">
        <v>1.582999960010056E-2</v>
      </c>
      <c r="C84">
        <v>-5.8999998509534635E-4</v>
      </c>
      <c r="D84">
        <v>1.8729999526840398E-2</v>
      </c>
      <c r="E84">
        <v>1.6569999581406591E-2</v>
      </c>
      <c r="F84">
        <v>2.1299999461916741E-3</v>
      </c>
    </row>
    <row r="85" spans="1:6" x14ac:dyDescent="0.2">
      <c r="A85" s="3">
        <v>5.1876054704189301</v>
      </c>
      <c r="B85">
        <v>1.900999951976701E-2</v>
      </c>
      <c r="C85">
        <v>4.3999998888466513E-4</v>
      </c>
      <c r="D85">
        <v>1.7599999555386599E-2</v>
      </c>
      <c r="E85">
        <v>1.660999958039611E-2</v>
      </c>
      <c r="F85">
        <v>2.4299999386130371E-3</v>
      </c>
    </row>
    <row r="86" spans="1:6" x14ac:dyDescent="0.2">
      <c r="A86" s="3">
        <v>5.2501067519187927</v>
      </c>
      <c r="B86">
        <v>2.0379999485157899E-2</v>
      </c>
      <c r="C86">
        <v>9.8999997499049641E-4</v>
      </c>
      <c r="D86">
        <v>1.6349999586964259E-2</v>
      </c>
      <c r="E86">
        <v>1.514999961727881E-2</v>
      </c>
      <c r="F86">
        <v>3.8999999014777131E-3</v>
      </c>
    </row>
    <row r="87" spans="1:6" x14ac:dyDescent="0.2">
      <c r="A87" s="3">
        <v>5.3126080334186554</v>
      </c>
      <c r="B87">
        <v>1.9479999507893812E-2</v>
      </c>
      <c r="C87">
        <v>1.569999960338464E-3</v>
      </c>
      <c r="D87">
        <v>1.5389999611215901E-2</v>
      </c>
      <c r="E87">
        <v>1.231999968877062E-2</v>
      </c>
      <c r="F87">
        <v>6.039999847416766E-3</v>
      </c>
    </row>
    <row r="88" spans="1:6" x14ac:dyDescent="0.2">
      <c r="A88" s="3">
        <v>5.3751093149185181</v>
      </c>
      <c r="B88">
        <v>1.7979999545786999E-2</v>
      </c>
      <c r="C88">
        <v>2.6999999317922629E-3</v>
      </c>
      <c r="D88">
        <v>1.481999962561531E-2</v>
      </c>
      <c r="E88">
        <v>8.8699997759249527E-3</v>
      </c>
      <c r="F88">
        <v>9.0399997716303915E-3</v>
      </c>
    </row>
    <row r="89" spans="1:6" x14ac:dyDescent="0.2">
      <c r="A89" s="3">
        <v>5.4376105964183807</v>
      </c>
      <c r="B89">
        <v>1.7639999554376121E-2</v>
      </c>
      <c r="C89">
        <v>4.1599998949095607E-3</v>
      </c>
      <c r="D89">
        <v>1.452999963294133E-2</v>
      </c>
      <c r="E89">
        <v>6.1699998441326898E-3</v>
      </c>
      <c r="F89">
        <v>1.274999967790791E-2</v>
      </c>
    </row>
    <row r="90" spans="1:6" x14ac:dyDescent="0.2">
      <c r="A90" s="3">
        <v>5.5001118779182434</v>
      </c>
      <c r="B90">
        <v>1.817999954073457E-2</v>
      </c>
      <c r="C90">
        <v>5.4699998618161771E-3</v>
      </c>
      <c r="D90">
        <v>1.473999962763628E-2</v>
      </c>
      <c r="E90">
        <v>5.6499998572689947E-3</v>
      </c>
      <c r="F90">
        <v>1.5919999597826969E-2</v>
      </c>
    </row>
    <row r="91" spans="1:6" x14ac:dyDescent="0.2">
      <c r="A91" s="3">
        <v>5.5626131594181061</v>
      </c>
      <c r="B91">
        <v>1.796999954603962E-2</v>
      </c>
      <c r="C91">
        <v>6.5399998347857036E-3</v>
      </c>
      <c r="D91">
        <v>1.5679999603889879E-2</v>
      </c>
      <c r="E91">
        <v>7.5899998082604716E-3</v>
      </c>
      <c r="F91">
        <v>1.7069999568775529E-2</v>
      </c>
    </row>
    <row r="92" spans="1:6" x14ac:dyDescent="0.2">
      <c r="A92" s="3">
        <v>5.6251144409179688</v>
      </c>
      <c r="B92">
        <v>1.628999958847999E-2</v>
      </c>
      <c r="C92">
        <v>7.4299998123024116E-3</v>
      </c>
      <c r="D92">
        <v>1.7029999569786011E-2</v>
      </c>
      <c r="E92">
        <v>1.083999972615857E-2</v>
      </c>
      <c r="F92">
        <v>1.6089999593532411E-2</v>
      </c>
    </row>
    <row r="93" spans="1:6" x14ac:dyDescent="0.2">
      <c r="A93" s="3">
        <v>5.6876157224178314</v>
      </c>
      <c r="B93">
        <v>1.389999964885646E-2</v>
      </c>
      <c r="C93">
        <v>7.9499997991661076E-3</v>
      </c>
      <c r="D93">
        <v>1.8189999540481949E-2</v>
      </c>
      <c r="E93">
        <v>1.4039999645319771E-2</v>
      </c>
      <c r="F93">
        <v>1.421999964077258E-2</v>
      </c>
    </row>
    <row r="94" spans="1:6" x14ac:dyDescent="0.2">
      <c r="A94" s="3">
        <v>5.7501170039176941</v>
      </c>
      <c r="B94">
        <v>1.1899999699380709E-2</v>
      </c>
      <c r="C94">
        <v>7.3099998153338666E-3</v>
      </c>
      <c r="D94">
        <v>1.8729999526840398E-2</v>
      </c>
      <c r="E94">
        <v>1.6709999577869891E-2</v>
      </c>
      <c r="F94">
        <v>1.266999967992888E-2</v>
      </c>
    </row>
    <row r="95" spans="1:6" x14ac:dyDescent="0.2">
      <c r="A95" s="3">
        <v>5.8126182854175568</v>
      </c>
      <c r="B95">
        <v>1.078999972742167E-2</v>
      </c>
      <c r="C95">
        <v>4.669999882025877E-3</v>
      </c>
      <c r="D95">
        <v>1.7929999547050102E-2</v>
      </c>
      <c r="E95">
        <v>1.8819999524566811E-2</v>
      </c>
      <c r="F95">
        <v>1.151999970898032E-2</v>
      </c>
    </row>
    <row r="96" spans="1:6" x14ac:dyDescent="0.2">
      <c r="A96" s="3">
        <v>5.8751195669174194</v>
      </c>
      <c r="B96">
        <v>1.034999973853701E-2</v>
      </c>
      <c r="C96">
        <v>3.9999998989515012E-4</v>
      </c>
      <c r="D96">
        <v>1.509999961854191E-2</v>
      </c>
      <c r="E96">
        <v>2.034999948591576E-2</v>
      </c>
      <c r="F96">
        <v>1.0219999741821081E-2</v>
      </c>
    </row>
    <row r="97" spans="1:6" x14ac:dyDescent="0.2">
      <c r="A97" s="3">
        <v>5.9376208484172821</v>
      </c>
      <c r="B97">
        <v>1.003999974636827E-2</v>
      </c>
      <c r="C97">
        <v>-3.5399999105720781E-3</v>
      </c>
      <c r="D97">
        <v>1.106999972034828E-2</v>
      </c>
      <c r="E97">
        <v>2.114999946570606E-2</v>
      </c>
      <c r="F97">
        <v>8.6599997812299989E-3</v>
      </c>
    </row>
    <row r="98" spans="1:6" x14ac:dyDescent="0.2">
      <c r="A98" s="3">
        <v>6.0001221299171448</v>
      </c>
      <c r="B98">
        <v>9.4499997612729203E-3</v>
      </c>
      <c r="C98">
        <v>-5.0299998729315121E-3</v>
      </c>
      <c r="D98">
        <v>8.2099997925979551E-3</v>
      </c>
      <c r="E98">
        <v>2.1129999466211299E-2</v>
      </c>
      <c r="F98">
        <v>7.5599998090183362E-3</v>
      </c>
    </row>
    <row r="99" spans="1:6" x14ac:dyDescent="0.2">
      <c r="A99" s="3">
        <v>6.0626234114170066</v>
      </c>
      <c r="B99">
        <v>8.7799997781985439E-3</v>
      </c>
      <c r="C99">
        <v>-2.9699999249714888E-3</v>
      </c>
      <c r="D99">
        <v>8.2899997905769851E-3</v>
      </c>
      <c r="E99">
        <v>2.0519999481621198E-2</v>
      </c>
      <c r="F99">
        <v>8.0199997973977588E-3</v>
      </c>
    </row>
    <row r="100" spans="1:6" x14ac:dyDescent="0.2">
      <c r="A100" s="3">
        <v>6.1251246929168701</v>
      </c>
      <c r="B100">
        <v>8.4199997872929089E-3</v>
      </c>
      <c r="C100">
        <v>2.1199999464442949E-3</v>
      </c>
      <c r="D100">
        <v>1.087999972514808E-2</v>
      </c>
      <c r="E100">
        <v>1.9859999498294201E-2</v>
      </c>
      <c r="F100">
        <v>1.0859999725653321E-2</v>
      </c>
    </row>
    <row r="101" spans="1:6" x14ac:dyDescent="0.2">
      <c r="A101" s="3">
        <v>6.1876259744167328</v>
      </c>
      <c r="B101">
        <v>8.1299997946189251E-3</v>
      </c>
      <c r="C101">
        <v>8.3999997877981514E-3</v>
      </c>
      <c r="D101">
        <v>1.4039999645319771E-2</v>
      </c>
      <c r="E101">
        <v>1.9769999500567789E-2</v>
      </c>
      <c r="F101">
        <v>1.549999960843707E-2</v>
      </c>
    </row>
    <row r="102" spans="1:6" x14ac:dyDescent="0.2">
      <c r="A102" s="3">
        <v>6.2501272559165946</v>
      </c>
      <c r="B102">
        <v>7.489999810786685E-3</v>
      </c>
      <c r="C102">
        <v>1.37399996528984E-2</v>
      </c>
      <c r="D102">
        <v>1.574999960212153E-2</v>
      </c>
      <c r="E102">
        <v>2.0619999479094989E-2</v>
      </c>
      <c r="F102">
        <v>1.9689999502588759E-2</v>
      </c>
    </row>
    <row r="103" spans="1:6" x14ac:dyDescent="0.2">
      <c r="A103" s="3">
        <v>6.3126285374164581</v>
      </c>
      <c r="B103">
        <v>6.8899998259439599E-3</v>
      </c>
      <c r="C103">
        <v>1.668999957837514E-2</v>
      </c>
      <c r="D103">
        <v>1.4719999628141521E-2</v>
      </c>
      <c r="E103">
        <v>2.2049999442970151E-2</v>
      </c>
      <c r="F103">
        <v>2.0949999470758481E-2</v>
      </c>
    </row>
    <row r="104" spans="1:6" x14ac:dyDescent="0.2">
      <c r="A104" s="3">
        <v>6.3751298189163208</v>
      </c>
      <c r="B104">
        <v>7.2699998163443516E-3</v>
      </c>
      <c r="C104">
        <v>1.6329999587469501E-2</v>
      </c>
      <c r="D104">
        <v>1.0929999723884981E-2</v>
      </c>
      <c r="E104">
        <v>2.2889999421749959E-2</v>
      </c>
      <c r="F104">
        <v>1.8499999532650691E-2</v>
      </c>
    </row>
    <row r="105" spans="1:6" x14ac:dyDescent="0.2">
      <c r="A105" s="3">
        <v>6.4376311004161826</v>
      </c>
      <c r="B105">
        <v>9.0099997723882552E-3</v>
      </c>
      <c r="C105">
        <v>1.2539999683212949E-2</v>
      </c>
      <c r="D105">
        <v>6.239999842364341E-3</v>
      </c>
      <c r="E105">
        <v>2.226999943741248E-2</v>
      </c>
      <c r="F105">
        <v>1.37899996516353E-2</v>
      </c>
    </row>
    <row r="106" spans="1:6" x14ac:dyDescent="0.2">
      <c r="A106" s="3">
        <v>6.5001323819160461</v>
      </c>
      <c r="B106">
        <v>1.1179999717569441E-2</v>
      </c>
      <c r="C106">
        <v>7.1599998191231862E-3</v>
      </c>
      <c r="D106">
        <v>3.6899999067827589E-3</v>
      </c>
      <c r="E106">
        <v>2.0459999483136929E-2</v>
      </c>
      <c r="F106">
        <v>9.179999768093694E-3</v>
      </c>
    </row>
    <row r="107" spans="1:6" x14ac:dyDescent="0.2">
      <c r="A107" s="3">
        <v>6.5626336634159088</v>
      </c>
      <c r="B107">
        <v>1.211999969382305E-2</v>
      </c>
      <c r="C107">
        <v>3.4099999138561539E-3</v>
      </c>
      <c r="D107">
        <v>5.0399998726788908E-3</v>
      </c>
      <c r="E107">
        <v>1.8409999534924278E-2</v>
      </c>
      <c r="F107">
        <v>6.4899998360488098E-3</v>
      </c>
    </row>
    <row r="108" spans="1:6" x14ac:dyDescent="0.2">
      <c r="A108" s="3">
        <v>6.6251349449157706</v>
      </c>
      <c r="B108">
        <v>1.114999971832731E-2</v>
      </c>
      <c r="C108">
        <v>2.9899999244662472E-3</v>
      </c>
      <c r="D108">
        <v>9.3299997643043753E-3</v>
      </c>
      <c r="E108">
        <v>1.6779999576101549E-2</v>
      </c>
      <c r="F108">
        <v>6.039999847416766E-3</v>
      </c>
    </row>
    <row r="109" spans="1:6" x14ac:dyDescent="0.2">
      <c r="A109" s="3">
        <v>6.6876362264156342</v>
      </c>
      <c r="B109">
        <v>9.2399997665779665E-3</v>
      </c>
      <c r="C109">
        <v>4.5799998842994682E-3</v>
      </c>
      <c r="D109">
        <v>1.418999964153045E-2</v>
      </c>
      <c r="E109">
        <v>1.548999960868969E-2</v>
      </c>
      <c r="F109">
        <v>6.9599998241756111E-3</v>
      </c>
    </row>
    <row r="110" spans="1:6" x14ac:dyDescent="0.2">
      <c r="A110" s="3">
        <v>6.7501375079154968</v>
      </c>
      <c r="B110">
        <v>7.9599997989134863E-3</v>
      </c>
      <c r="C110">
        <v>5.9099998507008422E-3</v>
      </c>
      <c r="D110">
        <v>1.7509999557660191E-2</v>
      </c>
      <c r="E110">
        <v>1.3889999649109089E-2</v>
      </c>
      <c r="F110">
        <v>8.8199997771880589E-3</v>
      </c>
    </row>
    <row r="111" spans="1:6" x14ac:dyDescent="0.2">
      <c r="A111" s="3">
        <v>6.8126387894153586</v>
      </c>
      <c r="B111">
        <v>7.9599997989134863E-3</v>
      </c>
      <c r="C111">
        <v>6.2699998416064773E-3</v>
      </c>
      <c r="D111">
        <v>1.8059999543766029E-2</v>
      </c>
      <c r="E111">
        <v>1.1369999712769641E-2</v>
      </c>
      <c r="F111">
        <v>1.24699996849813E-2</v>
      </c>
    </row>
    <row r="112" spans="1:6" x14ac:dyDescent="0.2">
      <c r="A112" s="3">
        <v>6.8751400709152222</v>
      </c>
      <c r="B112">
        <v>8.4499997865350451E-3</v>
      </c>
      <c r="C112">
        <v>6.4199998378171594E-3</v>
      </c>
      <c r="D112">
        <v>1.5719999602879401E-2</v>
      </c>
      <c r="E112">
        <v>8.4899997855245601E-3</v>
      </c>
      <c r="F112">
        <v>1.8359999536187391E-2</v>
      </c>
    </row>
    <row r="113" spans="1:6" x14ac:dyDescent="0.2">
      <c r="A113" s="3">
        <v>6.9376413524150848</v>
      </c>
      <c r="B113">
        <v>8.3599997888086364E-3</v>
      </c>
      <c r="C113">
        <v>6.8799998261965811E-3</v>
      </c>
      <c r="D113">
        <v>1.182999970114906E-2</v>
      </c>
      <c r="E113">
        <v>7.3499998143233816E-3</v>
      </c>
      <c r="F113">
        <v>2.4579999379056972E-2</v>
      </c>
    </row>
    <row r="114" spans="1:6" x14ac:dyDescent="0.2">
      <c r="A114" s="3">
        <v>7.0001426339149484</v>
      </c>
      <c r="B114">
        <v>7.92999979967135E-3</v>
      </c>
      <c r="C114">
        <v>7.5799998085130937E-3</v>
      </c>
      <c r="D114">
        <v>8.7599997787037864E-3</v>
      </c>
      <c r="E114">
        <v>9.7099997547047678E-3</v>
      </c>
      <c r="F114">
        <v>2.7809999297460308E-2</v>
      </c>
    </row>
    <row r="115" spans="1:6" x14ac:dyDescent="0.2">
      <c r="A115" s="3">
        <v>7.0626439154148102</v>
      </c>
      <c r="B115">
        <v>8.8199997771880589E-3</v>
      </c>
      <c r="C115">
        <v>8.5699997835035902E-3</v>
      </c>
      <c r="D115">
        <v>8.1399997943663038E-3</v>
      </c>
      <c r="E115">
        <v>1.4839999625110069E-2</v>
      </c>
      <c r="F115">
        <v>2.5859999346721452E-2</v>
      </c>
    </row>
    <row r="116" spans="1:6" x14ac:dyDescent="0.2">
      <c r="A116" s="3">
        <v>7.1251451969146729</v>
      </c>
      <c r="B116">
        <v>1.219999969180208E-2</v>
      </c>
      <c r="C116">
        <v>1.018999974257895E-2</v>
      </c>
      <c r="D116">
        <v>9.4899997602624353E-3</v>
      </c>
      <c r="E116">
        <v>1.996999949551537E-2</v>
      </c>
      <c r="F116">
        <v>1.903999951900914E-2</v>
      </c>
    </row>
    <row r="117" spans="1:6" x14ac:dyDescent="0.2">
      <c r="A117" s="3">
        <v>7.1876464784145364</v>
      </c>
      <c r="B117">
        <v>1.7399999560439031E-2</v>
      </c>
      <c r="C117">
        <v>1.241999968624441E-2</v>
      </c>
      <c r="D117">
        <v>1.107999972009566E-2</v>
      </c>
      <c r="E117">
        <v>2.2549999430339081E-2</v>
      </c>
      <c r="F117">
        <v>9.4799997605150566E-3</v>
      </c>
    </row>
    <row r="118" spans="1:6" x14ac:dyDescent="0.2">
      <c r="A118" s="3">
        <v>7.2501477599143982</v>
      </c>
      <c r="B118">
        <v>2.223999943817034E-2</v>
      </c>
      <c r="C118">
        <v>1.4479999634204431E-2</v>
      </c>
      <c r="D118">
        <v>1.1739999703422649E-2</v>
      </c>
      <c r="E118">
        <v>2.1959999445243739E-2</v>
      </c>
      <c r="F118">
        <v>2.9999999242136252E-5</v>
      </c>
    </row>
    <row r="119" spans="1:6" x14ac:dyDescent="0.2">
      <c r="A119" s="3">
        <v>7.3126490414142609</v>
      </c>
      <c r="B119">
        <v>2.4309999385877749E-2</v>
      </c>
      <c r="C119">
        <v>1.5389999611215901E-2</v>
      </c>
      <c r="D119">
        <v>1.1499999709485559E-2</v>
      </c>
      <c r="E119">
        <v>1.940999950966216E-2</v>
      </c>
      <c r="F119">
        <v>-6.399999838322401E-3</v>
      </c>
    </row>
    <row r="120" spans="1:6" x14ac:dyDescent="0.2">
      <c r="A120" s="3">
        <v>7.3751503229141244</v>
      </c>
      <c r="B120">
        <v>2.2069999442464901E-2</v>
      </c>
      <c r="C120">
        <v>1.473999962763628E-2</v>
      </c>
      <c r="D120">
        <v>1.1209999716811581E-2</v>
      </c>
      <c r="E120">
        <v>1.6759999576606791E-2</v>
      </c>
      <c r="F120">
        <v>-7.7799998034606688E-3</v>
      </c>
    </row>
    <row r="121" spans="1:6" x14ac:dyDescent="0.2">
      <c r="A121" s="3">
        <v>7.4376516044139862</v>
      </c>
      <c r="B121">
        <v>1.590999959807959E-2</v>
      </c>
      <c r="C121">
        <v>1.305999967007665E-2</v>
      </c>
      <c r="D121">
        <v>1.150999970923294E-2</v>
      </c>
      <c r="E121">
        <v>1.5079999619047159E-2</v>
      </c>
      <c r="F121">
        <v>-3.9799998994567432E-3</v>
      </c>
    </row>
    <row r="122" spans="1:6" x14ac:dyDescent="0.2">
      <c r="A122" s="3">
        <v>7.5001528859138489</v>
      </c>
      <c r="B122">
        <v>8.5499997840088326E-3</v>
      </c>
      <c r="C122">
        <v>1.1339999713527499E-2</v>
      </c>
      <c r="D122">
        <v>1.203999969584402E-2</v>
      </c>
      <c r="E122">
        <v>1.441999963572016E-2</v>
      </c>
      <c r="F122">
        <v>3.219999918655958E-3</v>
      </c>
    </row>
    <row r="123" spans="1:6" x14ac:dyDescent="0.2">
      <c r="A123" s="3">
        <v>7.5626537203788757</v>
      </c>
      <c r="B123">
        <v>3.359999915119261E-3</v>
      </c>
      <c r="C123">
        <v>1.078999972742167E-2</v>
      </c>
      <c r="D123">
        <v>1.1849999700643821E-2</v>
      </c>
      <c r="E123">
        <v>1.438999963647802E-2</v>
      </c>
      <c r="F123">
        <v>1.1259999715548469E-2</v>
      </c>
    </row>
    <row r="124" spans="1:6" x14ac:dyDescent="0.2">
      <c r="A124" s="3">
        <v>7.6251545548439026</v>
      </c>
      <c r="B124">
        <v>1.8499999532650691E-3</v>
      </c>
      <c r="C124">
        <v>1.2249999690538971E-2</v>
      </c>
      <c r="D124">
        <v>1.083999972615857E-2</v>
      </c>
      <c r="E124">
        <v>1.4559999632183461E-2</v>
      </c>
      <c r="F124">
        <v>1.7639999554376121E-2</v>
      </c>
    </row>
    <row r="125" spans="1:6" x14ac:dyDescent="0.2">
      <c r="A125" s="3">
        <v>7.6876553893089294</v>
      </c>
      <c r="B125">
        <v>3.339999915624503E-3</v>
      </c>
      <c r="C125">
        <v>1.500999962081551E-2</v>
      </c>
      <c r="D125">
        <v>1.0299999739800111E-2</v>
      </c>
      <c r="E125">
        <v>1.478999962637317E-2</v>
      </c>
      <c r="F125">
        <v>2.050999948187382E-2</v>
      </c>
    </row>
    <row r="126" spans="1:6" x14ac:dyDescent="0.2">
      <c r="A126" s="3">
        <v>7.7501562237739563</v>
      </c>
      <c r="B126">
        <v>6.6499998320068698E-3</v>
      </c>
      <c r="C126">
        <v>1.6749999576859409E-2</v>
      </c>
      <c r="D126">
        <v>1.146999971024343E-2</v>
      </c>
      <c r="E126">
        <v>1.541999961045804E-2</v>
      </c>
      <c r="F126">
        <v>1.9459999508399051E-2</v>
      </c>
    </row>
    <row r="127" spans="1:6" x14ac:dyDescent="0.2">
      <c r="A127" s="3">
        <v>7.8126570582389832</v>
      </c>
      <c r="B127">
        <v>1.0889999724895461E-2</v>
      </c>
      <c r="C127">
        <v>1.55299996076792E-2</v>
      </c>
      <c r="D127">
        <v>1.4199999641277831E-2</v>
      </c>
      <c r="E127">
        <v>1.6919999572564851E-2</v>
      </c>
      <c r="F127">
        <v>1.577999960136367E-2</v>
      </c>
    </row>
    <row r="128" spans="1:6" x14ac:dyDescent="0.2">
      <c r="A128" s="3">
        <v>7.87515789270401</v>
      </c>
      <c r="B128">
        <v>1.4879999624099581E-2</v>
      </c>
      <c r="C128">
        <v>1.1819999701401679E-2</v>
      </c>
      <c r="D128">
        <v>1.689999957307009E-2</v>
      </c>
      <c r="E128">
        <v>1.9019999519514389E-2</v>
      </c>
      <c r="F128">
        <v>1.1339999713527499E-2</v>
      </c>
    </row>
    <row r="129" spans="1:6" x14ac:dyDescent="0.2">
      <c r="A129" s="3">
        <v>7.9376587271690369</v>
      </c>
      <c r="B129">
        <v>1.7289999563217862E-2</v>
      </c>
      <c r="C129">
        <v>7.9399997994187288E-3</v>
      </c>
      <c r="D129">
        <v>1.7789999550586799E-2</v>
      </c>
      <c r="E129">
        <v>2.0689999477326641E-2</v>
      </c>
      <c r="F129">
        <v>7.1399998196284287E-3</v>
      </c>
    </row>
    <row r="130" spans="1:6" x14ac:dyDescent="0.2">
      <c r="A130" s="3">
        <v>8.0001595616340637</v>
      </c>
      <c r="B130">
        <v>1.761999955488136E-2</v>
      </c>
      <c r="C130">
        <v>5.7199998555006459E-3</v>
      </c>
      <c r="D130">
        <v>1.6279999588732611E-2</v>
      </c>
      <c r="E130">
        <v>2.0919999471516348E-2</v>
      </c>
      <c r="F130">
        <v>3.299999916634988E-3</v>
      </c>
    </row>
    <row r="131" spans="1:6" x14ac:dyDescent="0.2">
      <c r="A131" s="3">
        <v>8.0626603960990906</v>
      </c>
      <c r="B131">
        <v>1.6349999586964259E-2</v>
      </c>
      <c r="C131">
        <v>5.1899998688895721E-3</v>
      </c>
      <c r="D131">
        <v>1.3329999663255879E-2</v>
      </c>
      <c r="E131">
        <v>1.956999950562022E-2</v>
      </c>
      <c r="F131">
        <v>3.1999999191612011E-4</v>
      </c>
    </row>
    <row r="132" spans="1:6" x14ac:dyDescent="0.2">
      <c r="A132" s="3">
        <v>8.1251612305641174</v>
      </c>
      <c r="B132">
        <v>1.37899996516353E-2</v>
      </c>
      <c r="C132">
        <v>5.2399998676264659E-3</v>
      </c>
      <c r="D132">
        <v>1.034999973853701E-2</v>
      </c>
      <c r="E132">
        <v>1.7349999561702131E-2</v>
      </c>
      <c r="F132">
        <v>-3.299999916634988E-4</v>
      </c>
    </row>
    <row r="133" spans="1:6" x14ac:dyDescent="0.2">
      <c r="A133" s="3">
        <v>8.1876620650291443</v>
      </c>
      <c r="B133">
        <v>1.000999974712613E-2</v>
      </c>
      <c r="C133">
        <v>5.3399998651002534E-3</v>
      </c>
      <c r="D133">
        <v>8.1799997933558188E-3</v>
      </c>
      <c r="E133">
        <v>1.514999961727881E-2</v>
      </c>
      <c r="F133">
        <v>2.4599999378551729E-3</v>
      </c>
    </row>
    <row r="134" spans="1:6" x14ac:dyDescent="0.2">
      <c r="A134" s="3">
        <v>8.2501628994941711</v>
      </c>
      <c r="B134">
        <v>5.7199998555006459E-3</v>
      </c>
      <c r="C134">
        <v>6.2699998416064773E-3</v>
      </c>
      <c r="D134">
        <v>7.0699998213967774E-3</v>
      </c>
      <c r="E134">
        <v>1.322999966578209E-2</v>
      </c>
      <c r="F134">
        <v>7.92999979967135E-3</v>
      </c>
    </row>
    <row r="135" spans="1:6" x14ac:dyDescent="0.2">
      <c r="A135" s="3">
        <v>8.312663733959198</v>
      </c>
      <c r="B135">
        <v>2.4499999381077942E-3</v>
      </c>
      <c r="C135">
        <v>9.0499997713777702E-3</v>
      </c>
      <c r="D135">
        <v>7.0899998208915349E-3</v>
      </c>
      <c r="E135">
        <v>1.118999971731682E-2</v>
      </c>
      <c r="F135">
        <v>1.361999965592986E-2</v>
      </c>
    </row>
    <row r="136" spans="1:6" x14ac:dyDescent="0.2">
      <c r="A136" s="3">
        <v>8.3751645684242249</v>
      </c>
      <c r="B136">
        <v>1.399999964633025E-3</v>
      </c>
      <c r="C136">
        <v>1.322999966578209E-2</v>
      </c>
      <c r="D136">
        <v>8.0099997976503801E-3</v>
      </c>
      <c r="E136">
        <v>8.5799997832509689E-3</v>
      </c>
      <c r="F136">
        <v>1.7359999561449509E-2</v>
      </c>
    </row>
    <row r="137" spans="1:6" x14ac:dyDescent="0.2">
      <c r="A137" s="3">
        <v>8.4376654028892517</v>
      </c>
      <c r="B137">
        <v>2.4899999370973092E-3</v>
      </c>
      <c r="C137">
        <v>1.7039999569533389E-2</v>
      </c>
      <c r="D137">
        <v>8.9899997728934977E-3</v>
      </c>
      <c r="E137">
        <v>5.8199998529744326E-3</v>
      </c>
      <c r="F137">
        <v>1.852999953189283E-2</v>
      </c>
    </row>
    <row r="138" spans="1:6" x14ac:dyDescent="0.2">
      <c r="A138" s="3">
        <v>8.5001662373542786</v>
      </c>
      <c r="B138">
        <v>4.2099998936464536E-3</v>
      </c>
      <c r="C138">
        <v>1.9059999518503901E-2</v>
      </c>
      <c r="D138">
        <v>9.0899997703672852E-3</v>
      </c>
      <c r="E138">
        <v>3.9599998999619856E-3</v>
      </c>
      <c r="F138">
        <v>1.7769999551092042E-2</v>
      </c>
    </row>
    <row r="139" spans="1:6" x14ac:dyDescent="0.2">
      <c r="A139" s="3">
        <v>8.5626670718193054</v>
      </c>
      <c r="B139">
        <v>4.8999998762155883E-3</v>
      </c>
      <c r="C139">
        <v>1.9099999517493419E-2</v>
      </c>
      <c r="D139">
        <v>8.1899997931031976E-3</v>
      </c>
      <c r="E139">
        <v>3.7999999040039261E-3</v>
      </c>
      <c r="F139">
        <v>1.622999958999571E-2</v>
      </c>
    </row>
    <row r="140" spans="1:6" x14ac:dyDescent="0.2">
      <c r="A140" s="3">
        <v>8.6251679062843323</v>
      </c>
      <c r="B140">
        <v>4.1099998961726669E-3</v>
      </c>
      <c r="C140">
        <v>1.7689999553113012E-2</v>
      </c>
      <c r="D140">
        <v>7.2399998171022162E-3</v>
      </c>
      <c r="E140">
        <v>5.2599998671212234E-3</v>
      </c>
      <c r="F140">
        <v>1.5389999611215901E-2</v>
      </c>
    </row>
    <row r="141" spans="1:6" x14ac:dyDescent="0.2">
      <c r="A141" s="3">
        <v>8.6876687407493591</v>
      </c>
      <c r="B141">
        <v>2.9299999259819738E-3</v>
      </c>
      <c r="C141">
        <v>1.553999960742658E-2</v>
      </c>
      <c r="D141">
        <v>7.4299998123024116E-3</v>
      </c>
      <c r="E141">
        <v>7.2999998155864887E-3</v>
      </c>
      <c r="F141">
        <v>1.6119999592774551E-2</v>
      </c>
    </row>
    <row r="142" spans="1:6" x14ac:dyDescent="0.2">
      <c r="A142" s="3">
        <v>8.750169575214386</v>
      </c>
      <c r="B142">
        <v>2.979999924718868E-3</v>
      </c>
      <c r="C142">
        <v>1.3239999665529471E-2</v>
      </c>
      <c r="D142">
        <v>9.0299997718830127E-3</v>
      </c>
      <c r="E142">
        <v>8.6199997822404839E-3</v>
      </c>
      <c r="F142">
        <v>1.7239999564480971E-2</v>
      </c>
    </row>
    <row r="143" spans="1:6" x14ac:dyDescent="0.2">
      <c r="A143" s="3">
        <v>8.8126704096794128</v>
      </c>
      <c r="B143">
        <v>4.6899998815206354E-3</v>
      </c>
      <c r="C143">
        <v>1.1299999714537989E-2</v>
      </c>
      <c r="D143">
        <v>1.1059999720600899E-2</v>
      </c>
      <c r="E143">
        <v>8.9299997744092252E-3</v>
      </c>
      <c r="F143">
        <v>1.625999958923785E-2</v>
      </c>
    </row>
    <row r="144" spans="1:6" x14ac:dyDescent="0.2">
      <c r="A144" s="3">
        <v>8.8751712441444397</v>
      </c>
      <c r="B144">
        <v>6.8999998256913386E-3</v>
      </c>
      <c r="C144">
        <v>9.7699997531890403E-3</v>
      </c>
      <c r="D144">
        <v>1.179999970190693E-2</v>
      </c>
      <c r="E144">
        <v>9.219999767083209E-3</v>
      </c>
      <c r="F144">
        <v>1.206999969508615E-2</v>
      </c>
    </row>
    <row r="145" spans="1:6" x14ac:dyDescent="0.2">
      <c r="A145" s="3">
        <v>8.9376720786094666</v>
      </c>
      <c r="B145">
        <v>8.5199997847666964E-3</v>
      </c>
      <c r="C145">
        <v>8.3399997893138789E-3</v>
      </c>
      <c r="D145">
        <v>9.8599997509154491E-3</v>
      </c>
      <c r="E145">
        <v>1.0769999727926921E-2</v>
      </c>
      <c r="F145">
        <v>6.3899998385750223E-3</v>
      </c>
    </row>
    <row r="146" spans="1:6" x14ac:dyDescent="0.2">
      <c r="A146" s="3">
        <v>9.0001729130744934</v>
      </c>
      <c r="B146">
        <v>9.6299997567257378E-3</v>
      </c>
      <c r="C146">
        <v>6.9899998234177474E-3</v>
      </c>
      <c r="D146">
        <v>5.4099998633319046E-3</v>
      </c>
      <c r="E146">
        <v>1.374999965264578E-2</v>
      </c>
      <c r="F146">
        <v>2.3399999408866279E-3</v>
      </c>
    </row>
    <row r="147" spans="1:6" x14ac:dyDescent="0.2">
      <c r="A147" s="3">
        <v>9.0626737475395203</v>
      </c>
      <c r="B147">
        <v>1.1049999720853521E-2</v>
      </c>
      <c r="C147">
        <v>6.1799998438800694E-3</v>
      </c>
      <c r="D147">
        <v>5.7999998534796759E-4</v>
      </c>
      <c r="E147">
        <v>1.6789999575848921E-2</v>
      </c>
      <c r="F147">
        <v>2.2699999426549771E-3</v>
      </c>
    </row>
    <row r="148" spans="1:6" x14ac:dyDescent="0.2">
      <c r="A148" s="3">
        <v>9.1251745820045471</v>
      </c>
      <c r="B148">
        <v>1.3169999667297819E-2</v>
      </c>
      <c r="C148">
        <v>6.5899998335225973E-3</v>
      </c>
      <c r="D148">
        <v>-1.9299999512440991E-3</v>
      </c>
      <c r="E148">
        <v>1.820999953997671E-2</v>
      </c>
      <c r="F148">
        <v>6.2699998416064773E-3</v>
      </c>
    </row>
    <row r="149" spans="1:6" x14ac:dyDescent="0.2">
      <c r="A149" s="3">
        <v>9.187675416469574</v>
      </c>
      <c r="B149">
        <v>1.544999960970017E-2</v>
      </c>
      <c r="C149">
        <v>8.3799997883033939E-3</v>
      </c>
      <c r="D149">
        <v>-8.0999997953767888E-4</v>
      </c>
      <c r="E149">
        <v>1.7509999557660191E-2</v>
      </c>
      <c r="F149">
        <v>1.182999970114906E-2</v>
      </c>
    </row>
    <row r="150" spans="1:6" x14ac:dyDescent="0.2">
      <c r="A150" s="3">
        <v>9.2501762509346008</v>
      </c>
      <c r="B150">
        <v>1.6699999578122519E-2</v>
      </c>
      <c r="C150">
        <v>1.0929999723884981E-2</v>
      </c>
      <c r="D150">
        <v>3.3499999153718818E-3</v>
      </c>
      <c r="E150">
        <v>1.525999961449997E-2</v>
      </c>
      <c r="F150">
        <v>1.560999960565823E-2</v>
      </c>
    </row>
    <row r="151" spans="1:6" x14ac:dyDescent="0.2">
      <c r="A151" s="3">
        <v>9.3126770853996277</v>
      </c>
      <c r="B151">
        <v>1.5849999599595321E-2</v>
      </c>
      <c r="C151">
        <v>1.3329999663255879E-2</v>
      </c>
      <c r="D151">
        <v>8.3699997885560151E-3</v>
      </c>
      <c r="E151">
        <v>1.235999968776014E-2</v>
      </c>
      <c r="F151">
        <v>1.58599995993427E-2</v>
      </c>
    </row>
    <row r="152" spans="1:6" x14ac:dyDescent="0.2">
      <c r="A152" s="3">
        <v>9.3751779198646545</v>
      </c>
      <c r="B152">
        <v>1.2689999679423639E-2</v>
      </c>
      <c r="C152">
        <v>1.4919999623089099E-2</v>
      </c>
      <c r="D152">
        <v>1.13899997122644E-2</v>
      </c>
      <c r="E152">
        <v>9.4299997617781628E-3</v>
      </c>
      <c r="F152">
        <v>1.3559999657445591E-2</v>
      </c>
    </row>
    <row r="153" spans="1:6" x14ac:dyDescent="0.2">
      <c r="A153" s="3">
        <v>9.4376787543296814</v>
      </c>
      <c r="B153">
        <v>8.1499997941136826E-3</v>
      </c>
      <c r="C153">
        <v>1.530999961323687E-2</v>
      </c>
      <c r="D153">
        <v>1.071999972919002E-2</v>
      </c>
      <c r="E153">
        <v>6.9099998254387174E-3</v>
      </c>
      <c r="F153">
        <v>1.123999971605372E-2</v>
      </c>
    </row>
    <row r="154" spans="1:6" x14ac:dyDescent="0.2">
      <c r="A154" s="3">
        <v>9.5001795887947083</v>
      </c>
      <c r="B154">
        <v>3.4599999125930481E-3</v>
      </c>
      <c r="C154">
        <v>1.44499996349623E-2</v>
      </c>
      <c r="D154">
        <v>7.0999998206389137E-3</v>
      </c>
      <c r="E154">
        <v>5.4399998625740409E-3</v>
      </c>
      <c r="F154">
        <v>1.09199997241376E-2</v>
      </c>
    </row>
    <row r="155" spans="1:6" x14ac:dyDescent="0.2">
      <c r="A155" s="3">
        <v>9.5626804232597351</v>
      </c>
      <c r="B155">
        <v>-1.0199999742326331E-3</v>
      </c>
      <c r="C155">
        <v>1.2929999673360729E-2</v>
      </c>
      <c r="D155">
        <v>2.979999924718868E-3</v>
      </c>
      <c r="E155">
        <v>5.6999998560058884E-3</v>
      </c>
      <c r="F155">
        <v>1.2649999680434121E-2</v>
      </c>
    </row>
    <row r="156" spans="1:6" x14ac:dyDescent="0.2">
      <c r="A156" s="3">
        <v>9.625181257724762</v>
      </c>
      <c r="B156">
        <v>-5.4099998633319046E-3</v>
      </c>
      <c r="C156">
        <v>1.1499999709485559E-2</v>
      </c>
      <c r="D156">
        <v>6.9999998231651261E-4</v>
      </c>
      <c r="E156">
        <v>7.7799998034606688E-3</v>
      </c>
      <c r="F156">
        <v>1.494999962233123E-2</v>
      </c>
    </row>
    <row r="157" spans="1:6" x14ac:dyDescent="0.2">
      <c r="A157" s="3">
        <v>9.6876820921897888</v>
      </c>
      <c r="B157">
        <v>-8.3499997890612576E-3</v>
      </c>
      <c r="C157">
        <v>1.0369999738031771E-2</v>
      </c>
      <c r="D157">
        <v>1.0999999722116629E-3</v>
      </c>
      <c r="E157">
        <v>1.126999971529585E-2</v>
      </c>
      <c r="F157">
        <v>1.6569999581406591E-2</v>
      </c>
    </row>
    <row r="158" spans="1:6" x14ac:dyDescent="0.2">
      <c r="A158" s="3">
        <v>9.7501829266548157</v>
      </c>
      <c r="B158">
        <v>-7.5899998082604716E-3</v>
      </c>
      <c r="C158">
        <v>9.3999997625360265E-3</v>
      </c>
      <c r="D158">
        <v>3.719999906024896E-3</v>
      </c>
      <c r="E158">
        <v>1.5599999605910851E-2</v>
      </c>
      <c r="F158">
        <v>1.769999955286039E-2</v>
      </c>
    </row>
    <row r="159" spans="1:6" x14ac:dyDescent="0.2">
      <c r="A159" s="3">
        <v>9.8126837611198425</v>
      </c>
      <c r="B159">
        <v>-2.839999928255565E-3</v>
      </c>
      <c r="C159">
        <v>8.6699997809773777E-3</v>
      </c>
      <c r="D159">
        <v>7.9199997999239713E-3</v>
      </c>
      <c r="E159">
        <v>1.9779999500315171E-2</v>
      </c>
      <c r="F159">
        <v>1.8969999520777488E-2</v>
      </c>
    </row>
    <row r="160" spans="1:6" x14ac:dyDescent="0.2">
      <c r="A160" s="3">
        <v>9.8751845955848694</v>
      </c>
      <c r="B160">
        <v>3.2699999173928518E-3</v>
      </c>
      <c r="C160">
        <v>8.4099997875455301E-3</v>
      </c>
      <c r="D160">
        <v>1.2859999675129069E-2</v>
      </c>
      <c r="E160">
        <v>2.223999943817034E-2</v>
      </c>
      <c r="F160">
        <v>1.9769999500567789E-2</v>
      </c>
    </row>
    <row r="161" spans="1:6" x14ac:dyDescent="0.2">
      <c r="A161" s="3">
        <v>9.9376854300498962</v>
      </c>
      <c r="B161">
        <v>7.5499998092709566E-3</v>
      </c>
      <c r="C161">
        <v>8.4099997875455301E-3</v>
      </c>
      <c r="D161">
        <v>1.6869999573827951E-2</v>
      </c>
      <c r="E161">
        <v>2.1539999455853831E-2</v>
      </c>
      <c r="F161">
        <v>1.8709999527345641E-2</v>
      </c>
    </row>
    <row r="162" spans="1:6" x14ac:dyDescent="0.2">
      <c r="A162" s="3">
        <v>10.00018626451492</v>
      </c>
      <c r="B162">
        <v>8.8299997769354377E-3</v>
      </c>
      <c r="C162">
        <v>8.0099997976503801E-3</v>
      </c>
      <c r="D162">
        <v>1.817999954073457E-2</v>
      </c>
      <c r="E162">
        <v>1.769999955286039E-2</v>
      </c>
      <c r="F162">
        <v>1.564999960464775E-2</v>
      </c>
    </row>
    <row r="163" spans="1:6" x14ac:dyDescent="0.2">
      <c r="A163" s="3">
        <v>10.06268709897995</v>
      </c>
      <c r="B163">
        <v>8.4699997860298026E-3</v>
      </c>
      <c r="C163">
        <v>6.9799998236703686E-3</v>
      </c>
      <c r="D163">
        <v>1.598999959605862E-2</v>
      </c>
      <c r="E163">
        <v>1.266999967992888E-2</v>
      </c>
      <c r="F163">
        <v>1.241999968624441E-2</v>
      </c>
    </row>
    <row r="164" spans="1:6" x14ac:dyDescent="0.2">
      <c r="A164" s="3">
        <v>10.12518793344498</v>
      </c>
      <c r="B164">
        <v>8.4999997852719389E-3</v>
      </c>
      <c r="C164">
        <v>6.119999845395796E-3</v>
      </c>
      <c r="D164">
        <v>1.0529999733989831E-2</v>
      </c>
      <c r="E164">
        <v>9.2299997668305878E-3</v>
      </c>
      <c r="F164">
        <v>1.0969999722874491E-2</v>
      </c>
    </row>
    <row r="165" spans="1:6" x14ac:dyDescent="0.2">
      <c r="A165" s="3">
        <v>10.18768876791</v>
      </c>
      <c r="B165">
        <v>9.6699997557152528E-3</v>
      </c>
      <c r="C165">
        <v>6.3499998395855073E-3</v>
      </c>
      <c r="D165">
        <v>2.9499999254767322E-3</v>
      </c>
      <c r="E165">
        <v>8.8499997764301952E-3</v>
      </c>
      <c r="F165">
        <v>1.1289999714790611E-2</v>
      </c>
    </row>
    <row r="166" spans="1:6" x14ac:dyDescent="0.2">
      <c r="A166" s="3">
        <v>10.250189602375031</v>
      </c>
      <c r="B166">
        <v>1.1009999721864011E-2</v>
      </c>
      <c r="C166">
        <v>7.9799997984082438E-3</v>
      </c>
      <c r="D166">
        <v>-4.4499998875835436E-3</v>
      </c>
      <c r="E166">
        <v>1.1019999721611381E-2</v>
      </c>
      <c r="F166">
        <v>1.194999969811761E-2</v>
      </c>
    </row>
    <row r="167" spans="1:6" x14ac:dyDescent="0.2">
      <c r="A167" s="3">
        <v>10.312690436840059</v>
      </c>
      <c r="B167">
        <v>1.071999972919002E-2</v>
      </c>
      <c r="C167">
        <v>1.083999972615857E-2</v>
      </c>
      <c r="D167">
        <v>-8.9899997728934977E-3</v>
      </c>
      <c r="E167">
        <v>1.44499996349623E-2</v>
      </c>
      <c r="F167">
        <v>1.206999969508615E-2</v>
      </c>
    </row>
    <row r="168" spans="1:6" x14ac:dyDescent="0.2">
      <c r="A168" s="3">
        <v>10.375191271305081</v>
      </c>
      <c r="B168">
        <v>7.569999808765715E-3</v>
      </c>
      <c r="C168">
        <v>1.438999963647802E-2</v>
      </c>
      <c r="D168">
        <v>-9.379999763041269E-3</v>
      </c>
      <c r="E168">
        <v>1.7799999550334181E-2</v>
      </c>
      <c r="F168">
        <v>1.19999996968545E-2</v>
      </c>
    </row>
    <row r="169" spans="1:6" x14ac:dyDescent="0.2">
      <c r="A169" s="3">
        <v>10.437692105770109</v>
      </c>
      <c r="B169">
        <v>1.609999959327979E-3</v>
      </c>
      <c r="C169">
        <v>1.7449999559175922E-2</v>
      </c>
      <c r="D169">
        <v>-6.4399998373119161E-3</v>
      </c>
      <c r="E169">
        <v>1.9849999498546819E-2</v>
      </c>
      <c r="F169">
        <v>1.2529999683465579E-2</v>
      </c>
    </row>
    <row r="170" spans="1:6" x14ac:dyDescent="0.2">
      <c r="A170" s="3">
        <v>10.50019294023514</v>
      </c>
      <c r="B170">
        <v>-5.7199998555006459E-3</v>
      </c>
      <c r="C170">
        <v>1.8649999528861368E-2</v>
      </c>
      <c r="D170">
        <v>-1.829999953770312E-3</v>
      </c>
      <c r="E170">
        <v>2.0309999486926241E-2</v>
      </c>
      <c r="F170">
        <v>1.398999964658287E-2</v>
      </c>
    </row>
    <row r="171" spans="1:6" x14ac:dyDescent="0.2">
      <c r="A171" s="3">
        <v>10.562693774700159</v>
      </c>
      <c r="B171">
        <v>-1.215999969281256E-2</v>
      </c>
      <c r="C171">
        <v>1.7929999547050102E-2</v>
      </c>
      <c r="D171">
        <v>2.939999925729353E-3</v>
      </c>
      <c r="E171">
        <v>2.0569999480358089E-2</v>
      </c>
      <c r="F171">
        <v>1.60499995945429E-2</v>
      </c>
    </row>
    <row r="172" spans="1:6" x14ac:dyDescent="0.2">
      <c r="A172" s="3">
        <v>10.62519460916519</v>
      </c>
      <c r="B172">
        <v>-1.593999959732173E-2</v>
      </c>
      <c r="C172">
        <v>1.6909999572817469E-2</v>
      </c>
      <c r="D172">
        <v>6.4799998363014311E-3</v>
      </c>
      <c r="E172">
        <v>2.2389999434381021E-2</v>
      </c>
      <c r="F172">
        <v>1.7719999552355151E-2</v>
      </c>
    </row>
    <row r="173" spans="1:6" x14ac:dyDescent="0.2">
      <c r="A173" s="3">
        <v>10.68769544363022</v>
      </c>
      <c r="B173">
        <v>-1.6859999574080579E-2</v>
      </c>
      <c r="C173">
        <v>1.713999956700718E-2</v>
      </c>
      <c r="D173">
        <v>8.0999997953767888E-3</v>
      </c>
      <c r="E173">
        <v>2.57899993484898E-2</v>
      </c>
      <c r="F173">
        <v>1.7599999555386599E-2</v>
      </c>
    </row>
    <row r="174" spans="1:6" x14ac:dyDescent="0.2">
      <c r="A174" s="3">
        <v>10.750196278095251</v>
      </c>
      <c r="B174">
        <v>-1.5979999596311249E-2</v>
      </c>
      <c r="C174">
        <v>1.860999952987186E-2</v>
      </c>
      <c r="D174">
        <v>8.4199997872929089E-3</v>
      </c>
      <c r="E174">
        <v>2.867999927548226E-2</v>
      </c>
      <c r="F174">
        <v>1.489999962359434E-2</v>
      </c>
    </row>
    <row r="175" spans="1:6" x14ac:dyDescent="0.2">
      <c r="A175" s="3">
        <v>10.81269711256027</v>
      </c>
      <c r="B175">
        <v>-1.436999963698327E-2</v>
      </c>
      <c r="C175">
        <v>2.0299999487178869E-2</v>
      </c>
      <c r="D175">
        <v>8.5399997842614539E-3</v>
      </c>
      <c r="E175">
        <v>2.8799999272450801E-2</v>
      </c>
      <c r="F175">
        <v>1.05899997324741E-2</v>
      </c>
    </row>
    <row r="176" spans="1:6" x14ac:dyDescent="0.2">
      <c r="A176" s="3">
        <v>10.875197947025301</v>
      </c>
      <c r="B176">
        <v>-1.239999968674965E-2</v>
      </c>
      <c r="C176">
        <v>2.1499999456864319E-2</v>
      </c>
      <c r="D176">
        <v>9.1199997696094215E-3</v>
      </c>
      <c r="E176">
        <v>2.6049999341921651E-2</v>
      </c>
      <c r="F176">
        <v>7.0899998208915349E-3</v>
      </c>
    </row>
    <row r="177" spans="1:6" x14ac:dyDescent="0.2">
      <c r="A177" s="3">
        <v>10.937698781490329</v>
      </c>
      <c r="B177">
        <v>-9.4799997605150566E-3</v>
      </c>
      <c r="C177">
        <v>2.2019999443728011E-2</v>
      </c>
      <c r="D177">
        <v>1.042999973651604E-2</v>
      </c>
      <c r="E177">
        <v>2.2359999435138889E-2</v>
      </c>
      <c r="F177">
        <v>6.4599998368066744E-3</v>
      </c>
    </row>
    <row r="178" spans="1:6" x14ac:dyDescent="0.2">
      <c r="A178" s="3">
        <v>11.000199615955349</v>
      </c>
      <c r="B178">
        <v>-4.6599998822784983E-3</v>
      </c>
      <c r="C178">
        <v>2.1809999449033061E-2</v>
      </c>
      <c r="D178">
        <v>1.2249999690538971E-2</v>
      </c>
      <c r="E178">
        <v>1.948999950764119E-2</v>
      </c>
      <c r="F178">
        <v>8.4199997872929089E-3</v>
      </c>
    </row>
    <row r="179" spans="1:6" x14ac:dyDescent="0.2">
      <c r="A179" s="3">
        <v>11.06270045042038</v>
      </c>
      <c r="B179">
        <v>1.5499999608437069E-3</v>
      </c>
      <c r="C179">
        <v>2.0939999471011109E-2</v>
      </c>
      <c r="D179">
        <v>1.358999965668772E-2</v>
      </c>
      <c r="E179">
        <v>1.7499999557912819E-2</v>
      </c>
      <c r="F179">
        <v>1.0529999733989831E-2</v>
      </c>
    </row>
    <row r="180" spans="1:6" x14ac:dyDescent="0.2">
      <c r="A180" s="3">
        <v>11.12520128488541</v>
      </c>
      <c r="B180">
        <v>6.8499998269544449E-3</v>
      </c>
      <c r="C180">
        <v>1.9339999511430509E-2</v>
      </c>
      <c r="D180">
        <v>1.37899996516353E-2</v>
      </c>
      <c r="E180">
        <v>1.541999961045804E-2</v>
      </c>
      <c r="F180">
        <v>1.03999997372739E-2</v>
      </c>
    </row>
    <row r="181" spans="1:6" x14ac:dyDescent="0.2">
      <c r="A181" s="3">
        <v>11.18770211935043</v>
      </c>
      <c r="B181">
        <v>9.1499997688515577E-3</v>
      </c>
      <c r="C181">
        <v>1.6719999577617269E-2</v>
      </c>
      <c r="D181">
        <v>1.350999965870869E-2</v>
      </c>
      <c r="E181">
        <v>1.3159999667550441E-2</v>
      </c>
      <c r="F181">
        <v>8.0899997956294101E-3</v>
      </c>
    </row>
    <row r="182" spans="1:6" x14ac:dyDescent="0.2">
      <c r="A182" s="3">
        <v>11.25020295381546</v>
      </c>
      <c r="B182">
        <v>8.3099997900717426E-3</v>
      </c>
      <c r="C182">
        <v>1.3099999669066159E-2</v>
      </c>
      <c r="D182">
        <v>1.3959999647340741E-2</v>
      </c>
      <c r="E182">
        <v>1.1969999697612369E-2</v>
      </c>
      <c r="F182">
        <v>5.6299998577742372E-3</v>
      </c>
    </row>
    <row r="183" spans="1:6" x14ac:dyDescent="0.2">
      <c r="A183" s="3">
        <v>11.312703788280491</v>
      </c>
      <c r="B183">
        <v>5.4899998613109346E-3</v>
      </c>
      <c r="C183">
        <v>9.2799997655674815E-3</v>
      </c>
      <c r="D183">
        <v>1.500999962081551E-2</v>
      </c>
      <c r="E183">
        <v>1.2889999674371211E-2</v>
      </c>
      <c r="F183">
        <v>4.8199998782365583E-3</v>
      </c>
    </row>
    <row r="184" spans="1:6" x14ac:dyDescent="0.2">
      <c r="A184" s="3">
        <v>11.37520462274551</v>
      </c>
      <c r="B184">
        <v>2.0399999484652649E-3</v>
      </c>
      <c r="C184">
        <v>6.5899998335225973E-3</v>
      </c>
      <c r="D184">
        <v>1.485999962460482E-2</v>
      </c>
      <c r="E184">
        <v>1.5129999617784049E-2</v>
      </c>
      <c r="F184">
        <v>5.9299998501955997E-3</v>
      </c>
    </row>
    <row r="185" spans="1:6" x14ac:dyDescent="0.2">
      <c r="A185" s="3">
        <v>11.437705457210541</v>
      </c>
      <c r="B185">
        <v>-1.0899999724642839E-3</v>
      </c>
      <c r="C185">
        <v>6.6299998325121123E-3</v>
      </c>
      <c r="D185">
        <v>1.2489999684476061E-2</v>
      </c>
      <c r="E185">
        <v>1.660999958039611E-2</v>
      </c>
      <c r="F185">
        <v>7.92999979967135E-3</v>
      </c>
    </row>
    <row r="186" spans="1:6" x14ac:dyDescent="0.2">
      <c r="A186" s="3">
        <v>11.500206291675569</v>
      </c>
      <c r="B186">
        <v>-3.4099999138561539E-3</v>
      </c>
      <c r="C186">
        <v>1.063999973121099E-2</v>
      </c>
      <c r="D186">
        <v>9.4099997622834053E-3</v>
      </c>
      <c r="E186">
        <v>1.5929999597574351E-2</v>
      </c>
      <c r="F186">
        <v>9.1299997693568002E-3</v>
      </c>
    </row>
    <row r="187" spans="1:6" x14ac:dyDescent="0.2">
      <c r="A187" s="3">
        <v>11.562707126140589</v>
      </c>
      <c r="B187">
        <v>-4.1799998944043182E-3</v>
      </c>
      <c r="C187">
        <v>1.801999954477651E-2</v>
      </c>
      <c r="D187">
        <v>7.84999980169232E-3</v>
      </c>
      <c r="E187">
        <v>1.37399996528984E-2</v>
      </c>
      <c r="F187">
        <v>8.4299997870402876E-3</v>
      </c>
    </row>
    <row r="188" spans="1:6" x14ac:dyDescent="0.2">
      <c r="A188" s="3">
        <v>11.62520796060562</v>
      </c>
      <c r="B188">
        <v>-2.4099999391182791E-3</v>
      </c>
      <c r="C188">
        <v>2.5759999349247661E-2</v>
      </c>
      <c r="D188">
        <v>8.0599997963872738E-3</v>
      </c>
      <c r="E188">
        <v>1.186999970013858E-2</v>
      </c>
      <c r="F188">
        <v>6.3699998390802648E-3</v>
      </c>
    </row>
    <row r="189" spans="1:6" x14ac:dyDescent="0.2">
      <c r="A189" s="3">
        <v>11.68770879507065</v>
      </c>
      <c r="B189">
        <v>1.989999949728372E-3</v>
      </c>
      <c r="C189">
        <v>3.0259999235568099E-2</v>
      </c>
      <c r="D189">
        <v>8.6499997814826202E-3</v>
      </c>
      <c r="E189">
        <v>1.1899999699380709E-2</v>
      </c>
      <c r="F189">
        <v>4.6499998825311204E-3</v>
      </c>
    </row>
    <row r="190" spans="1:6" x14ac:dyDescent="0.2">
      <c r="A190" s="3">
        <v>11.75020962953568</v>
      </c>
      <c r="B190">
        <v>7.6799998059868813E-3</v>
      </c>
      <c r="C190">
        <v>2.9969999242894119E-2</v>
      </c>
      <c r="D190">
        <v>8.979999773146119E-3</v>
      </c>
      <c r="E190">
        <v>1.430999963849899E-2</v>
      </c>
      <c r="F190">
        <v>4.5399998853099532E-3</v>
      </c>
    </row>
    <row r="191" spans="1:6" x14ac:dyDescent="0.2">
      <c r="A191" s="3">
        <v>11.8127104640007</v>
      </c>
      <c r="B191">
        <v>1.2999999671592381E-2</v>
      </c>
      <c r="C191">
        <v>2.6129999339900681E-2</v>
      </c>
      <c r="D191">
        <v>1.0059999745863021E-2</v>
      </c>
      <c r="E191">
        <v>1.8059999543766029E-2</v>
      </c>
      <c r="F191">
        <v>6.039999847416766E-3</v>
      </c>
    </row>
    <row r="192" spans="1:6" x14ac:dyDescent="0.2">
      <c r="A192" s="3">
        <v>11.875211298465731</v>
      </c>
      <c r="B192">
        <v>1.7119999567512419E-2</v>
      </c>
      <c r="C192">
        <v>2.1209999464190329E-2</v>
      </c>
      <c r="D192">
        <v>1.270999967891839E-2</v>
      </c>
      <c r="E192">
        <v>2.1019999468990139E-2</v>
      </c>
      <c r="F192">
        <v>8.2399997918400913E-3</v>
      </c>
    </row>
    <row r="193" spans="1:6" x14ac:dyDescent="0.2">
      <c r="A193" s="3">
        <v>11.937712132930759</v>
      </c>
      <c r="B193">
        <v>1.9779999500315171E-2</v>
      </c>
      <c r="C193">
        <v>1.708999956827029E-2</v>
      </c>
      <c r="D193">
        <v>1.6039999594795521E-2</v>
      </c>
      <c r="E193">
        <v>2.1559999455348589E-2</v>
      </c>
      <c r="F193">
        <v>1.018999974257895E-2</v>
      </c>
    </row>
    <row r="194" spans="1:6" x14ac:dyDescent="0.2">
      <c r="A194" s="3">
        <v>12.000212967395781</v>
      </c>
      <c r="B194">
        <v>2.0859999473032079E-2</v>
      </c>
      <c r="C194">
        <v>1.44499996349623E-2</v>
      </c>
      <c r="D194">
        <v>1.8199999540229331E-2</v>
      </c>
      <c r="E194">
        <v>2.023999948869459E-2</v>
      </c>
      <c r="F194">
        <v>1.1059999720600899E-2</v>
      </c>
    </row>
    <row r="195" spans="1:6" x14ac:dyDescent="0.2">
      <c r="A195" s="3">
        <v>12.062713801860809</v>
      </c>
      <c r="B195">
        <v>2.082999947378994E-2</v>
      </c>
      <c r="C195">
        <v>1.342999966072966E-2</v>
      </c>
      <c r="D195">
        <v>1.8089999543008162E-2</v>
      </c>
      <c r="E195">
        <v>1.927999951294623E-2</v>
      </c>
      <c r="F195">
        <v>1.051999973424245E-2</v>
      </c>
    </row>
    <row r="196" spans="1:6" x14ac:dyDescent="0.2">
      <c r="A196" s="3">
        <v>12.12521463632584</v>
      </c>
      <c r="B196">
        <v>2.0789999474800421E-2</v>
      </c>
      <c r="C196">
        <v>1.397999964683549E-2</v>
      </c>
      <c r="D196">
        <v>1.60499995945429E-2</v>
      </c>
      <c r="E196">
        <v>1.9939999496273231E-2</v>
      </c>
      <c r="F196">
        <v>8.939999774156604E-3</v>
      </c>
    </row>
    <row r="197" spans="1:6" x14ac:dyDescent="0.2">
      <c r="A197" s="3">
        <v>12.187715470790859</v>
      </c>
      <c r="B197">
        <v>2.1349999460653631E-2</v>
      </c>
      <c r="C197">
        <v>1.5479999608942309E-2</v>
      </c>
      <c r="D197">
        <v>1.34599996599718E-2</v>
      </c>
      <c r="E197">
        <v>2.087999947252683E-2</v>
      </c>
      <c r="F197">
        <v>7.2299998173548374E-3</v>
      </c>
    </row>
    <row r="198" spans="1:6" x14ac:dyDescent="0.2">
      <c r="A198" s="3">
        <v>12.25021630525589</v>
      </c>
      <c r="B198">
        <v>2.19799994447385E-2</v>
      </c>
      <c r="C198">
        <v>1.6669999578880379E-2</v>
      </c>
      <c r="D198">
        <v>1.162999970620149E-2</v>
      </c>
      <c r="E198">
        <v>1.9959999495767992E-2</v>
      </c>
      <c r="F198">
        <v>6.2599998418590994E-3</v>
      </c>
    </row>
    <row r="199" spans="1:6" x14ac:dyDescent="0.2">
      <c r="A199" s="3">
        <v>12.31271713972092</v>
      </c>
      <c r="B199">
        <v>2.1729999451054031E-2</v>
      </c>
      <c r="C199">
        <v>1.6559999581659209E-2</v>
      </c>
      <c r="D199">
        <v>1.103999972110614E-2</v>
      </c>
      <c r="E199">
        <v>1.7179999565996699E-2</v>
      </c>
      <c r="F199">
        <v>6.4199998378171594E-3</v>
      </c>
    </row>
    <row r="200" spans="1:6" x14ac:dyDescent="0.2">
      <c r="A200" s="3">
        <v>12.37521797418594</v>
      </c>
      <c r="B200">
        <v>1.996999949551537E-2</v>
      </c>
      <c r="C200">
        <v>1.541999961045804E-2</v>
      </c>
      <c r="D200">
        <v>1.1499999709485559E-2</v>
      </c>
      <c r="E200">
        <v>1.462999963041511E-2</v>
      </c>
      <c r="F200">
        <v>7.3799998135655187E-3</v>
      </c>
    </row>
    <row r="201" spans="1:6" x14ac:dyDescent="0.2">
      <c r="A201" s="3">
        <v>12.43771880865097</v>
      </c>
      <c r="B201">
        <v>1.6859999574080579E-2</v>
      </c>
      <c r="C201">
        <v>1.4249999640014719E-2</v>
      </c>
      <c r="D201">
        <v>1.3099999669066159E-2</v>
      </c>
      <c r="E201">
        <v>1.398999964658287E-2</v>
      </c>
      <c r="F201">
        <v>8.2299997920927126E-3</v>
      </c>
    </row>
    <row r="202" spans="1:6" x14ac:dyDescent="0.2">
      <c r="A202" s="3">
        <v>12.500219643116001</v>
      </c>
      <c r="B202">
        <v>1.3489999659213939E-2</v>
      </c>
      <c r="C202">
        <v>1.3399999661487531E-2</v>
      </c>
      <c r="D202">
        <v>1.6159999591764059E-2</v>
      </c>
      <c r="E202">
        <v>1.521999961551046E-2</v>
      </c>
      <c r="F202">
        <v>8.3099997900717426E-3</v>
      </c>
    </row>
    <row r="203" spans="1:6" x14ac:dyDescent="0.2">
      <c r="A203" s="3">
        <v>12.562720477581021</v>
      </c>
      <c r="B203">
        <v>1.155999970796984E-2</v>
      </c>
      <c r="C203">
        <v>1.2649999680434121E-2</v>
      </c>
      <c r="D203">
        <v>2.0119999491726048E-2</v>
      </c>
      <c r="E203">
        <v>1.6959999571554359E-2</v>
      </c>
      <c r="F203">
        <v>7.9599997989134863E-3</v>
      </c>
    </row>
    <row r="204" spans="1:6" x14ac:dyDescent="0.2">
      <c r="A204" s="3">
        <v>12.625221312046049</v>
      </c>
      <c r="B204">
        <v>1.215999969281256E-2</v>
      </c>
      <c r="C204">
        <v>1.198999969710712E-2</v>
      </c>
      <c r="D204">
        <v>2.349999940634007E-2</v>
      </c>
      <c r="E204">
        <v>1.748999955816544E-2</v>
      </c>
      <c r="F204">
        <v>7.7199998049763963E-3</v>
      </c>
    </row>
    <row r="205" spans="1:6" x14ac:dyDescent="0.2">
      <c r="A205" s="3">
        <v>12.68772214651108</v>
      </c>
      <c r="B205">
        <v>1.4639999630162491E-2</v>
      </c>
      <c r="C205">
        <v>1.183999970089644E-2</v>
      </c>
      <c r="D205">
        <v>2.4979999368952122E-2</v>
      </c>
      <c r="E205">
        <v>1.5839999599847939E-2</v>
      </c>
      <c r="F205">
        <v>7.5299998097762E-3</v>
      </c>
    </row>
    <row r="206" spans="1:6" x14ac:dyDescent="0.2">
      <c r="A206" s="3">
        <v>12.750222980976099</v>
      </c>
      <c r="B206">
        <v>1.6759999576606791E-2</v>
      </c>
      <c r="C206">
        <v>1.271999967866577E-2</v>
      </c>
      <c r="D206">
        <v>2.3799999398761429E-2</v>
      </c>
      <c r="E206">
        <v>1.262999968093936E-2</v>
      </c>
      <c r="F206">
        <v>6.8599998267018236E-3</v>
      </c>
    </row>
    <row r="207" spans="1:6" x14ac:dyDescent="0.2">
      <c r="A207" s="3">
        <v>12.81272381544113</v>
      </c>
      <c r="B207">
        <v>1.652999958241708E-2</v>
      </c>
      <c r="C207">
        <v>1.4679999629152009E-2</v>
      </c>
      <c r="D207">
        <v>1.9389999510167399E-2</v>
      </c>
      <c r="E207">
        <v>9.7599997534416616E-3</v>
      </c>
      <c r="F207">
        <v>5.4099998633319046E-3</v>
      </c>
    </row>
    <row r="208" spans="1:6" x14ac:dyDescent="0.2">
      <c r="A208" s="3">
        <v>12.87522464990616</v>
      </c>
      <c r="B208">
        <v>1.410999964355142E-2</v>
      </c>
      <c r="C208">
        <v>1.708999956827029E-2</v>
      </c>
      <c r="D208">
        <v>1.1769999702664791E-2</v>
      </c>
      <c r="E208">
        <v>9.1699997683463152E-3</v>
      </c>
      <c r="F208">
        <v>3.299999916634988E-3</v>
      </c>
    </row>
    <row r="209" spans="1:6" x14ac:dyDescent="0.2">
      <c r="A209" s="3">
        <v>12.937725484371191</v>
      </c>
      <c r="B209">
        <v>1.1609999706706731E-2</v>
      </c>
      <c r="C209">
        <v>1.8869999523303701E-2</v>
      </c>
      <c r="D209">
        <v>2.87999992724508E-3</v>
      </c>
      <c r="E209">
        <v>1.1579999707464589E-2</v>
      </c>
      <c r="F209">
        <v>1.399999964633025E-3</v>
      </c>
    </row>
    <row r="210" spans="1:6" x14ac:dyDescent="0.2">
      <c r="A210" s="3">
        <v>13.00022631883621</v>
      </c>
      <c r="B210">
        <v>1.0579999732726719E-2</v>
      </c>
      <c r="C210">
        <v>1.91999995149672E-2</v>
      </c>
      <c r="D210">
        <v>-3.6299999082984868E-3</v>
      </c>
      <c r="E210">
        <v>1.6169999591511441E-2</v>
      </c>
      <c r="F210">
        <v>1.3399999661487529E-3</v>
      </c>
    </row>
    <row r="211" spans="1:6" x14ac:dyDescent="0.2">
      <c r="A211" s="3">
        <v>13.062727153301241</v>
      </c>
      <c r="B211">
        <v>1.0299999739800111E-2</v>
      </c>
      <c r="C211">
        <v>1.8699999527598269E-2</v>
      </c>
      <c r="D211">
        <v>-5.1499998699000571E-3</v>
      </c>
      <c r="E211">
        <v>2.1209999464190329E-2</v>
      </c>
      <c r="F211">
        <v>4.1099998961726669E-3</v>
      </c>
    </row>
    <row r="212" spans="1:6" x14ac:dyDescent="0.2">
      <c r="A212" s="3">
        <v>13.125227987766269</v>
      </c>
      <c r="B212">
        <v>9.2499997663253453E-3</v>
      </c>
      <c r="C212">
        <v>1.876999952582992E-2</v>
      </c>
      <c r="D212">
        <v>-2.1699999451811891E-3</v>
      </c>
      <c r="E212">
        <v>2.501999936794164E-2</v>
      </c>
      <c r="F212">
        <v>8.3599997888086364E-3</v>
      </c>
    </row>
    <row r="213" spans="1:6" x14ac:dyDescent="0.2">
      <c r="A213" s="3">
        <v>13.187728822231289</v>
      </c>
      <c r="B213">
        <v>7.569999808765715E-3</v>
      </c>
      <c r="C213">
        <v>1.967999950284138E-2</v>
      </c>
      <c r="D213">
        <v>2.759999930276535E-3</v>
      </c>
      <c r="E213">
        <v>2.664999932676437E-2</v>
      </c>
      <c r="F213">
        <v>1.126999971529585E-2</v>
      </c>
    </row>
    <row r="214" spans="1:6" x14ac:dyDescent="0.2">
      <c r="A214" s="3">
        <v>13.25022965669632</v>
      </c>
      <c r="B214">
        <v>6.7399998297332786E-3</v>
      </c>
      <c r="C214">
        <v>2.0549999480863331E-2</v>
      </c>
      <c r="D214">
        <v>7.2699998163443516E-3</v>
      </c>
      <c r="E214">
        <v>2.6449999331816802E-2</v>
      </c>
      <c r="F214">
        <v>1.167999970493838E-2</v>
      </c>
    </row>
    <row r="215" spans="1:6" x14ac:dyDescent="0.2">
      <c r="A215" s="3">
        <v>13.31273049116135</v>
      </c>
      <c r="B215">
        <v>7.0899998208915349E-3</v>
      </c>
      <c r="C215">
        <v>2.0929999471263731E-2</v>
      </c>
      <c r="D215">
        <v>9.9099997496523429E-3</v>
      </c>
      <c r="E215">
        <v>2.5939999344700478E-2</v>
      </c>
      <c r="F215">
        <v>1.1099999719590411E-2</v>
      </c>
    </row>
    <row r="216" spans="1:6" x14ac:dyDescent="0.2">
      <c r="A216" s="3">
        <v>13.37523132562637</v>
      </c>
      <c r="B216">
        <v>7.3799998135655187E-3</v>
      </c>
      <c r="C216">
        <v>2.1189999464695571E-2</v>
      </c>
      <c r="D216">
        <v>1.0299999739800111E-2</v>
      </c>
      <c r="E216">
        <v>2.632999933484825E-2</v>
      </c>
      <c r="F216">
        <v>1.1419999711506529E-2</v>
      </c>
    </row>
    <row r="217" spans="1:6" x14ac:dyDescent="0.2">
      <c r="A217" s="3">
        <v>13.4377321600914</v>
      </c>
      <c r="B217">
        <v>6.9099998254387174E-3</v>
      </c>
      <c r="C217">
        <v>2.1219999463937711E-2</v>
      </c>
      <c r="D217">
        <v>9.1999997675884515E-3</v>
      </c>
      <c r="E217">
        <v>2.7119999314891171E-2</v>
      </c>
      <c r="F217">
        <v>1.263999968068674E-2</v>
      </c>
    </row>
    <row r="218" spans="1:6" x14ac:dyDescent="0.2">
      <c r="A218" s="3">
        <v>13.500232994556431</v>
      </c>
      <c r="B218">
        <v>6.6999998307437636E-3</v>
      </c>
      <c r="C218">
        <v>2.0149999490968181E-2</v>
      </c>
      <c r="D218">
        <v>8.3099997900717426E-3</v>
      </c>
      <c r="E218">
        <v>2.688999932070146E-2</v>
      </c>
      <c r="F218">
        <v>1.3649999655171999E-2</v>
      </c>
    </row>
    <row r="219" spans="1:6" x14ac:dyDescent="0.2">
      <c r="A219" s="3">
        <v>13.56273382902145</v>
      </c>
      <c r="B219">
        <v>7.6399998069973662E-3</v>
      </c>
      <c r="C219">
        <v>1.7759999551344659E-2</v>
      </c>
      <c r="D219">
        <v>8.9099997749144677E-3</v>
      </c>
      <c r="E219">
        <v>2.5429999357584169E-2</v>
      </c>
      <c r="F219">
        <v>1.429999963875161E-2</v>
      </c>
    </row>
    <row r="220" spans="1:6" x14ac:dyDescent="0.2">
      <c r="A220" s="3">
        <v>13.625234663486481</v>
      </c>
      <c r="B220">
        <v>8.7499997789564077E-3</v>
      </c>
      <c r="C220">
        <v>1.5769999601616291E-2</v>
      </c>
      <c r="D220">
        <v>1.0539999733737201E-2</v>
      </c>
      <c r="E220">
        <v>2.3969999394466871E-2</v>
      </c>
      <c r="F220">
        <v>1.5549999607173961E-2</v>
      </c>
    </row>
    <row r="221" spans="1:6" x14ac:dyDescent="0.2">
      <c r="A221" s="3">
        <v>13.687735497951509</v>
      </c>
      <c r="B221">
        <v>8.2899997905769851E-3</v>
      </c>
      <c r="C221">
        <v>1.6299999588227369E-2</v>
      </c>
      <c r="D221">
        <v>1.1859999700391199E-2</v>
      </c>
      <c r="E221">
        <v>2.3509999406087449E-2</v>
      </c>
      <c r="F221">
        <v>1.7659999553870879E-2</v>
      </c>
    </row>
    <row r="222" spans="1:6" x14ac:dyDescent="0.2">
      <c r="A222" s="3">
        <v>13.750236332416531</v>
      </c>
      <c r="B222">
        <v>6.3299998400907498E-3</v>
      </c>
      <c r="C222">
        <v>1.927999951294623E-2</v>
      </c>
      <c r="D222">
        <v>1.249999968422344E-2</v>
      </c>
      <c r="E222">
        <v>2.3459999407350551E-2</v>
      </c>
      <c r="F222">
        <v>1.9179999515472449E-2</v>
      </c>
    </row>
    <row r="223" spans="1:6" x14ac:dyDescent="0.2">
      <c r="A223" s="3">
        <v>13.81273716688156</v>
      </c>
      <c r="B223">
        <v>5.0799998716684058E-3</v>
      </c>
      <c r="C223">
        <v>2.2049999442970151E-2</v>
      </c>
      <c r="D223">
        <v>1.294999967285548E-2</v>
      </c>
      <c r="E223">
        <v>2.2329999435896749E-2</v>
      </c>
      <c r="F223">
        <v>1.868999952785089E-2</v>
      </c>
    </row>
    <row r="224" spans="1:6" x14ac:dyDescent="0.2">
      <c r="A224" s="3">
        <v>13.87523800134659</v>
      </c>
      <c r="B224">
        <v>6.0099998481746297E-3</v>
      </c>
      <c r="C224">
        <v>2.2229999438422961E-2</v>
      </c>
      <c r="D224">
        <v>1.311999966856092E-2</v>
      </c>
      <c r="E224">
        <v>1.927999951294623E-2</v>
      </c>
      <c r="F224">
        <v>1.6659999579133E-2</v>
      </c>
    </row>
    <row r="225" spans="1:6" x14ac:dyDescent="0.2">
      <c r="A225" s="3">
        <v>13.93773883581161</v>
      </c>
      <c r="B225">
        <v>7.8999998004292138E-3</v>
      </c>
      <c r="C225">
        <v>2.0309999486926241E-2</v>
      </c>
      <c r="D225">
        <v>1.258999968194985E-2</v>
      </c>
      <c r="E225">
        <v>1.493999962258385E-2</v>
      </c>
      <c r="F225">
        <v>1.4839999625110069E-2</v>
      </c>
    </row>
    <row r="226" spans="1:6" x14ac:dyDescent="0.2">
      <c r="A226" s="3">
        <v>14.00023967027664</v>
      </c>
      <c r="B226">
        <v>8.3999997877981514E-3</v>
      </c>
      <c r="C226">
        <v>1.852999953189283E-2</v>
      </c>
      <c r="D226">
        <v>1.158999970721197E-2</v>
      </c>
      <c r="E226">
        <v>1.1009999721864011E-2</v>
      </c>
      <c r="F226">
        <v>1.404999964506715E-2</v>
      </c>
    </row>
    <row r="227" spans="1:6" x14ac:dyDescent="0.2">
      <c r="A227" s="3">
        <v>14.06274050474167</v>
      </c>
      <c r="B227">
        <v>6.4499998370592948E-3</v>
      </c>
      <c r="C227">
        <v>1.8039999544271271E-2</v>
      </c>
      <c r="D227">
        <v>1.083999972615857E-2</v>
      </c>
      <c r="E227">
        <v>8.9999997726408765E-3</v>
      </c>
      <c r="F227">
        <v>1.3799999651382681E-2</v>
      </c>
    </row>
    <row r="228" spans="1:6" x14ac:dyDescent="0.2">
      <c r="A228" s="3">
        <v>14.125241339206701</v>
      </c>
      <c r="B228">
        <v>2.9599999252241101E-3</v>
      </c>
      <c r="C228">
        <v>1.8499999532650691E-2</v>
      </c>
      <c r="D228">
        <v>1.103999972110614E-2</v>
      </c>
      <c r="E228">
        <v>9.1199997696094215E-3</v>
      </c>
      <c r="F228">
        <v>1.3369999662245389E-2</v>
      </c>
    </row>
    <row r="229" spans="1:6" x14ac:dyDescent="0.2">
      <c r="A229" s="3">
        <v>14.187742173671721</v>
      </c>
      <c r="B229">
        <v>-4.0999998964252882E-4</v>
      </c>
      <c r="C229">
        <v>1.9619999504357111E-2</v>
      </c>
      <c r="D229">
        <v>1.2769999677402669E-2</v>
      </c>
      <c r="E229">
        <v>1.0369999738031771E-2</v>
      </c>
      <c r="F229">
        <v>1.211999969382305E-2</v>
      </c>
    </row>
    <row r="230" spans="1:6" x14ac:dyDescent="0.2">
      <c r="A230" s="3">
        <v>14.250243008136749</v>
      </c>
      <c r="B230">
        <v>-2.439999938360415E-3</v>
      </c>
      <c r="C230">
        <v>2.1369999460148389E-2</v>
      </c>
      <c r="D230">
        <v>1.588999959858484E-2</v>
      </c>
      <c r="E230">
        <v>1.183999970089644E-2</v>
      </c>
      <c r="F230">
        <v>9.5699997582414653E-3</v>
      </c>
    </row>
    <row r="231" spans="1:6" x14ac:dyDescent="0.2">
      <c r="A231" s="3">
        <v>14.31274384260178</v>
      </c>
      <c r="B231">
        <v>-2.4899999370973092E-3</v>
      </c>
      <c r="C231">
        <v>2.3269999412150359E-2</v>
      </c>
      <c r="D231">
        <v>1.9129999516735548E-2</v>
      </c>
      <c r="E231">
        <v>1.353999965795083E-2</v>
      </c>
      <c r="F231">
        <v>6.2099998431222048E-3</v>
      </c>
    </row>
    <row r="232" spans="1:6" x14ac:dyDescent="0.2">
      <c r="A232" s="3">
        <v>14.375244677066799</v>
      </c>
      <c r="B232">
        <v>-5.0999998711631633E-4</v>
      </c>
      <c r="C232">
        <v>2.442999938284629E-2</v>
      </c>
      <c r="D232">
        <v>2.1099999466969169E-2</v>
      </c>
      <c r="E232">
        <v>1.537999961146852E-2</v>
      </c>
      <c r="F232">
        <v>3.639999908045866E-3</v>
      </c>
    </row>
    <row r="233" spans="1:6" x14ac:dyDescent="0.2">
      <c r="A233" s="3">
        <v>14.43774551153183</v>
      </c>
      <c r="B233">
        <v>3.059999922697898E-3</v>
      </c>
      <c r="C233">
        <v>2.4199999388656579E-2</v>
      </c>
      <c r="D233">
        <v>2.1559999455348589E-2</v>
      </c>
      <c r="E233">
        <v>1.630999958797474E-2</v>
      </c>
      <c r="F233">
        <v>3.3799999146140181E-3</v>
      </c>
    </row>
    <row r="234" spans="1:6" x14ac:dyDescent="0.2">
      <c r="A234" s="3">
        <v>14.50024634599686</v>
      </c>
      <c r="B234">
        <v>7.4699998112919266E-3</v>
      </c>
      <c r="C234">
        <v>2.2569999429833839E-2</v>
      </c>
      <c r="D234">
        <v>2.07999994745478E-2</v>
      </c>
      <c r="E234">
        <v>1.522999961525784E-2</v>
      </c>
      <c r="F234">
        <v>5.6499998572689947E-3</v>
      </c>
    </row>
    <row r="235" spans="1:6" x14ac:dyDescent="0.2">
      <c r="A235" s="3">
        <v>14.56274718046188</v>
      </c>
      <c r="B235">
        <v>1.154999970822246E-2</v>
      </c>
      <c r="C235">
        <v>2.0659999478084501E-2</v>
      </c>
      <c r="D235">
        <v>1.8889999522798458E-2</v>
      </c>
      <c r="E235">
        <v>1.249999968422344E-2</v>
      </c>
      <c r="F235">
        <v>9.5699997582414653E-3</v>
      </c>
    </row>
    <row r="236" spans="1:6" x14ac:dyDescent="0.2">
      <c r="A236" s="3">
        <v>14.62524801492691</v>
      </c>
      <c r="B236">
        <v>1.4399999636225401E-2</v>
      </c>
      <c r="C236">
        <v>2.039999948465265E-2</v>
      </c>
      <c r="D236">
        <v>1.6539999582164459E-2</v>
      </c>
      <c r="E236">
        <v>1.0309999739547489E-2</v>
      </c>
      <c r="F236">
        <v>1.420999964102521E-2</v>
      </c>
    </row>
    <row r="237" spans="1:6" x14ac:dyDescent="0.2">
      <c r="A237" s="3">
        <v>14.687748849391941</v>
      </c>
      <c r="B237">
        <v>1.5759999601868909E-2</v>
      </c>
      <c r="C237">
        <v>2.2389999434381021E-2</v>
      </c>
      <c r="D237">
        <v>1.5239999615005219E-2</v>
      </c>
      <c r="E237">
        <v>1.079999972716905E-2</v>
      </c>
      <c r="F237">
        <v>1.8699999527598269E-2</v>
      </c>
    </row>
    <row r="238" spans="1:6" x14ac:dyDescent="0.2">
      <c r="A238" s="3">
        <v>14.750249683856961</v>
      </c>
      <c r="B238">
        <v>1.55299996076792E-2</v>
      </c>
      <c r="C238">
        <v>2.458999937880435E-2</v>
      </c>
      <c r="D238">
        <v>1.574999960212153E-2</v>
      </c>
      <c r="E238">
        <v>1.4079999644309281E-2</v>
      </c>
      <c r="F238">
        <v>2.189999944675947E-2</v>
      </c>
    </row>
    <row r="239" spans="1:6" x14ac:dyDescent="0.2">
      <c r="A239" s="3">
        <v>14.812750518321989</v>
      </c>
      <c r="B239">
        <v>1.327999966451898E-2</v>
      </c>
      <c r="C239">
        <v>2.4019999393203761E-2</v>
      </c>
      <c r="D239">
        <v>1.708999956827029E-2</v>
      </c>
      <c r="E239">
        <v>1.8169999540987192E-2</v>
      </c>
      <c r="F239">
        <v>2.3139999415434431E-2</v>
      </c>
    </row>
    <row r="240" spans="1:6" x14ac:dyDescent="0.2">
      <c r="A240" s="3">
        <v>14.87525135278702</v>
      </c>
      <c r="B240">
        <v>9.299999765062239E-3</v>
      </c>
      <c r="C240">
        <v>2.0089999492483909E-2</v>
      </c>
      <c r="D240">
        <v>1.7609999555133982E-2</v>
      </c>
      <c r="E240">
        <v>2.0919999471516348E-2</v>
      </c>
      <c r="F240">
        <v>2.2839999423013069E-2</v>
      </c>
    </row>
    <row r="241" spans="1:6" x14ac:dyDescent="0.2">
      <c r="A241" s="3">
        <v>14.937752187252039</v>
      </c>
      <c r="B241">
        <v>5.3699998643423896E-3</v>
      </c>
      <c r="C241">
        <v>1.561999960540561E-2</v>
      </c>
      <c r="D241">
        <v>1.6429999584943289E-2</v>
      </c>
      <c r="E241">
        <v>2.1689999452064509E-2</v>
      </c>
      <c r="F241">
        <v>2.146999945762218E-2</v>
      </c>
    </row>
    <row r="242" spans="1:6" x14ac:dyDescent="0.2">
      <c r="A242" s="3">
        <v>15.00025391578674</v>
      </c>
      <c r="B242">
        <v>3.559999910066836E-3</v>
      </c>
      <c r="C242">
        <v>1.37899996516353E-2</v>
      </c>
      <c r="D242">
        <v>1.396999964708812E-2</v>
      </c>
      <c r="E242">
        <v>2.1329999461158881E-2</v>
      </c>
      <c r="F242">
        <v>1.8779999525577299E-2</v>
      </c>
    </row>
    <row r="243" spans="1:6" x14ac:dyDescent="0.2">
      <c r="A243" s="3">
        <v>15.06275475025177</v>
      </c>
      <c r="B243">
        <v>4.4499998875835436E-3</v>
      </c>
      <c r="C243">
        <v>1.492999962283648E-2</v>
      </c>
      <c r="D243">
        <v>1.147999970999081E-2</v>
      </c>
      <c r="E243">
        <v>2.0489999482379059E-2</v>
      </c>
      <c r="F243">
        <v>1.5159999617026189E-2</v>
      </c>
    </row>
    <row r="244" spans="1:6" x14ac:dyDescent="0.2">
      <c r="A244" s="3">
        <v>15.1252555847168</v>
      </c>
      <c r="B244">
        <v>7.0199998226598836E-3</v>
      </c>
      <c r="C244">
        <v>1.692999957231223E-2</v>
      </c>
      <c r="D244">
        <v>1.0139999743842051E-2</v>
      </c>
      <c r="E244">
        <v>1.8889999522798458E-2</v>
      </c>
      <c r="F244">
        <v>1.2289999689528489E-2</v>
      </c>
    </row>
    <row r="245" spans="1:6" x14ac:dyDescent="0.2">
      <c r="A245" s="3">
        <v>15.18775641918182</v>
      </c>
      <c r="B245">
        <v>9.4499997612729203E-3</v>
      </c>
      <c r="C245">
        <v>1.753999955690233E-2</v>
      </c>
      <c r="D245">
        <v>1.03999997372739E-2</v>
      </c>
      <c r="E245">
        <v>1.617999959125882E-2</v>
      </c>
      <c r="F245">
        <v>1.167999970493838E-2</v>
      </c>
    </row>
    <row r="246" spans="1:6" x14ac:dyDescent="0.2">
      <c r="A246" s="3">
        <v>15.250257253646851</v>
      </c>
      <c r="B246">
        <v>1.032999973904225E-2</v>
      </c>
      <c r="C246">
        <v>1.5759999601868909E-2</v>
      </c>
      <c r="D246">
        <v>1.178999970215955E-2</v>
      </c>
      <c r="E246">
        <v>1.287999967462383E-2</v>
      </c>
      <c r="F246">
        <v>1.329999966401374E-2</v>
      </c>
    </row>
    <row r="247" spans="1:6" x14ac:dyDescent="0.2">
      <c r="A247" s="3">
        <v>15.312758088111879</v>
      </c>
      <c r="B247">
        <v>9.6499997562204953E-3</v>
      </c>
      <c r="C247">
        <v>1.2139999693317799E-2</v>
      </c>
      <c r="D247">
        <v>1.3179999667045189E-2</v>
      </c>
      <c r="E247">
        <v>9.9199997493997216E-3</v>
      </c>
      <c r="F247">
        <v>1.612999959252193E-2</v>
      </c>
    </row>
    <row r="248" spans="1:6" x14ac:dyDescent="0.2">
      <c r="A248" s="3">
        <v>15.375258922576901</v>
      </c>
      <c r="B248">
        <v>8.5499997840088326E-3</v>
      </c>
      <c r="C248">
        <v>8.3999997877981514E-3</v>
      </c>
      <c r="D248">
        <v>1.351999965845607E-2</v>
      </c>
      <c r="E248">
        <v>8.2799997908296064E-3</v>
      </c>
      <c r="F248">
        <v>1.887999952305108E-2</v>
      </c>
    </row>
    <row r="249" spans="1:6" x14ac:dyDescent="0.2">
      <c r="A249" s="3">
        <v>15.437759757041929</v>
      </c>
      <c r="B249">
        <v>8.2599997913348489E-3</v>
      </c>
      <c r="C249">
        <v>6.4599998368066744E-3</v>
      </c>
      <c r="D249">
        <v>1.2619999681191979E-2</v>
      </c>
      <c r="E249">
        <v>8.9699997733987402E-3</v>
      </c>
      <c r="F249">
        <v>1.9959999495767992E-2</v>
      </c>
    </row>
    <row r="250" spans="1:6" x14ac:dyDescent="0.2">
      <c r="A250" s="3">
        <v>15.50026059150696</v>
      </c>
      <c r="B250">
        <v>8.8799997756723315E-3</v>
      </c>
      <c r="C250">
        <v>6.9599998241756111E-3</v>
      </c>
      <c r="D250">
        <v>1.147999970999081E-2</v>
      </c>
      <c r="E250">
        <v>1.2699999679171009E-2</v>
      </c>
      <c r="F250">
        <v>1.8089999543008162E-2</v>
      </c>
    </row>
    <row r="251" spans="1:6" x14ac:dyDescent="0.2">
      <c r="A251" s="3">
        <v>15.56276142597198</v>
      </c>
      <c r="B251">
        <v>9.3199997645569965E-3</v>
      </c>
      <c r="C251">
        <v>8.5699997835035902E-3</v>
      </c>
      <c r="D251">
        <v>1.142999971125391E-2</v>
      </c>
      <c r="E251">
        <v>1.8669999528356129E-2</v>
      </c>
      <c r="F251">
        <v>1.4079999644309281E-2</v>
      </c>
    </row>
    <row r="252" spans="1:6" x14ac:dyDescent="0.2">
      <c r="A252" s="3">
        <v>15.62526226043701</v>
      </c>
      <c r="B252">
        <v>8.4799997857771814E-3</v>
      </c>
      <c r="C252">
        <v>9.4799997605150566E-3</v>
      </c>
      <c r="D252">
        <v>1.2569999682455091E-2</v>
      </c>
      <c r="E252">
        <v>2.453999938006746E-2</v>
      </c>
      <c r="F252">
        <v>1.083999972615857E-2</v>
      </c>
    </row>
    <row r="253" spans="1:6" x14ac:dyDescent="0.2">
      <c r="A253" s="3">
        <v>15.68776309490204</v>
      </c>
      <c r="B253">
        <v>6.5799998337752186E-3</v>
      </c>
      <c r="C253">
        <v>9.1999997675884515E-3</v>
      </c>
      <c r="D253">
        <v>1.3879999649361711E-2</v>
      </c>
      <c r="E253">
        <v>2.8029999291902641E-2</v>
      </c>
      <c r="F253">
        <v>1.074999972843216E-2</v>
      </c>
    </row>
    <row r="254" spans="1:6" x14ac:dyDescent="0.2">
      <c r="A254" s="3">
        <v>15.750263929367071</v>
      </c>
      <c r="B254">
        <v>4.6799998817732558E-3</v>
      </c>
      <c r="C254">
        <v>8.4199997872929089E-3</v>
      </c>
      <c r="D254">
        <v>1.4649999629909869E-2</v>
      </c>
      <c r="E254">
        <v>2.8589999277755851E-2</v>
      </c>
      <c r="F254">
        <v>1.385999964986695E-2</v>
      </c>
    </row>
    <row r="255" spans="1:6" x14ac:dyDescent="0.2">
      <c r="A255" s="3">
        <v>15.812764763832091</v>
      </c>
      <c r="B255">
        <v>3.3899999143613968E-3</v>
      </c>
      <c r="C255">
        <v>7.8299998021975625E-3</v>
      </c>
      <c r="D255">
        <v>1.468999962889939E-2</v>
      </c>
      <c r="E255">
        <v>2.7459999306302049E-2</v>
      </c>
      <c r="F255">
        <v>1.8499999532650691E-2</v>
      </c>
    </row>
    <row r="256" spans="1:6" x14ac:dyDescent="0.2">
      <c r="A256" s="3">
        <v>15.875265598297119</v>
      </c>
      <c r="B256">
        <v>2.939999925729353E-3</v>
      </c>
      <c r="C256">
        <v>7.9399997994187288E-3</v>
      </c>
      <c r="D256">
        <v>1.361999965592986E-2</v>
      </c>
      <c r="E256">
        <v>2.5879999346216209E-2</v>
      </c>
      <c r="F256">
        <v>2.2439999433117919E-2</v>
      </c>
    </row>
    <row r="257" spans="1:6" x14ac:dyDescent="0.2">
      <c r="A257" s="3">
        <v>15.93776643276215</v>
      </c>
      <c r="B257">
        <v>3.6599999075406231E-3</v>
      </c>
      <c r="C257">
        <v>9.379999763041269E-3</v>
      </c>
      <c r="D257">
        <v>1.103999972110614E-2</v>
      </c>
      <c r="E257">
        <v>2.3799999398761429E-2</v>
      </c>
      <c r="F257">
        <v>2.35799994043191E-2</v>
      </c>
    </row>
    <row r="258" spans="1:6" x14ac:dyDescent="0.2">
      <c r="A258" s="3">
        <v>16.000267267227169</v>
      </c>
      <c r="B258">
        <v>5.5199998605530709E-3</v>
      </c>
      <c r="C258">
        <v>1.2529999683465579E-2</v>
      </c>
      <c r="D258">
        <v>7.5099998102814416E-3</v>
      </c>
      <c r="E258">
        <v>2.0659999478084501E-2</v>
      </c>
      <c r="F258">
        <v>2.0929999471263731E-2</v>
      </c>
    </row>
    <row r="259" spans="1:6" x14ac:dyDescent="0.2">
      <c r="A259" s="3">
        <v>16.0627681016922</v>
      </c>
      <c r="B259">
        <v>7.6799998059868813E-3</v>
      </c>
      <c r="C259">
        <v>1.6709999577869891E-2</v>
      </c>
      <c r="D259">
        <v>4.6399998827837408E-3</v>
      </c>
      <c r="E259">
        <v>1.6969999571301742E-2</v>
      </c>
      <c r="F259">
        <v>1.5319999612984249E-2</v>
      </c>
    </row>
    <row r="260" spans="1:6" x14ac:dyDescent="0.2">
      <c r="A260" s="3">
        <v>16.12526893615723</v>
      </c>
      <c r="B260">
        <v>9.9299997491471004E-3</v>
      </c>
      <c r="C260">
        <v>2.01899994899577E-2</v>
      </c>
      <c r="D260">
        <v>4.0099998986988794E-3</v>
      </c>
      <c r="E260">
        <v>1.4359999637235891E-2</v>
      </c>
      <c r="F260">
        <v>9.019999772135634E-3</v>
      </c>
    </row>
    <row r="261" spans="1:6" x14ac:dyDescent="0.2">
      <c r="A261" s="3">
        <v>16.18776977062225</v>
      </c>
      <c r="B261">
        <v>1.330999966376112E-2</v>
      </c>
      <c r="C261">
        <v>2.1339999460906259E-2</v>
      </c>
      <c r="D261">
        <v>6.119999845395796E-3</v>
      </c>
      <c r="E261">
        <v>1.377999965188792E-2</v>
      </c>
      <c r="F261">
        <v>4.6099998835416054E-3</v>
      </c>
    </row>
    <row r="262" spans="1:6" x14ac:dyDescent="0.2">
      <c r="A262" s="3">
        <v>16.25027060508728</v>
      </c>
      <c r="B262">
        <v>1.7999999545281749E-2</v>
      </c>
      <c r="C262">
        <v>2.0009999494504879E-2</v>
      </c>
      <c r="D262">
        <v>1.007999974535778E-2</v>
      </c>
      <c r="E262">
        <v>1.436999963698327E-2</v>
      </c>
      <c r="F262">
        <v>3.599999909056351E-3</v>
      </c>
    </row>
    <row r="263" spans="1:6" x14ac:dyDescent="0.2">
      <c r="A263" s="3">
        <v>16.312771439552311</v>
      </c>
      <c r="B263">
        <v>2.2229999438422961E-2</v>
      </c>
      <c r="C263">
        <v>1.737999956094427E-2</v>
      </c>
      <c r="D263">
        <v>1.418999964153045E-2</v>
      </c>
      <c r="E263">
        <v>1.4249999640014719E-2</v>
      </c>
      <c r="F263">
        <v>5.7699998542375397E-3</v>
      </c>
    </row>
    <row r="264" spans="1:6" x14ac:dyDescent="0.2">
      <c r="A264" s="3">
        <v>16.37527227401733</v>
      </c>
      <c r="B264">
        <v>2.4419999383098911E-2</v>
      </c>
      <c r="C264">
        <v>1.454999963243608E-2</v>
      </c>
      <c r="D264">
        <v>1.6779999576101549E-2</v>
      </c>
      <c r="E264">
        <v>1.231999968877062E-2</v>
      </c>
      <c r="F264">
        <v>9.5999997574836016E-3</v>
      </c>
    </row>
    <row r="265" spans="1:6" x14ac:dyDescent="0.2">
      <c r="A265" s="3">
        <v>16.437773108482361</v>
      </c>
      <c r="B265">
        <v>2.4949999369709989E-2</v>
      </c>
      <c r="C265">
        <v>1.1609999706706731E-2</v>
      </c>
      <c r="D265">
        <v>1.692999957231223E-2</v>
      </c>
      <c r="E265">
        <v>9.219999767083209E-3</v>
      </c>
      <c r="F265">
        <v>1.319999966653995E-2</v>
      </c>
    </row>
    <row r="266" spans="1:6" x14ac:dyDescent="0.2">
      <c r="A266" s="3">
        <v>16.500273942947391</v>
      </c>
      <c r="B266">
        <v>2.4889999371225709E-2</v>
      </c>
      <c r="C266">
        <v>8.3999997877981514E-3</v>
      </c>
      <c r="D266">
        <v>1.502999962031026E-2</v>
      </c>
      <c r="E266">
        <v>6.7799998287227936E-3</v>
      </c>
      <c r="F266">
        <v>1.5639999604900371E-2</v>
      </c>
    </row>
    <row r="267" spans="1:6" x14ac:dyDescent="0.2">
      <c r="A267" s="3">
        <v>16.562774777412411</v>
      </c>
      <c r="B267">
        <v>2.421999938815134E-2</v>
      </c>
      <c r="C267">
        <v>5.3899998638371471E-3</v>
      </c>
      <c r="D267">
        <v>1.2689999679423639E-2</v>
      </c>
      <c r="E267">
        <v>6.5899998335225973E-3</v>
      </c>
      <c r="F267">
        <v>1.7529999557154952E-2</v>
      </c>
    </row>
    <row r="268" spans="1:6" x14ac:dyDescent="0.2">
      <c r="A268" s="3">
        <v>16.625275611877441</v>
      </c>
      <c r="B268">
        <v>2.226999943741248E-2</v>
      </c>
      <c r="C268">
        <v>3.5099999113299418E-3</v>
      </c>
      <c r="D268">
        <v>1.150999970923294E-2</v>
      </c>
      <c r="E268">
        <v>8.6499997814826202E-3</v>
      </c>
      <c r="F268">
        <v>1.9579999505367599E-2</v>
      </c>
    </row>
    <row r="269" spans="1:6" x14ac:dyDescent="0.2">
      <c r="A269" s="3">
        <v>16.687776446342468</v>
      </c>
      <c r="B269">
        <v>1.911999951698817E-2</v>
      </c>
      <c r="C269">
        <v>3.4899999118351839E-3</v>
      </c>
      <c r="D269">
        <v>1.174999970317003E-2</v>
      </c>
      <c r="E269">
        <v>1.1649999705696251E-2</v>
      </c>
      <c r="F269">
        <v>2.0869999472779451E-2</v>
      </c>
    </row>
    <row r="270" spans="1:6" x14ac:dyDescent="0.2">
      <c r="A270" s="3">
        <v>16.750277280807499</v>
      </c>
      <c r="B270">
        <v>1.5739999602374159E-2</v>
      </c>
      <c r="C270">
        <v>5.4399998625740409E-3</v>
      </c>
      <c r="D270">
        <v>1.266999967992888E-2</v>
      </c>
      <c r="E270">
        <v>1.421999964077258E-2</v>
      </c>
      <c r="F270">
        <v>1.9719999501830902E-2</v>
      </c>
    </row>
    <row r="271" spans="1:6" x14ac:dyDescent="0.2">
      <c r="A271" s="3">
        <v>16.812778115272518</v>
      </c>
      <c r="B271">
        <v>1.294999967285548E-2</v>
      </c>
      <c r="C271">
        <v>8.9699997733987402E-3</v>
      </c>
      <c r="D271">
        <v>1.3849999650119569E-2</v>
      </c>
      <c r="E271">
        <v>1.580999960060581E-2</v>
      </c>
      <c r="F271">
        <v>1.6039999594795521E-2</v>
      </c>
    </row>
    <row r="272" spans="1:6" x14ac:dyDescent="0.2">
      <c r="A272" s="3">
        <v>16.875278949737549</v>
      </c>
      <c r="B272">
        <v>1.0939999723632351E-2</v>
      </c>
      <c r="C272">
        <v>1.310999966881354E-2</v>
      </c>
      <c r="D272">
        <v>1.542999961020541E-2</v>
      </c>
      <c r="E272">
        <v>1.6699999578122519E-2</v>
      </c>
      <c r="F272">
        <v>1.1769999702664791E-2</v>
      </c>
    </row>
    <row r="273" spans="1:6" x14ac:dyDescent="0.2">
      <c r="A273" s="3">
        <v>16.937779784202579</v>
      </c>
      <c r="B273">
        <v>9.5099997597571928E-3</v>
      </c>
      <c r="C273">
        <v>1.609999959327979E-2</v>
      </c>
      <c r="D273">
        <v>1.7119999567512419E-2</v>
      </c>
      <c r="E273">
        <v>1.7849999549071072E-2</v>
      </c>
      <c r="F273">
        <v>8.9199997746618465E-3</v>
      </c>
    </row>
    <row r="274" spans="1:6" x14ac:dyDescent="0.2">
      <c r="A274" s="3">
        <v>17.000280618667599</v>
      </c>
      <c r="B274">
        <v>8.5599997837562114E-3</v>
      </c>
      <c r="C274">
        <v>1.617999959125882E-2</v>
      </c>
      <c r="D274">
        <v>1.812999954199768E-2</v>
      </c>
      <c r="E274">
        <v>1.9929999496525849E-2</v>
      </c>
      <c r="F274">
        <v>7.889999800681835E-3</v>
      </c>
    </row>
    <row r="275" spans="1:6" x14ac:dyDescent="0.2">
      <c r="A275" s="3">
        <v>17.062781453132629</v>
      </c>
      <c r="B275">
        <v>8.0999997953767888E-3</v>
      </c>
      <c r="C275">
        <v>1.3399999661487531E-2</v>
      </c>
      <c r="D275">
        <v>1.7829999549576311E-2</v>
      </c>
      <c r="E275">
        <v>2.2179999439686071E-2</v>
      </c>
      <c r="F275">
        <v>7.9199997999239713E-3</v>
      </c>
    </row>
    <row r="276" spans="1:6" x14ac:dyDescent="0.2">
      <c r="A276" s="3">
        <v>17.12528228759766</v>
      </c>
      <c r="B276">
        <v>8.4899997855245601E-3</v>
      </c>
      <c r="C276">
        <v>1.0019999746873509E-2</v>
      </c>
      <c r="D276">
        <v>1.6159999591764059E-2</v>
      </c>
      <c r="E276">
        <v>2.261999942857074E-2</v>
      </c>
      <c r="F276">
        <v>8.3299997895665001E-3</v>
      </c>
    </row>
    <row r="277" spans="1:6" x14ac:dyDescent="0.2">
      <c r="A277" s="3">
        <v>17.18778312206268</v>
      </c>
      <c r="B277">
        <v>1.0659999730705749E-2</v>
      </c>
      <c r="C277">
        <v>8.8899997754197102E-3</v>
      </c>
      <c r="D277">
        <v>1.358999965668772E-2</v>
      </c>
      <c r="E277">
        <v>1.9769999500567789E-2</v>
      </c>
      <c r="F277">
        <v>9.1099997698620427E-3</v>
      </c>
    </row>
    <row r="278" spans="1:6" x14ac:dyDescent="0.2">
      <c r="A278" s="3">
        <v>17.25028395652771</v>
      </c>
      <c r="B278">
        <v>1.52499996147526E-2</v>
      </c>
      <c r="C278">
        <v>1.135999971302226E-2</v>
      </c>
      <c r="D278">
        <v>1.078999972742167E-2</v>
      </c>
      <c r="E278">
        <v>1.428999963900424E-2</v>
      </c>
      <c r="F278">
        <v>1.0449999736010801E-2</v>
      </c>
    </row>
    <row r="279" spans="1:6" x14ac:dyDescent="0.2">
      <c r="A279" s="3">
        <v>17.31278479099274</v>
      </c>
      <c r="B279">
        <v>2.1249999463179851E-2</v>
      </c>
      <c r="C279">
        <v>1.6429999584943289E-2</v>
      </c>
      <c r="D279">
        <v>8.3199997898191214E-3</v>
      </c>
      <c r="E279">
        <v>8.9899997728934977E-3</v>
      </c>
      <c r="F279">
        <v>1.233999968826538E-2</v>
      </c>
    </row>
    <row r="280" spans="1:6" x14ac:dyDescent="0.2">
      <c r="A280" s="3">
        <v>17.37528562545776</v>
      </c>
      <c r="B280">
        <v>2.6149999339395439E-2</v>
      </c>
      <c r="C280">
        <v>2.175999945029616E-2</v>
      </c>
      <c r="D280">
        <v>6.1399998448905544E-3</v>
      </c>
      <c r="E280">
        <v>6.8699998264492024E-3</v>
      </c>
      <c r="F280">
        <v>1.450999963344657E-2</v>
      </c>
    </row>
    <row r="281" spans="1:6" x14ac:dyDescent="0.2">
      <c r="A281" s="3">
        <v>17.437786459922791</v>
      </c>
      <c r="B281">
        <v>2.768999930049176E-2</v>
      </c>
      <c r="C281">
        <v>2.5809999347984561E-2</v>
      </c>
      <c r="D281">
        <v>3.6899999067827589E-3</v>
      </c>
      <c r="E281">
        <v>8.7599997787037864E-3</v>
      </c>
      <c r="F281">
        <v>1.6709999577869891E-2</v>
      </c>
    </row>
    <row r="282" spans="1:6" x14ac:dyDescent="0.2">
      <c r="A282" s="3">
        <v>17.500287294387821</v>
      </c>
      <c r="B282">
        <v>2.5569999354047471E-2</v>
      </c>
      <c r="C282">
        <v>2.872999927421915E-2</v>
      </c>
      <c r="D282">
        <v>1.0999999722116629E-3</v>
      </c>
      <c r="E282">
        <v>1.2919999673613351E-2</v>
      </c>
      <c r="F282">
        <v>1.8919999522040602E-2</v>
      </c>
    </row>
    <row r="283" spans="1:6" x14ac:dyDescent="0.2">
      <c r="A283" s="3">
        <v>17.562788128852841</v>
      </c>
      <c r="B283">
        <v>2.173999945080141E-2</v>
      </c>
      <c r="C283">
        <v>3.0959999217884619E-2</v>
      </c>
      <c r="D283">
        <v>-4.4999998863204382E-4</v>
      </c>
      <c r="E283">
        <v>1.7079999568522911E-2</v>
      </c>
      <c r="F283">
        <v>2.119999946444295E-2</v>
      </c>
    </row>
    <row r="284" spans="1:6" x14ac:dyDescent="0.2">
      <c r="A284" s="3">
        <v>17.625288963317871</v>
      </c>
      <c r="B284">
        <v>1.8949999521282731E-2</v>
      </c>
      <c r="C284">
        <v>3.2239999185549102E-2</v>
      </c>
      <c r="D284">
        <v>4.1999998938990762E-4</v>
      </c>
      <c r="E284">
        <v>2.0309999486926241E-2</v>
      </c>
      <c r="F284">
        <v>2.290999942124472E-2</v>
      </c>
    </row>
    <row r="285" spans="1:6" x14ac:dyDescent="0.2">
      <c r="A285" s="3">
        <v>17.687789797782902</v>
      </c>
      <c r="B285">
        <v>1.8489999532903308E-2</v>
      </c>
      <c r="C285">
        <v>3.1839999195653952E-2</v>
      </c>
      <c r="D285">
        <v>4.5999998837942258E-3</v>
      </c>
      <c r="E285">
        <v>2.2729999425791899E-2</v>
      </c>
      <c r="F285">
        <v>2.2599999429075979E-2</v>
      </c>
    </row>
    <row r="286" spans="1:6" x14ac:dyDescent="0.2">
      <c r="A286" s="3">
        <v>17.750290632247921</v>
      </c>
      <c r="B286">
        <v>1.9699999502336141E-2</v>
      </c>
      <c r="C286">
        <v>2.8949999268661489E-2</v>
      </c>
      <c r="D286">
        <v>1.1409999711759161E-2</v>
      </c>
      <c r="E286">
        <v>2.4639999377541241E-2</v>
      </c>
      <c r="F286">
        <v>1.9509999507135941E-2</v>
      </c>
    </row>
    <row r="287" spans="1:6" x14ac:dyDescent="0.2">
      <c r="A287" s="3">
        <v>17.812791466712952</v>
      </c>
      <c r="B287">
        <v>2.154999945560121E-2</v>
      </c>
      <c r="C287">
        <v>2.3399999408866279E-2</v>
      </c>
      <c r="D287">
        <v>1.7839999549323689E-2</v>
      </c>
      <c r="E287">
        <v>2.6349999334343011E-2</v>
      </c>
      <c r="F287">
        <v>1.494999962233123E-2</v>
      </c>
    </row>
    <row r="288" spans="1:6" x14ac:dyDescent="0.2">
      <c r="A288" s="3">
        <v>17.875292301177979</v>
      </c>
      <c r="B288">
        <v>2.3479999406845309E-2</v>
      </c>
      <c r="C288">
        <v>1.6359999586711641E-2</v>
      </c>
      <c r="D288">
        <v>2.0539999481115959E-2</v>
      </c>
      <c r="E288">
        <v>2.768999930049176E-2</v>
      </c>
      <c r="F288">
        <v>1.1369999712769641E-2</v>
      </c>
    </row>
    <row r="289" spans="1:6" x14ac:dyDescent="0.2">
      <c r="A289" s="3">
        <v>17.937793135643009</v>
      </c>
      <c r="B289">
        <v>2.4849999372236201E-2</v>
      </c>
      <c r="C289">
        <v>1.016999974308419E-2</v>
      </c>
      <c r="D289">
        <v>1.8859999523556329E-2</v>
      </c>
      <c r="E289">
        <v>2.763999930175487E-2</v>
      </c>
      <c r="F289">
        <v>1.05899997324741E-2</v>
      </c>
    </row>
    <row r="290" spans="1:6" x14ac:dyDescent="0.2">
      <c r="A290" s="3">
        <v>18.000293970108029</v>
      </c>
      <c r="B290">
        <v>2.4209999388403961E-2</v>
      </c>
      <c r="C290">
        <v>6.8999998256913386E-3</v>
      </c>
      <c r="D290">
        <v>1.4919999623089099E-2</v>
      </c>
      <c r="E290">
        <v>2.522999936263659E-2</v>
      </c>
      <c r="F290">
        <v>1.2779999677150039E-2</v>
      </c>
    </row>
    <row r="291" spans="1:6" x14ac:dyDescent="0.2">
      <c r="A291" s="3">
        <v>18.062794804573059</v>
      </c>
      <c r="B291">
        <v>2.0369999485410521E-2</v>
      </c>
      <c r="C291">
        <v>6.9399998246808536E-3</v>
      </c>
      <c r="D291">
        <v>1.1209999716811581E-2</v>
      </c>
      <c r="E291">
        <v>2.0919999471516348E-2</v>
      </c>
      <c r="F291">
        <v>1.6249999589490471E-2</v>
      </c>
    </row>
    <row r="292" spans="1:6" x14ac:dyDescent="0.2">
      <c r="A292" s="3">
        <v>18.125295639038089</v>
      </c>
      <c r="B292">
        <v>1.4009999646077629E-2</v>
      </c>
      <c r="C292">
        <v>8.7099997799668927E-3</v>
      </c>
      <c r="D292">
        <v>8.7899997779459227E-3</v>
      </c>
      <c r="E292">
        <v>1.6759999576606791E-2</v>
      </c>
      <c r="F292">
        <v>1.8439999534166421E-2</v>
      </c>
    </row>
    <row r="293" spans="1:6" x14ac:dyDescent="0.2">
      <c r="A293" s="3">
        <v>18.187796473503109</v>
      </c>
      <c r="B293">
        <v>7.5499998092709566E-3</v>
      </c>
      <c r="C293">
        <v>1.0129999744094681E-2</v>
      </c>
      <c r="D293">
        <v>7.729999804723775E-3</v>
      </c>
      <c r="E293">
        <v>1.484999962485745E-2</v>
      </c>
      <c r="F293">
        <v>1.7899999547807969E-2</v>
      </c>
    </row>
    <row r="294" spans="1:6" x14ac:dyDescent="0.2">
      <c r="A294" s="3">
        <v>18.25029730796814</v>
      </c>
      <c r="B294">
        <v>3.179999919666443E-3</v>
      </c>
      <c r="C294">
        <v>1.015999974333681E-2</v>
      </c>
      <c r="D294">
        <v>8.0599997963872738E-3</v>
      </c>
      <c r="E294">
        <v>1.5679999603889879E-2</v>
      </c>
      <c r="F294">
        <v>1.550999960818444E-2</v>
      </c>
    </row>
    <row r="295" spans="1:6" x14ac:dyDescent="0.2">
      <c r="A295" s="3">
        <v>18.31279814243317</v>
      </c>
      <c r="B295">
        <v>1.629999958822737E-3</v>
      </c>
      <c r="C295">
        <v>9.099999770114664E-3</v>
      </c>
      <c r="D295">
        <v>9.3299997643043753E-3</v>
      </c>
      <c r="E295">
        <v>1.7919999547302719E-2</v>
      </c>
      <c r="F295">
        <v>1.3649999655171999E-2</v>
      </c>
    </row>
    <row r="296" spans="1:6" x14ac:dyDescent="0.2">
      <c r="A296" s="3">
        <v>18.37529897689819</v>
      </c>
      <c r="B296">
        <v>2.4699999376025521E-3</v>
      </c>
      <c r="C296">
        <v>8.0099997976503801E-3</v>
      </c>
      <c r="D296">
        <v>1.024999974106322E-2</v>
      </c>
      <c r="E296">
        <v>1.9549999506125459E-2</v>
      </c>
      <c r="F296">
        <v>1.404999964506715E-2</v>
      </c>
    </row>
    <row r="297" spans="1:6" x14ac:dyDescent="0.2">
      <c r="A297" s="3">
        <v>18.43779981136322</v>
      </c>
      <c r="B297">
        <v>4.6199998832889833E-3</v>
      </c>
      <c r="C297">
        <v>7.649999806744745E-3</v>
      </c>
      <c r="D297">
        <v>1.010999974459992E-2</v>
      </c>
      <c r="E297">
        <v>1.9079999517998662E-2</v>
      </c>
      <c r="F297">
        <v>1.625999958923785E-2</v>
      </c>
    </row>
    <row r="298" spans="1:6" x14ac:dyDescent="0.2">
      <c r="A298" s="3">
        <v>18.500300645828251</v>
      </c>
      <c r="B298">
        <v>6.7999998282175511E-3</v>
      </c>
      <c r="C298">
        <v>7.9499997991661076E-3</v>
      </c>
      <c r="D298">
        <v>9.9099997496523429E-3</v>
      </c>
      <c r="E298">
        <v>1.6349999586964259E-2</v>
      </c>
      <c r="F298">
        <v>1.831999953719787E-2</v>
      </c>
    </row>
    <row r="299" spans="1:6" x14ac:dyDescent="0.2">
      <c r="A299" s="3">
        <v>18.56280148029327</v>
      </c>
      <c r="B299">
        <v>8.1299997946189251E-3</v>
      </c>
      <c r="C299">
        <v>8.6099997824931052E-3</v>
      </c>
      <c r="D299">
        <v>1.151999970898032E-2</v>
      </c>
      <c r="E299">
        <v>1.26599996801815E-2</v>
      </c>
      <c r="F299">
        <v>1.8439999534166421E-2</v>
      </c>
    </row>
    <row r="300" spans="1:6" x14ac:dyDescent="0.2">
      <c r="A300" s="3">
        <v>18.625302314758301</v>
      </c>
      <c r="B300">
        <v>8.9199997746618465E-3</v>
      </c>
      <c r="C300">
        <v>9.7399997539469041E-3</v>
      </c>
      <c r="D300">
        <v>1.574999960212153E-2</v>
      </c>
      <c r="E300">
        <v>9.9099997496523429E-3</v>
      </c>
      <c r="F300">
        <v>1.6119999592774551E-2</v>
      </c>
    </row>
    <row r="301" spans="1:6" x14ac:dyDescent="0.2">
      <c r="A301" s="3">
        <v>18.687803149223331</v>
      </c>
      <c r="B301">
        <v>1.026999974055798E-2</v>
      </c>
      <c r="C301">
        <v>1.150999970923294E-2</v>
      </c>
      <c r="D301">
        <v>2.1159999465453438E-2</v>
      </c>
      <c r="E301">
        <v>9.2499997663253453E-3</v>
      </c>
      <c r="F301">
        <v>1.2599999681697231E-2</v>
      </c>
    </row>
    <row r="302" spans="1:6" x14ac:dyDescent="0.2">
      <c r="A302" s="3">
        <v>18.750303983688351</v>
      </c>
      <c r="B302">
        <v>1.2619999681191979E-2</v>
      </c>
      <c r="C302">
        <v>1.357999965694034E-2</v>
      </c>
      <c r="D302">
        <v>2.4729999375267649E-2</v>
      </c>
      <c r="E302">
        <v>1.0449999736010801E-2</v>
      </c>
      <c r="F302">
        <v>1.018999974257895E-2</v>
      </c>
    </row>
    <row r="303" spans="1:6" x14ac:dyDescent="0.2">
      <c r="A303" s="3">
        <v>18.812804818153381</v>
      </c>
      <c r="B303">
        <v>1.533999961247901E-2</v>
      </c>
      <c r="C303">
        <v>1.5519999607931821E-2</v>
      </c>
      <c r="D303">
        <v>2.4869999371730959E-2</v>
      </c>
      <c r="E303">
        <v>1.287999967462383E-2</v>
      </c>
      <c r="F303">
        <v>1.066999973045313E-2</v>
      </c>
    </row>
    <row r="304" spans="1:6" x14ac:dyDescent="0.2">
      <c r="A304" s="3">
        <v>18.875305652618412</v>
      </c>
      <c r="B304">
        <v>1.7509999557660191E-2</v>
      </c>
      <c r="C304">
        <v>1.6999999570543881E-2</v>
      </c>
      <c r="D304">
        <v>2.303999941796064E-2</v>
      </c>
      <c r="E304">
        <v>1.620999959050096E-2</v>
      </c>
      <c r="F304">
        <v>1.3639999655424621E-2</v>
      </c>
    </row>
    <row r="305" spans="1:6" x14ac:dyDescent="0.2">
      <c r="A305" s="3">
        <v>18.937806487083439</v>
      </c>
      <c r="B305">
        <v>1.868999952785089E-2</v>
      </c>
      <c r="C305">
        <v>1.7359999561449509E-2</v>
      </c>
      <c r="D305">
        <v>2.1539999455853831E-2</v>
      </c>
      <c r="E305">
        <v>1.972999950157828E-2</v>
      </c>
      <c r="F305">
        <v>1.68499995743332E-2</v>
      </c>
    </row>
    <row r="306" spans="1:6" x14ac:dyDescent="0.2">
      <c r="A306" s="3">
        <v>19.000307321548458</v>
      </c>
      <c r="B306">
        <v>1.8939999521535359E-2</v>
      </c>
      <c r="C306">
        <v>1.5919999597826969E-2</v>
      </c>
      <c r="D306">
        <v>2.063999947858974E-2</v>
      </c>
      <c r="E306">
        <v>2.2039999443222769E-2</v>
      </c>
      <c r="F306">
        <v>1.8169999540987192E-2</v>
      </c>
    </row>
    <row r="307" spans="1:6" x14ac:dyDescent="0.2">
      <c r="A307" s="3">
        <v>19.062808156013489</v>
      </c>
      <c r="B307">
        <v>1.8299999537703119E-2</v>
      </c>
      <c r="C307">
        <v>1.290999967386597E-2</v>
      </c>
      <c r="D307">
        <v>1.8989999520272249E-2</v>
      </c>
      <c r="E307">
        <v>2.218999943943345E-2</v>
      </c>
      <c r="F307">
        <v>1.6959999571554359E-2</v>
      </c>
    </row>
    <row r="308" spans="1:6" x14ac:dyDescent="0.2">
      <c r="A308" s="3">
        <v>19.125308990478519</v>
      </c>
      <c r="B308">
        <v>1.6559999581659209E-2</v>
      </c>
      <c r="C308">
        <v>9.2299997668305878E-3</v>
      </c>
      <c r="D308">
        <v>1.6279999588732611E-2</v>
      </c>
      <c r="E308">
        <v>2.0619999479094989E-2</v>
      </c>
      <c r="F308">
        <v>1.4089999644056659E-2</v>
      </c>
    </row>
    <row r="309" spans="1:6" x14ac:dyDescent="0.2">
      <c r="A309" s="3">
        <v>19.187809824943539</v>
      </c>
      <c r="B309">
        <v>1.343999966047704E-2</v>
      </c>
      <c r="C309">
        <v>5.4999998610583134E-3</v>
      </c>
      <c r="D309">
        <v>1.4169999642035689E-2</v>
      </c>
      <c r="E309">
        <v>1.8789999525324671E-2</v>
      </c>
      <c r="F309">
        <v>1.0969999722874491E-2</v>
      </c>
    </row>
    <row r="310" spans="1:6" x14ac:dyDescent="0.2">
      <c r="A310" s="3">
        <v>19.250310659408569</v>
      </c>
      <c r="B310">
        <v>9.2099997673358303E-3</v>
      </c>
      <c r="C310">
        <v>2.1699999451811891E-3</v>
      </c>
      <c r="D310">
        <v>1.4009999646077629E-2</v>
      </c>
      <c r="E310">
        <v>1.8139999541745059E-2</v>
      </c>
      <c r="F310">
        <v>8.6299997819878627E-3</v>
      </c>
    </row>
    <row r="311" spans="1:6" x14ac:dyDescent="0.2">
      <c r="A311" s="3">
        <v>19.3128114938736</v>
      </c>
      <c r="B311">
        <v>5.0599998721736483E-3</v>
      </c>
      <c r="C311">
        <v>1.399999964633025E-4</v>
      </c>
      <c r="D311">
        <v>1.520999961576308E-2</v>
      </c>
      <c r="E311">
        <v>1.9259999513451479E-2</v>
      </c>
      <c r="F311">
        <v>7.3599998140707612E-3</v>
      </c>
    </row>
    <row r="312" spans="1:6" x14ac:dyDescent="0.2">
      <c r="A312" s="3">
        <v>19.375312328338619</v>
      </c>
      <c r="B312">
        <v>2.4299999386130371E-3</v>
      </c>
      <c r="C312">
        <v>4.3999998888466513E-4</v>
      </c>
      <c r="D312">
        <v>1.660999958039611E-2</v>
      </c>
      <c r="E312">
        <v>2.1479999457369559E-2</v>
      </c>
      <c r="F312">
        <v>7.0199998226598836E-3</v>
      </c>
    </row>
    <row r="313" spans="1:6" x14ac:dyDescent="0.2">
      <c r="A313" s="3">
        <v>19.43781316280365</v>
      </c>
      <c r="B313">
        <v>1.649999958317494E-3</v>
      </c>
      <c r="C313">
        <v>3.1299999209295488E-3</v>
      </c>
      <c r="D313">
        <v>1.7929999547050102E-2</v>
      </c>
      <c r="E313">
        <v>2.298999941922375E-2</v>
      </c>
      <c r="F313">
        <v>6.9899998234177474E-3</v>
      </c>
    </row>
    <row r="314" spans="1:6" x14ac:dyDescent="0.2">
      <c r="A314" s="3">
        <v>19.50031399726868</v>
      </c>
      <c r="B314">
        <v>1.9999999494757499E-3</v>
      </c>
      <c r="C314">
        <v>6.8599998267018236E-3</v>
      </c>
      <c r="D314">
        <v>1.9339999511430509E-2</v>
      </c>
      <c r="E314">
        <v>2.221999943867559E-2</v>
      </c>
      <c r="F314">
        <v>6.6299998325121123E-3</v>
      </c>
    </row>
    <row r="315" spans="1:6" x14ac:dyDescent="0.2">
      <c r="A315" s="3">
        <v>19.5628148317337</v>
      </c>
      <c r="B315">
        <v>2.979999924718868E-3</v>
      </c>
      <c r="C315">
        <v>1.0149999743589429E-2</v>
      </c>
      <c r="D315">
        <v>2.0739999476063531E-2</v>
      </c>
      <c r="E315">
        <v>1.9539999506378081E-2</v>
      </c>
      <c r="F315">
        <v>6.3099998405959923E-3</v>
      </c>
    </row>
    <row r="316" spans="1:6" x14ac:dyDescent="0.2">
      <c r="A316" s="3">
        <v>19.62531566619873</v>
      </c>
      <c r="B316">
        <v>4.509999886067817E-3</v>
      </c>
      <c r="C316">
        <v>1.2839999675634321E-2</v>
      </c>
      <c r="D316">
        <v>2.1779999449790921E-2</v>
      </c>
      <c r="E316">
        <v>1.7039999569533389E-2</v>
      </c>
      <c r="F316">
        <v>7.2899998158391099E-3</v>
      </c>
    </row>
    <row r="317" spans="1:6" x14ac:dyDescent="0.2">
      <c r="A317" s="3">
        <v>19.687816500663761</v>
      </c>
      <c r="B317">
        <v>6.4999998357961894E-3</v>
      </c>
      <c r="C317">
        <v>1.5439999609952791E-2</v>
      </c>
      <c r="D317">
        <v>2.194999944549636E-2</v>
      </c>
      <c r="E317">
        <v>1.6139999592269309E-2</v>
      </c>
      <c r="F317">
        <v>9.9999997473787516E-3</v>
      </c>
    </row>
    <row r="318" spans="1:6" x14ac:dyDescent="0.2">
      <c r="A318" s="3">
        <v>19.750317335128781</v>
      </c>
      <c r="B318">
        <v>8.6599997812299989E-3</v>
      </c>
      <c r="C318">
        <v>1.737999956094427E-2</v>
      </c>
      <c r="D318">
        <v>2.0649999478337119E-2</v>
      </c>
      <c r="E318">
        <v>1.625999958923785E-2</v>
      </c>
      <c r="F318">
        <v>1.337999966199277E-2</v>
      </c>
    </row>
    <row r="319" spans="1:6" x14ac:dyDescent="0.2">
      <c r="A319" s="3">
        <v>19.812818169593811</v>
      </c>
      <c r="B319">
        <v>1.063999973121099E-2</v>
      </c>
      <c r="C319">
        <v>1.7189999565744071E-2</v>
      </c>
      <c r="D319">
        <v>1.7979999545786999E-2</v>
      </c>
      <c r="E319">
        <v>1.630999958797474E-2</v>
      </c>
      <c r="F319">
        <v>1.550999960818444E-2</v>
      </c>
    </row>
    <row r="320" spans="1:6" x14ac:dyDescent="0.2">
      <c r="A320" s="3">
        <v>19.875319004058841</v>
      </c>
      <c r="B320">
        <v>1.1979999697359739E-2</v>
      </c>
      <c r="C320">
        <v>1.4809999625867929E-2</v>
      </c>
      <c r="D320">
        <v>1.494999962233123E-2</v>
      </c>
      <c r="E320">
        <v>1.6029999595048139E-2</v>
      </c>
      <c r="F320">
        <v>1.550999960818444E-2</v>
      </c>
    </row>
    <row r="321" spans="1:6" x14ac:dyDescent="0.2">
      <c r="A321" s="3">
        <v>19.937819838523861</v>
      </c>
      <c r="B321">
        <v>1.233999968826538E-2</v>
      </c>
      <c r="C321">
        <v>1.227999968978111E-2</v>
      </c>
      <c r="D321">
        <v>1.2169999692559941E-2</v>
      </c>
      <c r="E321">
        <v>1.5849999599595321E-2</v>
      </c>
      <c r="F321">
        <v>1.474999962738366E-2</v>
      </c>
    </row>
    <row r="322" spans="1:6" x14ac:dyDescent="0.2">
      <c r="A322" s="3">
        <v>20.000320672988892</v>
      </c>
      <c r="B322">
        <v>1.1729999703675279E-2</v>
      </c>
      <c r="C322">
        <v>1.134999971327488E-2</v>
      </c>
      <c r="D322">
        <v>9.5899997577362228E-3</v>
      </c>
      <c r="E322">
        <v>1.628999958847999E-2</v>
      </c>
      <c r="F322">
        <v>1.561999960540561E-2</v>
      </c>
    </row>
    <row r="323" spans="1:6" x14ac:dyDescent="0.2">
      <c r="A323" s="3">
        <v>20.062821507453918</v>
      </c>
      <c r="B323">
        <v>1.0449999736010801E-2</v>
      </c>
      <c r="C323">
        <v>1.1859999700391199E-2</v>
      </c>
      <c r="D323">
        <v>7.3799998135655187E-3</v>
      </c>
      <c r="E323">
        <v>1.7669999553618251E-2</v>
      </c>
      <c r="F323">
        <v>1.8939999521535359E-2</v>
      </c>
    </row>
    <row r="324" spans="1:6" x14ac:dyDescent="0.2">
      <c r="A324" s="3">
        <v>20.125322341918949</v>
      </c>
      <c r="B324">
        <v>8.6899997804721352E-3</v>
      </c>
      <c r="C324">
        <v>1.2599999681697231E-2</v>
      </c>
      <c r="D324">
        <v>5.999999848427251E-3</v>
      </c>
      <c r="E324">
        <v>1.996999949551537E-2</v>
      </c>
      <c r="F324">
        <v>2.327999941189773E-2</v>
      </c>
    </row>
    <row r="325" spans="1:6" x14ac:dyDescent="0.2">
      <c r="A325" s="3">
        <v>20.187823176383969</v>
      </c>
      <c r="B325">
        <v>6.6899998309963848E-3</v>
      </c>
      <c r="C325">
        <v>1.287999967462383E-2</v>
      </c>
      <c r="D325">
        <v>5.3599998645950109E-3</v>
      </c>
      <c r="E325">
        <v>2.2499999431602191E-2</v>
      </c>
      <c r="F325">
        <v>2.6589999328280101E-2</v>
      </c>
    </row>
    <row r="326" spans="1:6" x14ac:dyDescent="0.2">
      <c r="A326" s="3">
        <v>20.250324010848999</v>
      </c>
      <c r="B326">
        <v>5.0099998734367546E-3</v>
      </c>
      <c r="C326">
        <v>1.2889999674371211E-2</v>
      </c>
      <c r="D326">
        <v>5.1299998704052996E-3</v>
      </c>
      <c r="E326">
        <v>2.397999939421425E-2</v>
      </c>
      <c r="F326">
        <v>2.7509999305038949E-2</v>
      </c>
    </row>
    <row r="327" spans="1:6" x14ac:dyDescent="0.2">
      <c r="A327" s="3">
        <v>20.312824845314029</v>
      </c>
      <c r="B327">
        <v>4.2299998931412119E-3</v>
      </c>
      <c r="C327">
        <v>1.3479999659466561E-2</v>
      </c>
      <c r="D327">
        <v>5.1499998699000571E-3</v>
      </c>
      <c r="E327">
        <v>2.3189999414171329E-2</v>
      </c>
      <c r="F327">
        <v>2.5699999350763392E-2</v>
      </c>
    </row>
    <row r="328" spans="1:6" x14ac:dyDescent="0.2">
      <c r="A328" s="3">
        <v>20.375325679779049</v>
      </c>
      <c r="B328">
        <v>4.4799998868256807E-3</v>
      </c>
      <c r="C328">
        <v>1.5049999619805019E-2</v>
      </c>
      <c r="D328">
        <v>5.1999998686369509E-3</v>
      </c>
      <c r="E328">
        <v>2.0249999488441969E-2</v>
      </c>
      <c r="F328">
        <v>2.1859999447769951E-2</v>
      </c>
    </row>
    <row r="329" spans="1:6" x14ac:dyDescent="0.2">
      <c r="A329" s="3">
        <v>20.43782651424408</v>
      </c>
      <c r="B329">
        <v>5.6899998562585097E-3</v>
      </c>
      <c r="C329">
        <v>1.6719999577617269E-2</v>
      </c>
      <c r="D329">
        <v>5.5699998592899647E-3</v>
      </c>
      <c r="E329">
        <v>1.708999956827029E-2</v>
      </c>
      <c r="F329">
        <v>1.7719999552355151E-2</v>
      </c>
    </row>
    <row r="330" spans="1:6" x14ac:dyDescent="0.2">
      <c r="A330" s="3">
        <v>20.50032734870911</v>
      </c>
      <c r="B330">
        <v>7.7599998039659113E-3</v>
      </c>
      <c r="C330">
        <v>1.673999957711203E-2</v>
      </c>
      <c r="D330">
        <v>7.5899998082604716E-3</v>
      </c>
      <c r="E330">
        <v>1.622999958999571E-2</v>
      </c>
      <c r="F330">
        <v>1.506999961929978E-2</v>
      </c>
    </row>
    <row r="331" spans="1:6" x14ac:dyDescent="0.2">
      <c r="A331" s="3">
        <v>20.56282818317413</v>
      </c>
      <c r="B331">
        <v>1.023999974131584E-2</v>
      </c>
      <c r="C331">
        <v>1.389999964885646E-2</v>
      </c>
      <c r="D331">
        <v>1.249999968422344E-2</v>
      </c>
      <c r="E331">
        <v>1.8789999525324671E-2</v>
      </c>
      <c r="F331">
        <v>1.462999963041511E-2</v>
      </c>
    </row>
    <row r="332" spans="1:6" x14ac:dyDescent="0.2">
      <c r="A332" s="3">
        <v>20.62532901763916</v>
      </c>
      <c r="B332">
        <v>1.202999969609664E-2</v>
      </c>
      <c r="C332">
        <v>8.9699997733987402E-3</v>
      </c>
      <c r="D332">
        <v>1.951999950688332E-2</v>
      </c>
      <c r="E332">
        <v>2.3859999397245701E-2</v>
      </c>
      <c r="F332">
        <v>1.582999960010056E-2</v>
      </c>
    </row>
    <row r="333" spans="1:6" x14ac:dyDescent="0.2">
      <c r="A333" s="3">
        <v>20.687829852104191</v>
      </c>
      <c r="B333">
        <v>1.1859999700391199E-2</v>
      </c>
      <c r="C333">
        <v>4.5199998858151957E-3</v>
      </c>
      <c r="D333">
        <v>2.5829999347479319E-2</v>
      </c>
      <c r="E333">
        <v>2.9019999266893141E-2</v>
      </c>
      <c r="F333">
        <v>1.748999955816544E-2</v>
      </c>
    </row>
    <row r="334" spans="1:6" x14ac:dyDescent="0.2">
      <c r="A334" s="3">
        <v>20.75033068656921</v>
      </c>
      <c r="B334">
        <v>9.4399997615255415E-3</v>
      </c>
      <c r="C334">
        <v>2.8699999274977022E-3</v>
      </c>
      <c r="D334">
        <v>2.864999927624012E-2</v>
      </c>
      <c r="E334">
        <v>3.1379999207274523E-2</v>
      </c>
      <c r="F334">
        <v>1.8469999533408551E-2</v>
      </c>
    </row>
    <row r="335" spans="1:6" x14ac:dyDescent="0.2">
      <c r="A335" s="3">
        <v>20.812831521034241</v>
      </c>
      <c r="B335">
        <v>5.9799998489324926E-3</v>
      </c>
      <c r="C335">
        <v>4.2699998921307269E-3</v>
      </c>
      <c r="D335">
        <v>2.7359999308828261E-2</v>
      </c>
      <c r="E335">
        <v>2.9779999247693919E-2</v>
      </c>
      <c r="F335">
        <v>1.7979999545786999E-2</v>
      </c>
    </row>
    <row r="336" spans="1:6" x14ac:dyDescent="0.2">
      <c r="A336" s="3">
        <v>20.875332355499271</v>
      </c>
      <c r="B336">
        <v>3.219999918655958E-3</v>
      </c>
      <c r="C336">
        <v>7.2399998171022162E-3</v>
      </c>
      <c r="D336">
        <v>2.3429999408108419E-2</v>
      </c>
      <c r="E336">
        <v>2.600999934293213E-2</v>
      </c>
      <c r="F336">
        <v>1.5599999605910851E-2</v>
      </c>
    </row>
    <row r="337" spans="1:6" x14ac:dyDescent="0.2">
      <c r="A337" s="3">
        <v>20.937833189964291</v>
      </c>
      <c r="B337">
        <v>2.0199999489705078E-3</v>
      </c>
      <c r="C337">
        <v>1.034999973853701E-2</v>
      </c>
      <c r="D337">
        <v>1.8789999525324671E-2</v>
      </c>
      <c r="E337">
        <v>2.3079999416950159E-2</v>
      </c>
      <c r="F337">
        <v>1.183999970089644E-2</v>
      </c>
    </row>
    <row r="338" spans="1:6" x14ac:dyDescent="0.2">
      <c r="A338" s="3">
        <v>21.000334024429321</v>
      </c>
      <c r="B338">
        <v>2.1199999464442949E-3</v>
      </c>
      <c r="C338">
        <v>1.3169999667297819E-2</v>
      </c>
      <c r="D338">
        <v>1.4679999629152009E-2</v>
      </c>
      <c r="E338">
        <v>2.2419999433623161E-2</v>
      </c>
      <c r="F338">
        <v>8.2699997910822276E-3</v>
      </c>
    </row>
    <row r="339" spans="1:6" x14ac:dyDescent="0.2">
      <c r="A339" s="3">
        <v>21.062834858894352</v>
      </c>
      <c r="B339">
        <v>2.819999928760808E-3</v>
      </c>
      <c r="C339">
        <v>1.580999960060581E-2</v>
      </c>
      <c r="D339">
        <v>1.19999996968545E-2</v>
      </c>
      <c r="E339">
        <v>2.3169999414676571E-2</v>
      </c>
      <c r="F339">
        <v>6.3099998405959923E-3</v>
      </c>
    </row>
    <row r="340" spans="1:6" x14ac:dyDescent="0.2">
      <c r="A340" s="3">
        <v>21.125335693359379</v>
      </c>
      <c r="B340">
        <v>3.5899999093089718E-3</v>
      </c>
      <c r="C340">
        <v>1.7799999550334181E-2</v>
      </c>
      <c r="D340">
        <v>1.178999970215955E-2</v>
      </c>
      <c r="E340">
        <v>2.3609999403561229E-2</v>
      </c>
      <c r="F340">
        <v>5.8899998512060847E-3</v>
      </c>
    </row>
    <row r="341" spans="1:6" x14ac:dyDescent="0.2">
      <c r="A341" s="3">
        <v>21.187836527824398</v>
      </c>
      <c r="B341">
        <v>4.1399998954148032E-3</v>
      </c>
      <c r="C341">
        <v>1.817999954073457E-2</v>
      </c>
      <c r="D341">
        <v>1.426999963950948E-2</v>
      </c>
      <c r="E341">
        <v>2.2919999420992099E-2</v>
      </c>
      <c r="F341">
        <v>5.9099998507008422E-3</v>
      </c>
    </row>
    <row r="342" spans="1:6" x14ac:dyDescent="0.2">
      <c r="A342" s="3">
        <v>21.250337362289429</v>
      </c>
      <c r="B342">
        <v>4.629999883036362E-3</v>
      </c>
      <c r="C342">
        <v>1.6539999582164459E-2</v>
      </c>
      <c r="D342">
        <v>1.7589999555639221E-2</v>
      </c>
      <c r="E342">
        <v>2.1479999457369559E-2</v>
      </c>
      <c r="F342">
        <v>5.8899998512060847E-3</v>
      </c>
    </row>
    <row r="343" spans="1:6" x14ac:dyDescent="0.2">
      <c r="A343" s="3">
        <v>21.312838196754459</v>
      </c>
      <c r="B343">
        <v>5.5999998585321009E-3</v>
      </c>
      <c r="C343">
        <v>1.382999965062481E-2</v>
      </c>
      <c r="D343">
        <v>1.8669999528356129E-2</v>
      </c>
      <c r="E343">
        <v>2.0059999493241779E-2</v>
      </c>
      <c r="F343">
        <v>6.5599998342804611E-3</v>
      </c>
    </row>
    <row r="344" spans="1:6" x14ac:dyDescent="0.2">
      <c r="A344" s="3">
        <v>21.375339031219479</v>
      </c>
      <c r="B344">
        <v>7.1599998191231862E-3</v>
      </c>
      <c r="C344">
        <v>1.1779999702412169E-2</v>
      </c>
      <c r="D344">
        <v>1.5439999609952791E-2</v>
      </c>
      <c r="E344">
        <v>1.8789999525324671E-2</v>
      </c>
      <c r="F344">
        <v>8.7399997792090289E-3</v>
      </c>
    </row>
    <row r="345" spans="1:6" x14ac:dyDescent="0.2">
      <c r="A345" s="3">
        <v>21.437839865684509</v>
      </c>
      <c r="B345">
        <v>8.3099997900717426E-3</v>
      </c>
      <c r="C345">
        <v>1.147999970999081E-2</v>
      </c>
      <c r="D345">
        <v>8.7099997799668927E-3</v>
      </c>
      <c r="E345">
        <v>1.692999957231223E-2</v>
      </c>
      <c r="F345">
        <v>1.215999969281256E-2</v>
      </c>
    </row>
    <row r="346" spans="1:6" x14ac:dyDescent="0.2">
      <c r="A346" s="3">
        <v>21.50034070014954</v>
      </c>
      <c r="B346">
        <v>7.809999802702805E-3</v>
      </c>
      <c r="C346">
        <v>1.2859999675129069E-2</v>
      </c>
      <c r="D346">
        <v>2.2999999418971129E-3</v>
      </c>
      <c r="E346">
        <v>1.382999965062481E-2</v>
      </c>
      <c r="F346">
        <v>1.55799996064161E-2</v>
      </c>
    </row>
    <row r="347" spans="1:6" x14ac:dyDescent="0.2">
      <c r="A347" s="3">
        <v>21.562841534614559</v>
      </c>
      <c r="B347">
        <v>5.6299998577742372E-3</v>
      </c>
      <c r="C347">
        <v>1.493999962258385E-2</v>
      </c>
      <c r="D347">
        <v>4.1999998938990762E-4</v>
      </c>
      <c r="E347">
        <v>9.7599997534416616E-3</v>
      </c>
      <c r="F347">
        <v>1.769999955286039E-2</v>
      </c>
    </row>
    <row r="348" spans="1:6" x14ac:dyDescent="0.2">
      <c r="A348" s="3">
        <v>21.62534236907959</v>
      </c>
      <c r="B348">
        <v>2.9899999244662472E-3</v>
      </c>
      <c r="C348">
        <v>1.6719999577617269E-2</v>
      </c>
      <c r="D348">
        <v>4.2999998913728632E-3</v>
      </c>
      <c r="E348">
        <v>5.0999998711631633E-3</v>
      </c>
      <c r="F348">
        <v>1.823999953921884E-2</v>
      </c>
    </row>
    <row r="349" spans="1:6" x14ac:dyDescent="0.2">
      <c r="A349" s="3">
        <v>21.68784320354462</v>
      </c>
      <c r="B349">
        <v>1.189999969938071E-3</v>
      </c>
      <c r="C349">
        <v>1.7559999556397091E-2</v>
      </c>
      <c r="D349">
        <v>1.1249999715801101E-2</v>
      </c>
      <c r="E349">
        <v>-1.499999962106813E-4</v>
      </c>
      <c r="F349">
        <v>1.7949999546544859E-2</v>
      </c>
    </row>
    <row r="350" spans="1:6" x14ac:dyDescent="0.2">
      <c r="A350" s="3">
        <v>21.75034403800964</v>
      </c>
      <c r="B350">
        <v>1.159999970695935E-3</v>
      </c>
      <c r="C350">
        <v>1.7609999555133982E-2</v>
      </c>
      <c r="D350">
        <v>1.740999956018641E-2</v>
      </c>
      <c r="E350">
        <v>-5.2799998666159809E-3</v>
      </c>
      <c r="F350">
        <v>1.7289999563217862E-2</v>
      </c>
    </row>
    <row r="351" spans="1:6" x14ac:dyDescent="0.2">
      <c r="A351" s="3">
        <v>21.81284487247467</v>
      </c>
      <c r="B351">
        <v>3.479999912087806E-3</v>
      </c>
      <c r="C351">
        <v>1.761999955488136E-2</v>
      </c>
      <c r="D351">
        <v>2.0919999471516348E-2</v>
      </c>
      <c r="E351">
        <v>-8.3199997898191214E-3</v>
      </c>
      <c r="F351">
        <v>1.580999960060581E-2</v>
      </c>
    </row>
    <row r="352" spans="1:6" x14ac:dyDescent="0.2">
      <c r="A352" s="3">
        <v>21.875345706939701</v>
      </c>
      <c r="B352">
        <v>8.0599997963872738E-3</v>
      </c>
      <c r="C352">
        <v>1.8139999541745059E-2</v>
      </c>
      <c r="D352">
        <v>2.231999943614937E-2</v>
      </c>
      <c r="E352">
        <v>-7.4399998120497912E-3</v>
      </c>
      <c r="F352">
        <v>1.3249999665276849E-2</v>
      </c>
    </row>
    <row r="353" spans="1:6" x14ac:dyDescent="0.2">
      <c r="A353" s="3">
        <v>21.937846541404721</v>
      </c>
      <c r="B353">
        <v>1.3769999652140539E-2</v>
      </c>
      <c r="C353">
        <v>1.9029999519261761E-2</v>
      </c>
      <c r="D353">
        <v>2.3009999418718511E-2</v>
      </c>
      <c r="E353">
        <v>-2.6299999335606121E-3</v>
      </c>
      <c r="F353">
        <v>1.0339999738789629E-2</v>
      </c>
    </row>
    <row r="354" spans="1:6" x14ac:dyDescent="0.2">
      <c r="A354" s="3">
        <v>22.000347375869751</v>
      </c>
      <c r="B354">
        <v>1.8759999526082542E-2</v>
      </c>
      <c r="C354">
        <v>1.948999950764119E-2</v>
      </c>
      <c r="D354">
        <v>2.3829999398003569E-2</v>
      </c>
      <c r="E354">
        <v>3.759999905014411E-3</v>
      </c>
      <c r="F354">
        <v>8.3699997885560151E-3</v>
      </c>
    </row>
    <row r="355" spans="1:6" x14ac:dyDescent="0.2">
      <c r="A355" s="3">
        <v>22.062848210334781</v>
      </c>
      <c r="B355">
        <v>2.1059999467979651E-2</v>
      </c>
      <c r="C355">
        <v>1.8649999528861368E-2</v>
      </c>
      <c r="D355">
        <v>2.4629999377793869E-2</v>
      </c>
      <c r="E355">
        <v>8.4499997865350451E-3</v>
      </c>
      <c r="F355">
        <v>8.1699997936084401E-3</v>
      </c>
    </row>
    <row r="356" spans="1:6" x14ac:dyDescent="0.2">
      <c r="A356" s="3">
        <v>22.125349044799801</v>
      </c>
      <c r="B356">
        <v>1.9449999508651668E-2</v>
      </c>
      <c r="C356">
        <v>1.638999958595377E-2</v>
      </c>
      <c r="D356">
        <v>2.4639999377541241E-2</v>
      </c>
      <c r="E356">
        <v>9.3899997627886478E-3</v>
      </c>
      <c r="F356">
        <v>9.419999762030784E-3</v>
      </c>
    </row>
    <row r="357" spans="1:6" x14ac:dyDescent="0.2">
      <c r="A357" s="3">
        <v>22.187849879264832</v>
      </c>
      <c r="B357">
        <v>1.4079999644309281E-2</v>
      </c>
      <c r="C357">
        <v>1.3559999657445591E-2</v>
      </c>
      <c r="D357">
        <v>2.306999941720278E-2</v>
      </c>
      <c r="E357">
        <v>7.3299998148286249E-3</v>
      </c>
      <c r="F357">
        <v>1.0899999724642839E-2</v>
      </c>
    </row>
    <row r="358" spans="1:6" x14ac:dyDescent="0.2">
      <c r="A358" s="3">
        <v>22.250350713729858</v>
      </c>
      <c r="B358">
        <v>6.7099998304911423E-3</v>
      </c>
      <c r="C358">
        <v>1.115999971807469E-2</v>
      </c>
      <c r="D358">
        <v>1.980999949955731E-2</v>
      </c>
      <c r="E358">
        <v>5.3199998656054959E-3</v>
      </c>
      <c r="F358">
        <v>1.1529999708727701E-2</v>
      </c>
    </row>
    <row r="359" spans="1:6" x14ac:dyDescent="0.2">
      <c r="A359" s="3">
        <v>22.312851548194889</v>
      </c>
      <c r="B359">
        <v>-1.8999999520019631E-4</v>
      </c>
      <c r="C359">
        <v>9.4399997615255415E-3</v>
      </c>
      <c r="D359">
        <v>1.5819999600353189E-2</v>
      </c>
      <c r="E359">
        <v>5.9399998499429776E-3</v>
      </c>
      <c r="F359">
        <v>1.131999971403275E-2</v>
      </c>
    </row>
    <row r="360" spans="1:6" x14ac:dyDescent="0.2">
      <c r="A360" s="3">
        <v>22.375352382659909</v>
      </c>
      <c r="B360">
        <v>-4.4599998873309232E-3</v>
      </c>
      <c r="C360">
        <v>8.0399997968925163E-3</v>
      </c>
      <c r="D360">
        <v>1.2599999681697231E-2</v>
      </c>
      <c r="E360">
        <v>9.1099997698620427E-3</v>
      </c>
      <c r="F360">
        <v>1.134999971327488E-2</v>
      </c>
    </row>
    <row r="361" spans="1:6" x14ac:dyDescent="0.2">
      <c r="A361" s="3">
        <v>22.437853217124939</v>
      </c>
      <c r="B361">
        <v>-4.8599998772260733E-3</v>
      </c>
      <c r="C361">
        <v>7.0499998219020199E-3</v>
      </c>
      <c r="D361">
        <v>1.114999971832731E-2</v>
      </c>
      <c r="E361">
        <v>1.2649999680434121E-2</v>
      </c>
      <c r="F361">
        <v>1.27999996766448E-2</v>
      </c>
    </row>
    <row r="362" spans="1:6" x14ac:dyDescent="0.2">
      <c r="A362" s="3">
        <v>22.500354051589969</v>
      </c>
      <c r="B362">
        <v>-1.5099999618541911E-3</v>
      </c>
      <c r="C362">
        <v>7.2699998163443516E-3</v>
      </c>
      <c r="D362">
        <v>1.1739999703422649E-2</v>
      </c>
      <c r="E362">
        <v>1.4599999631172981E-2</v>
      </c>
      <c r="F362">
        <v>1.5839999599847939E-2</v>
      </c>
    </row>
    <row r="363" spans="1:6" x14ac:dyDescent="0.2">
      <c r="A363" s="3">
        <v>22.562854886054989</v>
      </c>
      <c r="B363">
        <v>3.7299999057722739E-3</v>
      </c>
      <c r="C363">
        <v>9.179999768093694E-3</v>
      </c>
      <c r="D363">
        <v>1.4169999642035689E-2</v>
      </c>
      <c r="E363">
        <v>1.4359999637235891E-2</v>
      </c>
      <c r="F363">
        <v>1.9129999516735548E-2</v>
      </c>
    </row>
    <row r="364" spans="1:6" x14ac:dyDescent="0.2">
      <c r="A364" s="3">
        <v>22.62535572052002</v>
      </c>
      <c r="B364">
        <v>8.1399997943663038E-3</v>
      </c>
      <c r="C364">
        <v>1.175999970291741E-2</v>
      </c>
      <c r="D364">
        <v>1.7469999558670679E-2</v>
      </c>
      <c r="E364">
        <v>1.26599996801815E-2</v>
      </c>
      <c r="F364">
        <v>2.087999947252683E-2</v>
      </c>
    </row>
    <row r="365" spans="1:6" x14ac:dyDescent="0.2">
      <c r="A365" s="3">
        <v>22.68785655498505</v>
      </c>
      <c r="B365">
        <v>9.8099997521785554E-3</v>
      </c>
      <c r="C365">
        <v>1.311999966856092E-2</v>
      </c>
      <c r="D365">
        <v>1.9659999503346629E-2</v>
      </c>
      <c r="E365">
        <v>1.078999972742167E-2</v>
      </c>
      <c r="F365">
        <v>2.0229999488947211E-2</v>
      </c>
    </row>
    <row r="366" spans="1:6" x14ac:dyDescent="0.2">
      <c r="A366" s="3">
        <v>22.75035738945007</v>
      </c>
      <c r="B366">
        <v>8.8899997754197102E-3</v>
      </c>
      <c r="C366">
        <v>1.2519999683718201E-2</v>
      </c>
      <c r="D366">
        <v>1.8989999520272249E-2</v>
      </c>
      <c r="E366">
        <v>9.4999997600098141E-3</v>
      </c>
      <c r="F366">
        <v>1.7659999553870879E-2</v>
      </c>
    </row>
    <row r="367" spans="1:6" x14ac:dyDescent="0.2">
      <c r="A367" s="3">
        <v>22.8128582239151</v>
      </c>
      <c r="B367">
        <v>6.9899998234177474E-3</v>
      </c>
      <c r="C367">
        <v>1.0899999724642839E-2</v>
      </c>
      <c r="D367">
        <v>1.5599999605910851E-2</v>
      </c>
      <c r="E367">
        <v>8.3699997885560151E-3</v>
      </c>
      <c r="F367">
        <v>1.428999963900424E-2</v>
      </c>
    </row>
    <row r="368" spans="1:6" x14ac:dyDescent="0.2">
      <c r="A368" s="3">
        <v>22.875359058380131</v>
      </c>
      <c r="B368">
        <v>5.6799998565111309E-3</v>
      </c>
      <c r="C368">
        <v>9.5599997584940866E-3</v>
      </c>
      <c r="D368">
        <v>1.162999970620149E-2</v>
      </c>
      <c r="E368">
        <v>6.4399998373119161E-3</v>
      </c>
      <c r="F368">
        <v>1.1259999715548469E-2</v>
      </c>
    </row>
    <row r="369" spans="1:6" x14ac:dyDescent="0.2">
      <c r="A369" s="3">
        <v>22.93785989284515</v>
      </c>
      <c r="B369">
        <v>5.5599998595425859E-3</v>
      </c>
      <c r="C369">
        <v>9.1899997678410728E-3</v>
      </c>
      <c r="D369">
        <v>9.3699997632938903E-3</v>
      </c>
      <c r="E369">
        <v>3.479999912087806E-3</v>
      </c>
      <c r="F369">
        <v>9.5399997589993291E-3</v>
      </c>
    </row>
    <row r="370" spans="1:6" x14ac:dyDescent="0.2">
      <c r="A370" s="3">
        <v>23.000360727310181</v>
      </c>
      <c r="B370">
        <v>6.5799998337752186E-3</v>
      </c>
      <c r="C370">
        <v>9.9699997481366154E-3</v>
      </c>
      <c r="D370">
        <v>9.179999768093694E-3</v>
      </c>
      <c r="E370">
        <v>1.1699999704433139E-3</v>
      </c>
      <c r="F370">
        <v>9.6799997554626316E-3</v>
      </c>
    </row>
    <row r="371" spans="1:6" x14ac:dyDescent="0.2">
      <c r="A371" s="3">
        <v>23.062861561775211</v>
      </c>
      <c r="B371">
        <v>8.6499997814826202E-3</v>
      </c>
      <c r="C371">
        <v>1.2249999690538971E-2</v>
      </c>
      <c r="D371">
        <v>9.6599997559678741E-3</v>
      </c>
      <c r="E371">
        <v>2.069999947707402E-3</v>
      </c>
      <c r="F371">
        <v>1.122999971630634E-2</v>
      </c>
    </row>
    <row r="372" spans="1:6" x14ac:dyDescent="0.2">
      <c r="A372" s="3">
        <v>23.125362396240231</v>
      </c>
      <c r="B372">
        <v>1.1689999704685761E-2</v>
      </c>
      <c r="C372">
        <v>1.6199999590753581E-2</v>
      </c>
      <c r="D372">
        <v>9.2399997665779665E-3</v>
      </c>
      <c r="E372">
        <v>6.8099998279649299E-3</v>
      </c>
      <c r="F372">
        <v>1.32699996647716E-2</v>
      </c>
    </row>
    <row r="373" spans="1:6" x14ac:dyDescent="0.2">
      <c r="A373" s="3">
        <v>23.187863230705261</v>
      </c>
      <c r="B373">
        <v>1.5129999617784049E-2</v>
      </c>
      <c r="C373">
        <v>2.0949999470758481E-2</v>
      </c>
      <c r="D373">
        <v>7.4599998115445487E-3</v>
      </c>
      <c r="E373">
        <v>1.2849999675381699E-2</v>
      </c>
      <c r="F373">
        <v>1.5469999609194931E-2</v>
      </c>
    </row>
    <row r="374" spans="1:6" x14ac:dyDescent="0.2">
      <c r="A374" s="3">
        <v>23.250364065170292</v>
      </c>
      <c r="B374">
        <v>1.7769999551092042E-2</v>
      </c>
      <c r="C374">
        <v>2.442999938284629E-2</v>
      </c>
      <c r="D374">
        <v>5.0799998716684058E-3</v>
      </c>
      <c r="E374">
        <v>1.654999958191183E-2</v>
      </c>
      <c r="F374">
        <v>1.7849999549071072E-2</v>
      </c>
    </row>
    <row r="375" spans="1:6" x14ac:dyDescent="0.2">
      <c r="A375" s="3">
        <v>23.312864899635311</v>
      </c>
      <c r="B375">
        <v>1.8709999527345641E-2</v>
      </c>
      <c r="C375">
        <v>2.4869999371730959E-2</v>
      </c>
      <c r="D375">
        <v>3.5499999103194568E-3</v>
      </c>
      <c r="E375">
        <v>1.6199999590753581E-2</v>
      </c>
      <c r="F375">
        <v>1.9539999506378081E-2</v>
      </c>
    </row>
    <row r="376" spans="1:6" x14ac:dyDescent="0.2">
      <c r="A376" s="3">
        <v>23.375365734100338</v>
      </c>
      <c r="B376">
        <v>1.8379999535682149E-2</v>
      </c>
      <c r="C376">
        <v>2.2369999434886271E-2</v>
      </c>
      <c r="D376">
        <v>3.9299999007198494E-3</v>
      </c>
      <c r="E376">
        <v>1.322999966578209E-2</v>
      </c>
      <c r="F376">
        <v>1.9069999518251279E-2</v>
      </c>
    </row>
    <row r="377" spans="1:6" x14ac:dyDescent="0.2">
      <c r="A377" s="3">
        <v>23.437866568565369</v>
      </c>
      <c r="B377">
        <v>1.8079999543260779E-2</v>
      </c>
      <c r="C377">
        <v>1.8599999530124482E-2</v>
      </c>
      <c r="D377">
        <v>5.959999849437736E-3</v>
      </c>
      <c r="E377">
        <v>1.03999997372739E-2</v>
      </c>
      <c r="F377">
        <v>1.60499995945429E-2</v>
      </c>
    </row>
    <row r="378" spans="1:6" x14ac:dyDescent="0.2">
      <c r="A378" s="3">
        <v>23.500367403030399</v>
      </c>
      <c r="B378">
        <v>1.8579999530629721E-2</v>
      </c>
      <c r="C378">
        <v>1.5199999616015701E-2</v>
      </c>
      <c r="D378">
        <v>8.2199997923453338E-3</v>
      </c>
      <c r="E378">
        <v>9.3899997627886478E-3</v>
      </c>
      <c r="F378">
        <v>1.194999969811761E-2</v>
      </c>
    </row>
    <row r="379" spans="1:6" x14ac:dyDescent="0.2">
      <c r="A379" s="3">
        <v>23.562868237495419</v>
      </c>
      <c r="B379">
        <v>1.948999950764119E-2</v>
      </c>
      <c r="C379">
        <v>1.2839999675634321E-2</v>
      </c>
      <c r="D379">
        <v>9.6799997554626316E-3</v>
      </c>
      <c r="E379">
        <v>1.0459999735758171E-2</v>
      </c>
      <c r="F379">
        <v>9.1099997698620427E-3</v>
      </c>
    </row>
    <row r="380" spans="1:6" x14ac:dyDescent="0.2">
      <c r="A380" s="3">
        <v>23.625369071960449</v>
      </c>
      <c r="B380">
        <v>1.996999949551537E-2</v>
      </c>
      <c r="C380">
        <v>1.0979999722621869E-2</v>
      </c>
      <c r="D380">
        <v>1.0579999732726719E-2</v>
      </c>
      <c r="E380">
        <v>1.322999966578209E-2</v>
      </c>
      <c r="F380">
        <v>8.9899997728934977E-3</v>
      </c>
    </row>
    <row r="381" spans="1:6" x14ac:dyDescent="0.2">
      <c r="A381" s="3">
        <v>23.68786990642548</v>
      </c>
      <c r="B381">
        <v>1.9179999515472449E-2</v>
      </c>
      <c r="C381">
        <v>8.8299997769354377E-3</v>
      </c>
      <c r="D381">
        <v>1.162999970620149E-2</v>
      </c>
      <c r="E381">
        <v>1.6749999576859409E-2</v>
      </c>
      <c r="F381">
        <v>1.126999971529585E-2</v>
      </c>
    </row>
    <row r="382" spans="1:6" x14ac:dyDescent="0.2">
      <c r="A382" s="3">
        <v>23.750370740890499</v>
      </c>
      <c r="B382">
        <v>1.654999958191183E-2</v>
      </c>
      <c r="C382">
        <v>6.4999998357961894E-3</v>
      </c>
      <c r="D382">
        <v>1.287999967462383E-2</v>
      </c>
      <c r="E382">
        <v>1.932999951168313E-2</v>
      </c>
      <c r="F382">
        <v>1.420999964102521E-2</v>
      </c>
    </row>
    <row r="383" spans="1:6" x14ac:dyDescent="0.2">
      <c r="A383" s="3">
        <v>23.81287157535553</v>
      </c>
      <c r="B383">
        <v>1.2369999687507519E-2</v>
      </c>
      <c r="C383">
        <v>5.0699998719210271E-3</v>
      </c>
      <c r="D383">
        <v>1.381999965087743E-2</v>
      </c>
      <c r="E383">
        <v>1.9379999510420021E-2</v>
      </c>
      <c r="F383">
        <v>1.5769999601616291E-2</v>
      </c>
    </row>
    <row r="384" spans="1:6" x14ac:dyDescent="0.2">
      <c r="A384" s="3">
        <v>23.87537240982056</v>
      </c>
      <c r="B384">
        <v>8.2399997918400913E-3</v>
      </c>
      <c r="C384">
        <v>5.4699998618161771E-3</v>
      </c>
      <c r="D384">
        <v>1.4169999642035689E-2</v>
      </c>
      <c r="E384">
        <v>1.6799999575596299E-2</v>
      </c>
      <c r="F384">
        <v>1.4999999621068129E-2</v>
      </c>
    </row>
    <row r="385" spans="1:6" x14ac:dyDescent="0.2">
      <c r="A385" s="3">
        <v>23.93787324428558</v>
      </c>
      <c r="B385">
        <v>6.0299998476693872E-3</v>
      </c>
      <c r="C385">
        <v>7.68999980573426E-3</v>
      </c>
      <c r="D385">
        <v>1.3729999653151029E-2</v>
      </c>
      <c r="E385">
        <v>1.334999966275063E-2</v>
      </c>
      <c r="F385">
        <v>1.2179999692307319E-2</v>
      </c>
    </row>
    <row r="386" spans="1:6" x14ac:dyDescent="0.2">
      <c r="A386" s="3">
        <v>24.00037407875061</v>
      </c>
      <c r="B386">
        <v>6.1799998438800694E-3</v>
      </c>
      <c r="C386">
        <v>1.0849999725905951E-2</v>
      </c>
      <c r="D386">
        <v>1.2209999691549459E-2</v>
      </c>
      <c r="E386">
        <v>1.1939999698370229E-2</v>
      </c>
      <c r="F386">
        <v>8.3999997877981514E-3</v>
      </c>
    </row>
    <row r="387" spans="1:6" x14ac:dyDescent="0.2">
      <c r="A387" s="3">
        <v>24.062874913215641</v>
      </c>
      <c r="B387">
        <v>7.68999980573426E-3</v>
      </c>
      <c r="C387">
        <v>1.377999965188792E-2</v>
      </c>
      <c r="D387">
        <v>9.9799997478839941E-3</v>
      </c>
      <c r="E387">
        <v>1.4559999632183461E-2</v>
      </c>
      <c r="F387">
        <v>5.2099998683843296E-3</v>
      </c>
    </row>
    <row r="388" spans="1:6" x14ac:dyDescent="0.2">
      <c r="A388" s="3">
        <v>24.125375747680661</v>
      </c>
      <c r="B388">
        <v>9.5599997584940866E-3</v>
      </c>
      <c r="C388">
        <v>1.5719999602879401E-2</v>
      </c>
      <c r="D388">
        <v>8.3999997877981514E-3</v>
      </c>
      <c r="E388">
        <v>2.0609999479347611E-2</v>
      </c>
      <c r="F388">
        <v>3.8499999027408189E-3</v>
      </c>
    </row>
    <row r="389" spans="1:6" x14ac:dyDescent="0.2">
      <c r="A389" s="3">
        <v>24.187876582145691</v>
      </c>
      <c r="B389">
        <v>1.211999969382305E-2</v>
      </c>
      <c r="C389">
        <v>1.6569999581406591E-2</v>
      </c>
      <c r="D389">
        <v>8.7399997792090289E-3</v>
      </c>
      <c r="E389">
        <v>2.776999929847079E-2</v>
      </c>
      <c r="F389">
        <v>4.6599998822784983E-3</v>
      </c>
    </row>
    <row r="390" spans="1:6" x14ac:dyDescent="0.2">
      <c r="A390" s="3">
        <v>24.250377416610721</v>
      </c>
      <c r="B390">
        <v>1.6299999588227369E-2</v>
      </c>
      <c r="C390">
        <v>1.638999958595377E-2</v>
      </c>
      <c r="D390">
        <v>1.103999972110614E-2</v>
      </c>
      <c r="E390">
        <v>3.3929999142856097E-2</v>
      </c>
      <c r="F390">
        <v>7.5799998085130937E-3</v>
      </c>
    </row>
    <row r="391" spans="1:6" x14ac:dyDescent="0.2">
      <c r="A391" s="3">
        <v>24.312878251075741</v>
      </c>
      <c r="B391">
        <v>2.2049999442970151E-2</v>
      </c>
      <c r="C391">
        <v>1.514999961727881E-2</v>
      </c>
      <c r="D391">
        <v>1.449999963369919E-2</v>
      </c>
      <c r="E391">
        <v>3.8699999022355769E-2</v>
      </c>
      <c r="F391">
        <v>1.2619999681191979E-2</v>
      </c>
    </row>
    <row r="392" spans="1:6" x14ac:dyDescent="0.2">
      <c r="A392" s="3">
        <v>24.375379085540771</v>
      </c>
      <c r="B392">
        <v>2.7699999300239139E-2</v>
      </c>
      <c r="C392">
        <v>1.3259999665024219E-2</v>
      </c>
      <c r="D392">
        <v>1.82599995387136E-2</v>
      </c>
      <c r="E392">
        <v>4.3469998901855433E-2</v>
      </c>
      <c r="F392">
        <v>1.8779999525577299E-2</v>
      </c>
    </row>
    <row r="393" spans="1:6" x14ac:dyDescent="0.2">
      <c r="A393" s="3">
        <v>24.437879920005798</v>
      </c>
      <c r="B393">
        <v>3.1529999203485197E-2</v>
      </c>
      <c r="C393">
        <v>1.203999969584402E-2</v>
      </c>
      <c r="D393">
        <v>2.1769999450043539E-2</v>
      </c>
      <c r="E393">
        <v>5.054999872299959E-2</v>
      </c>
      <c r="F393">
        <v>2.375999939977191E-2</v>
      </c>
    </row>
    <row r="394" spans="1:6" x14ac:dyDescent="0.2">
      <c r="A394" s="3">
        <v>24.500380754470829</v>
      </c>
      <c r="B394">
        <v>3.3529999152960947E-2</v>
      </c>
      <c r="C394">
        <v>1.2839999675634321E-2</v>
      </c>
      <c r="D394">
        <v>2.4739999375015032E-2</v>
      </c>
      <c r="E394">
        <v>6.0859998462547082E-2</v>
      </c>
      <c r="F394">
        <v>2.5759999349247661E-2</v>
      </c>
    </row>
    <row r="395" spans="1:6" x14ac:dyDescent="0.2">
      <c r="A395" s="3">
        <v>24.562881588935848</v>
      </c>
      <c r="B395">
        <v>3.5629999099910492E-2</v>
      </c>
      <c r="C395">
        <v>1.582999960010056E-2</v>
      </c>
      <c r="D395">
        <v>2.7739999299228661E-2</v>
      </c>
      <c r="E395">
        <v>7.3449998144496931E-2</v>
      </c>
      <c r="F395">
        <v>2.509999936592067E-2</v>
      </c>
    </row>
    <row r="396" spans="1:6" x14ac:dyDescent="0.2">
      <c r="A396" s="3">
        <v>24.625382423400879</v>
      </c>
      <c r="B396">
        <v>3.9459999003156547E-2</v>
      </c>
      <c r="C396">
        <v>2.0139999491220809E-2</v>
      </c>
      <c r="D396">
        <v>3.2029999190854141E-2</v>
      </c>
      <c r="E396">
        <v>8.6449997816089308E-2</v>
      </c>
      <c r="F396">
        <v>2.3409999408613661E-2</v>
      </c>
    </row>
    <row r="397" spans="1:6" x14ac:dyDescent="0.2">
      <c r="A397" s="3">
        <v>24.687883257865909</v>
      </c>
      <c r="B397">
        <v>4.5609998847794493E-2</v>
      </c>
      <c r="C397">
        <v>2.485999937198358E-2</v>
      </c>
      <c r="D397">
        <v>3.8969999015535002E-2</v>
      </c>
      <c r="E397">
        <v>0.10023999746772461</v>
      </c>
      <c r="F397">
        <v>2.2389999434381021E-2</v>
      </c>
    </row>
    <row r="398" spans="1:6" x14ac:dyDescent="0.2">
      <c r="A398" s="3">
        <v>24.750384092330929</v>
      </c>
      <c r="B398">
        <v>5.4279998628771857E-2</v>
      </c>
      <c r="C398">
        <v>2.9329999259061879E-2</v>
      </c>
      <c r="D398">
        <v>4.9019998761650641E-2</v>
      </c>
      <c r="E398">
        <v>0.116989997044584</v>
      </c>
      <c r="F398">
        <v>2.33899994091189E-2</v>
      </c>
    </row>
    <row r="399" spans="1:6" x14ac:dyDescent="0.2">
      <c r="A399" s="3">
        <v>24.812884926795959</v>
      </c>
      <c r="B399">
        <v>6.584999833648908E-2</v>
      </c>
      <c r="C399">
        <v>3.3069999164581532E-2</v>
      </c>
      <c r="D399">
        <v>6.2329998425411759E-2</v>
      </c>
      <c r="E399">
        <v>0.13804999651256369</v>
      </c>
      <c r="F399">
        <v>2.6909999320196221E-2</v>
      </c>
    </row>
    <row r="400" spans="1:6" x14ac:dyDescent="0.2">
      <c r="A400" s="3">
        <v>24.87538576126099</v>
      </c>
      <c r="B400">
        <v>7.9619997988629621E-2</v>
      </c>
      <c r="C400">
        <v>3.5799999095615931E-2</v>
      </c>
      <c r="D400">
        <v>7.8249998023238732E-2</v>
      </c>
      <c r="E400">
        <v>0.16243999589642041</v>
      </c>
      <c r="F400">
        <v>3.259999917645473E-2</v>
      </c>
    </row>
    <row r="401" spans="1:6" x14ac:dyDescent="0.2">
      <c r="A401" s="3">
        <v>24.93788659572601</v>
      </c>
      <c r="B401">
        <v>9.4089997623086674E-2</v>
      </c>
      <c r="C401">
        <v>3.8139999036502559E-2</v>
      </c>
      <c r="D401">
        <v>9.6319997566752136E-2</v>
      </c>
      <c r="E401">
        <v>0.188249995244405</v>
      </c>
      <c r="F401">
        <v>3.9659998998104129E-2</v>
      </c>
    </row>
    <row r="402" spans="1:6" x14ac:dyDescent="0.2">
      <c r="A402" s="3">
        <v>25.00038743019104</v>
      </c>
      <c r="B402">
        <v>0.1077599972777534</v>
      </c>
      <c r="C402">
        <v>4.1939998940506477E-2</v>
      </c>
      <c r="D402">
        <v>0.11607999706757249</v>
      </c>
      <c r="E402">
        <v>0.21476999457445339</v>
      </c>
      <c r="F402">
        <v>4.8009998787165387E-2</v>
      </c>
    </row>
    <row r="403" spans="1:6" x14ac:dyDescent="0.2">
      <c r="A403" s="3">
        <v>25.06288826465607</v>
      </c>
      <c r="B403">
        <v>0.1211899969384831</v>
      </c>
      <c r="C403">
        <v>4.9709998744219767E-2</v>
      </c>
      <c r="D403">
        <v>0.13734999653024721</v>
      </c>
      <c r="E403">
        <v>0.2428299938655982</v>
      </c>
      <c r="F403">
        <v>5.8189998529996963E-2</v>
      </c>
    </row>
    <row r="404" spans="1:6" x14ac:dyDescent="0.2">
      <c r="A404" s="3">
        <v>25.12538909912109</v>
      </c>
      <c r="B404">
        <v>0.13664999654793061</v>
      </c>
      <c r="C404">
        <v>6.2309998425917001E-2</v>
      </c>
      <c r="D404">
        <v>0.16045999594643939</v>
      </c>
      <c r="E404">
        <v>0.27417999307363061</v>
      </c>
      <c r="F404">
        <v>7.024999822533573E-2</v>
      </c>
    </row>
    <row r="405" spans="1:6" x14ac:dyDescent="0.2">
      <c r="A405" s="3">
        <v>25.187889933586121</v>
      </c>
      <c r="B405">
        <v>0.15654999604521441</v>
      </c>
      <c r="C405">
        <v>7.8769998010102427E-2</v>
      </c>
      <c r="D405">
        <v>0.1855799953118549</v>
      </c>
      <c r="E405">
        <v>0.31004999216747819</v>
      </c>
      <c r="F405">
        <v>8.2319997920421883E-2</v>
      </c>
    </row>
    <row r="406" spans="1:6" x14ac:dyDescent="0.2">
      <c r="A406" s="3">
        <v>25.250390768051151</v>
      </c>
      <c r="B406">
        <v>0.18191999540431419</v>
      </c>
      <c r="C406">
        <v>9.6819997554121073E-2</v>
      </c>
      <c r="D406">
        <v>0.21250999463154591</v>
      </c>
      <c r="E406">
        <v>0.35009999115573009</v>
      </c>
      <c r="F406">
        <v>9.2739997657190543E-2</v>
      </c>
    </row>
    <row r="407" spans="1:6" x14ac:dyDescent="0.2">
      <c r="A407" s="3">
        <v>25.312891602516171</v>
      </c>
      <c r="B407">
        <v>0.21244999463306161</v>
      </c>
      <c r="C407">
        <v>0.1150699970930873</v>
      </c>
      <c r="D407">
        <v>0.24110999390904911</v>
      </c>
      <c r="E407">
        <v>0.39283999007602688</v>
      </c>
      <c r="F407">
        <v>0.1020099974230106</v>
      </c>
    </row>
    <row r="408" spans="1:6" x14ac:dyDescent="0.2">
      <c r="A408" s="3">
        <v>25.375392436981201</v>
      </c>
      <c r="B408">
        <v>0.24703999375924471</v>
      </c>
      <c r="C408">
        <v>0.133279996633064</v>
      </c>
      <c r="D408">
        <v>0.27223999312263908</v>
      </c>
      <c r="E408">
        <v>0.4380099889349367</v>
      </c>
      <c r="F408">
        <v>0.1133799971357803</v>
      </c>
    </row>
    <row r="409" spans="1:6" x14ac:dyDescent="0.2">
      <c r="A409" s="3">
        <v>25.437893271446232</v>
      </c>
      <c r="B409">
        <v>0.28351999283768242</v>
      </c>
      <c r="C409">
        <v>0.15201999615965181</v>
      </c>
      <c r="D409">
        <v>0.3069899922447803</v>
      </c>
      <c r="E409">
        <v>0.48717998769279802</v>
      </c>
      <c r="F409">
        <v>0.12969999672350241</v>
      </c>
    </row>
    <row r="410" spans="1:6" x14ac:dyDescent="0.2">
      <c r="A410" s="3">
        <v>25.500394105911251</v>
      </c>
      <c r="B410">
        <v>0.32089999189338408</v>
      </c>
      <c r="C410">
        <v>0.17231999564683059</v>
      </c>
      <c r="D410">
        <v>0.34568999126713612</v>
      </c>
      <c r="E410">
        <v>0.54245998629630776</v>
      </c>
      <c r="F410">
        <v>0.15116999618112459</v>
      </c>
    </row>
    <row r="411" spans="1:6" x14ac:dyDescent="0.2">
      <c r="A411" s="3">
        <v>25.562894940376282</v>
      </c>
      <c r="B411">
        <v>0.36020999090033001</v>
      </c>
      <c r="C411">
        <v>0.19581999505317069</v>
      </c>
      <c r="D411">
        <v>0.38731999021547381</v>
      </c>
      <c r="E411">
        <v>0.60328998475961271</v>
      </c>
      <c r="F411">
        <v>0.1762499955475505</v>
      </c>
    </row>
    <row r="412" spans="1:6" x14ac:dyDescent="0.2">
      <c r="A412" s="3">
        <v>25.625395774841309</v>
      </c>
      <c r="B412">
        <v>0.40447998978197569</v>
      </c>
      <c r="C412">
        <v>0.22472999432284271</v>
      </c>
      <c r="D412">
        <v>0.43106998911025579</v>
      </c>
      <c r="E412">
        <v>0.66734998314132099</v>
      </c>
      <c r="F412">
        <v>0.2035299948583997</v>
      </c>
    </row>
    <row r="413" spans="1:6" x14ac:dyDescent="0.2">
      <c r="A413" s="3">
        <v>25.687896609306339</v>
      </c>
      <c r="B413">
        <v>0.45638998847061879</v>
      </c>
      <c r="C413">
        <v>0.2603499934230058</v>
      </c>
      <c r="D413">
        <v>0.47753998793632491</v>
      </c>
      <c r="E413">
        <v>0.73298998148311512</v>
      </c>
      <c r="F413">
        <v>0.23308999411165129</v>
      </c>
    </row>
    <row r="414" spans="1:6" x14ac:dyDescent="0.2">
      <c r="A414" s="3">
        <v>25.750397443771359</v>
      </c>
      <c r="B414">
        <v>0.5153799869804061</v>
      </c>
      <c r="C414">
        <v>0.30258999235593359</v>
      </c>
      <c r="D414">
        <v>0.52799998666159809</v>
      </c>
      <c r="E414">
        <v>0.80163997974887025</v>
      </c>
      <c r="F414">
        <v>0.26576999328608508</v>
      </c>
    </row>
    <row r="415" spans="1:6" x14ac:dyDescent="0.2">
      <c r="A415" s="3">
        <v>25.812898278236389</v>
      </c>
      <c r="B415">
        <v>0.57838998538863962</v>
      </c>
      <c r="C415">
        <v>0.34955999116937159</v>
      </c>
      <c r="D415">
        <v>0.5828199852767284</v>
      </c>
      <c r="E415">
        <v>0.87541997788503068</v>
      </c>
      <c r="F415">
        <v>0.3029899923458288</v>
      </c>
    </row>
    <row r="416" spans="1:6" x14ac:dyDescent="0.2">
      <c r="A416" s="3">
        <v>25.87539911270142</v>
      </c>
      <c r="B416">
        <v>0.64279998376150616</v>
      </c>
      <c r="C416">
        <v>0.39978998990045511</v>
      </c>
      <c r="D416">
        <v>0.64143998379586264</v>
      </c>
      <c r="E416">
        <v>0.95555997586052399</v>
      </c>
      <c r="F416">
        <v>0.34551999127143063</v>
      </c>
    </row>
    <row r="417" spans="1:6" x14ac:dyDescent="0.2">
      <c r="A417" s="3">
        <v>25.937899947166439</v>
      </c>
      <c r="B417">
        <v>0.70806998211264727</v>
      </c>
      <c r="C417">
        <v>0.45366998853933183</v>
      </c>
      <c r="D417">
        <v>0.70321998223516857</v>
      </c>
      <c r="E417">
        <v>1.0404199737167801</v>
      </c>
      <c r="F417">
        <v>0.39407999004470179</v>
      </c>
    </row>
    <row r="418" spans="1:6" x14ac:dyDescent="0.2">
      <c r="A418" s="3">
        <v>26.00040078163147</v>
      </c>
      <c r="B418">
        <v>0.77571998040366452</v>
      </c>
      <c r="C418">
        <v>0.51290998704280355</v>
      </c>
      <c r="D418">
        <v>0.7691899805686262</v>
      </c>
      <c r="E418">
        <v>1.128009971504071</v>
      </c>
      <c r="F418">
        <v>0.44960998864189611</v>
      </c>
    </row>
    <row r="419" spans="1:6" x14ac:dyDescent="0.2">
      <c r="A419" s="3">
        <v>26.0629016160965</v>
      </c>
      <c r="B419">
        <v>0.84770997858504415</v>
      </c>
      <c r="C419">
        <v>0.5780699853967235</v>
      </c>
      <c r="D419">
        <v>0.84120997874924797</v>
      </c>
      <c r="E419">
        <v>1.21628996927393</v>
      </c>
      <c r="F419">
        <v>0.51183998706983402</v>
      </c>
    </row>
    <row r="420" spans="1:6" x14ac:dyDescent="0.2">
      <c r="A420" s="3">
        <v>26.12540245056152</v>
      </c>
      <c r="B420">
        <v>0.92500997663228191</v>
      </c>
      <c r="C420">
        <v>0.64782998363443767</v>
      </c>
      <c r="D420">
        <v>0.91994997676010826</v>
      </c>
      <c r="E420">
        <v>1.3036999670657681</v>
      </c>
      <c r="F420">
        <v>0.57864998538207146</v>
      </c>
    </row>
    <row r="421" spans="1:6" x14ac:dyDescent="0.2">
      <c r="A421" s="3">
        <v>26.18790328502655</v>
      </c>
      <c r="B421">
        <v>1.0075899745461361</v>
      </c>
      <c r="C421">
        <v>0.72025998180470197</v>
      </c>
      <c r="D421">
        <v>1.003309974654258</v>
      </c>
      <c r="E421">
        <v>1.388759964916972</v>
      </c>
      <c r="F421">
        <v>0.64719998365035281</v>
      </c>
    </row>
    <row r="422" spans="1:6" x14ac:dyDescent="0.2">
      <c r="A422" s="3">
        <v>26.250404119491581</v>
      </c>
      <c r="B422">
        <v>1.094279972356162</v>
      </c>
      <c r="C422">
        <v>0.79547997990448494</v>
      </c>
      <c r="D422">
        <v>1.08829997250723</v>
      </c>
      <c r="E422">
        <v>1.470869962842698</v>
      </c>
      <c r="F422">
        <v>0.7164299819014559</v>
      </c>
    </row>
    <row r="423" spans="1:6" x14ac:dyDescent="0.2">
      <c r="A423" s="3">
        <v>26.3129049539566</v>
      </c>
      <c r="B423">
        <v>1.182979970115412</v>
      </c>
      <c r="C423">
        <v>0.8740899779186293</v>
      </c>
      <c r="D423">
        <v>1.1730099703672749</v>
      </c>
      <c r="E423">
        <v>1.5510599608169291</v>
      </c>
      <c r="F423">
        <v>0.78913998006464681</v>
      </c>
    </row>
    <row r="424" spans="1:6" x14ac:dyDescent="0.2">
      <c r="A424" s="3">
        <v>26.375405788421631</v>
      </c>
      <c r="B424">
        <v>1.2711999678867869</v>
      </c>
      <c r="C424">
        <v>0.95582997585370322</v>
      </c>
      <c r="D424">
        <v>1.256849968249298</v>
      </c>
      <c r="E424">
        <v>1.6302899588154109</v>
      </c>
      <c r="F424">
        <v>0.86871997805428691</v>
      </c>
    </row>
    <row r="425" spans="1:6" x14ac:dyDescent="0.2">
      <c r="A425" s="3">
        <v>26.437906622886661</v>
      </c>
      <c r="B425">
        <v>1.3571599657152551</v>
      </c>
      <c r="C425">
        <v>1.038819973757199</v>
      </c>
      <c r="D425">
        <v>1.339279966166941</v>
      </c>
      <c r="E425">
        <v>1.707819956856838</v>
      </c>
      <c r="F425">
        <v>0.95487997587770224</v>
      </c>
    </row>
    <row r="426" spans="1:6" x14ac:dyDescent="0.2">
      <c r="A426" s="3">
        <v>26.500407457351681</v>
      </c>
      <c r="B426">
        <v>1.4407299636040991</v>
      </c>
      <c r="C426">
        <v>1.1220999716533699</v>
      </c>
      <c r="D426">
        <v>1.4209599641035311</v>
      </c>
      <c r="E426">
        <v>1.783179954953084</v>
      </c>
      <c r="F426">
        <v>1.042979973652109</v>
      </c>
    </row>
    <row r="427" spans="1:6" x14ac:dyDescent="0.2">
      <c r="A427" s="3">
        <v>26.562908291816711</v>
      </c>
      <c r="B427">
        <v>1.5237499615068371</v>
      </c>
      <c r="C427">
        <v>1.205649969542719</v>
      </c>
      <c r="D427">
        <v>1.5030199620305209</v>
      </c>
      <c r="E427">
        <v>1.855799953118549</v>
      </c>
      <c r="F427">
        <v>1.128099971501797</v>
      </c>
    </row>
    <row r="428" spans="1:6" x14ac:dyDescent="0.2">
      <c r="A428" s="3">
        <v>26.625409126281738</v>
      </c>
      <c r="B428">
        <v>1.6089999593532409</v>
      </c>
      <c r="C428">
        <v>1.290329967403522</v>
      </c>
      <c r="D428">
        <v>1.58725995990244</v>
      </c>
      <c r="E428">
        <v>1.924599951380515</v>
      </c>
      <c r="F428">
        <v>1.2089899694583439</v>
      </c>
    </row>
    <row r="429" spans="1:6" x14ac:dyDescent="0.2">
      <c r="A429" s="3">
        <v>26.687909960746769</v>
      </c>
      <c r="B429">
        <v>1.696639957139269</v>
      </c>
      <c r="C429">
        <v>1.3769099652163279</v>
      </c>
      <c r="D429">
        <v>1.6735799577218129</v>
      </c>
      <c r="E429">
        <v>1.9874199497935481</v>
      </c>
      <c r="F429">
        <v>1.2882299674565729</v>
      </c>
    </row>
    <row r="430" spans="1:6" x14ac:dyDescent="0.2">
      <c r="A430" s="3">
        <v>26.750410795211788</v>
      </c>
      <c r="B430">
        <v>1.7851899549023069</v>
      </c>
      <c r="C430">
        <v>1.4651199629879561</v>
      </c>
      <c r="D430">
        <v>1.7607499555197139</v>
      </c>
      <c r="E430">
        <v>2.0424299484038779</v>
      </c>
      <c r="F430">
        <v>1.367729965448234</v>
      </c>
    </row>
    <row r="431" spans="1:6" x14ac:dyDescent="0.2">
      <c r="A431" s="3">
        <v>26.812911629676819</v>
      </c>
      <c r="B431">
        <v>1.872539952695661</v>
      </c>
      <c r="C431">
        <v>1.553449960756552</v>
      </c>
      <c r="D431">
        <v>1.8476299533249401</v>
      </c>
      <c r="E431">
        <v>2.0892499472211061</v>
      </c>
      <c r="F431">
        <v>1.447569963431306</v>
      </c>
    </row>
    <row r="432" spans="1:6" x14ac:dyDescent="0.2">
      <c r="A432" s="3">
        <v>26.875412464141849</v>
      </c>
      <c r="B432">
        <v>1.957599950546864</v>
      </c>
      <c r="C432">
        <v>1.64001995856961</v>
      </c>
      <c r="D432">
        <v>1.932759951174376</v>
      </c>
      <c r="E432">
        <v>2.1277499462485139</v>
      </c>
      <c r="F432">
        <v>1.525919961452018</v>
      </c>
    </row>
    <row r="433" spans="1:6" x14ac:dyDescent="0.2">
      <c r="A433" s="3">
        <v>26.937913298606869</v>
      </c>
      <c r="B433">
        <v>2.039499948477896</v>
      </c>
      <c r="C433">
        <v>1.723429956462496</v>
      </c>
      <c r="D433">
        <v>2.0149699490975759</v>
      </c>
      <c r="E433">
        <v>2.1586799454671559</v>
      </c>
      <c r="F433">
        <v>1.6021299595267919</v>
      </c>
    </row>
    <row r="434" spans="1:6" x14ac:dyDescent="0.2">
      <c r="A434" s="3">
        <v>27.000414133071899</v>
      </c>
      <c r="B434">
        <v>2.1160499465440812</v>
      </c>
      <c r="C434">
        <v>1.803859954430663</v>
      </c>
      <c r="D434">
        <v>2.0921399471480981</v>
      </c>
      <c r="E434">
        <v>2.18349994484015</v>
      </c>
      <c r="F434">
        <v>1.675149957682152</v>
      </c>
    </row>
    <row r="435" spans="1:6" x14ac:dyDescent="0.2">
      <c r="A435" s="3">
        <v>27.06291496753693</v>
      </c>
      <c r="B435">
        <v>2.1847899448075618</v>
      </c>
      <c r="C435">
        <v>1.8815999524667859</v>
      </c>
      <c r="D435">
        <v>2.1626399453671179</v>
      </c>
      <c r="E435">
        <v>2.2041899443174771</v>
      </c>
      <c r="F435">
        <v>1.743659955951443</v>
      </c>
    </row>
    <row r="436" spans="1:6" x14ac:dyDescent="0.2">
      <c r="A436" s="3">
        <v>27.12541580200195</v>
      </c>
      <c r="B436">
        <v>2.2445099432989082</v>
      </c>
      <c r="C436">
        <v>1.956129950584</v>
      </c>
      <c r="D436">
        <v>2.2265999437513528</v>
      </c>
      <c r="E436">
        <v>2.2215399438791792</v>
      </c>
      <c r="F436">
        <v>1.8058499543803921</v>
      </c>
    </row>
    <row r="437" spans="1:6" x14ac:dyDescent="0.2">
      <c r="A437" s="3">
        <v>27.18791663646698</v>
      </c>
      <c r="B437">
        <v>2.297099941970373</v>
      </c>
      <c r="C437">
        <v>2.0256899488267659</v>
      </c>
      <c r="D437">
        <v>2.2850899422737712</v>
      </c>
      <c r="E437">
        <v>2.2352599435325828</v>
      </c>
      <c r="F437">
        <v>1.860189953007648</v>
      </c>
    </row>
    <row r="438" spans="1:6" x14ac:dyDescent="0.2">
      <c r="A438" s="3">
        <v>27.25041747093201</v>
      </c>
      <c r="B438">
        <v>2.3448399407643592</v>
      </c>
      <c r="C438">
        <v>2.0881999472476309</v>
      </c>
      <c r="D438">
        <v>2.3387599409179529</v>
      </c>
      <c r="E438">
        <v>2.245139943282993</v>
      </c>
      <c r="F438">
        <v>1.9064399518392749</v>
      </c>
    </row>
    <row r="439" spans="1:6" x14ac:dyDescent="0.2">
      <c r="A439" s="3">
        <v>27.31291830539703</v>
      </c>
      <c r="B439">
        <v>2.3881899396692461</v>
      </c>
      <c r="C439">
        <v>2.1428999458657931</v>
      </c>
      <c r="D439">
        <v>2.3860199397240649</v>
      </c>
      <c r="E439">
        <v>2.2518499431134842</v>
      </c>
      <c r="F439">
        <v>1.9448399508692089</v>
      </c>
    </row>
    <row r="440" spans="1:6" x14ac:dyDescent="0.2">
      <c r="A440" s="3">
        <v>27.375419139862061</v>
      </c>
      <c r="B440">
        <v>2.4255599387252</v>
      </c>
      <c r="C440">
        <v>2.1905299446625581</v>
      </c>
      <c r="D440">
        <v>2.4244399387534941</v>
      </c>
      <c r="E440">
        <v>2.255739943015215</v>
      </c>
      <c r="F440">
        <v>1.976229950076231</v>
      </c>
    </row>
    <row r="441" spans="1:6" x14ac:dyDescent="0.2">
      <c r="A441" s="3">
        <v>27.437919974327091</v>
      </c>
      <c r="B441">
        <v>2.4553999379713791</v>
      </c>
      <c r="C441">
        <v>2.2324899436025589</v>
      </c>
      <c r="D441">
        <v>2.453179938027461</v>
      </c>
      <c r="E441">
        <v>2.257679942966206</v>
      </c>
      <c r="F441">
        <v>2.0021999494201741</v>
      </c>
    </row>
    <row r="442" spans="1:6" x14ac:dyDescent="0.2">
      <c r="A442" s="3">
        <v>27.500420808792111</v>
      </c>
      <c r="B442">
        <v>2.4780799373984341</v>
      </c>
      <c r="C442">
        <v>2.2690299426794809</v>
      </c>
      <c r="D442">
        <v>2.473639937510598</v>
      </c>
      <c r="E442">
        <v>2.2577899429634272</v>
      </c>
      <c r="F442">
        <v>2.0243299488611228</v>
      </c>
    </row>
    <row r="443" spans="1:6" x14ac:dyDescent="0.2">
      <c r="A443" s="3">
        <v>27.562921643257141</v>
      </c>
      <c r="B443">
        <v>2.4946099369808512</v>
      </c>
      <c r="C443">
        <v>2.2995099419094909</v>
      </c>
      <c r="D443">
        <v>2.4890499371213082</v>
      </c>
      <c r="E443">
        <v>2.25586994301193</v>
      </c>
      <c r="F443">
        <v>2.043739948370785</v>
      </c>
    </row>
    <row r="444" spans="1:6" x14ac:dyDescent="0.2">
      <c r="A444" s="3">
        <v>27.625422477722172</v>
      </c>
      <c r="B444">
        <v>2.505769936698925</v>
      </c>
      <c r="C444">
        <v>2.323079941314063</v>
      </c>
      <c r="D444">
        <v>2.5020599367926479</v>
      </c>
      <c r="E444">
        <v>2.2513799431253569</v>
      </c>
      <c r="F444">
        <v>2.0597099479673489</v>
      </c>
    </row>
    <row r="445" spans="1:6" x14ac:dyDescent="0.2">
      <c r="A445" s="3">
        <v>27.687923312187191</v>
      </c>
      <c r="B445">
        <v>2.5117999365465948</v>
      </c>
      <c r="C445">
        <v>2.3404799408745021</v>
      </c>
      <c r="D445">
        <v>2.5135899365013761</v>
      </c>
      <c r="E445">
        <v>2.2452899432792042</v>
      </c>
      <c r="F445">
        <v>2.0711299476788549</v>
      </c>
    </row>
    <row r="446" spans="1:6" x14ac:dyDescent="0.2">
      <c r="A446" s="3">
        <v>27.750424146652222</v>
      </c>
      <c r="B446">
        <v>2.5134699365044071</v>
      </c>
      <c r="C446">
        <v>2.353389940548368</v>
      </c>
      <c r="D446">
        <v>2.5227399362702272</v>
      </c>
      <c r="E446">
        <v>2.2396899434206721</v>
      </c>
      <c r="F446">
        <v>2.0783199474972212</v>
      </c>
    </row>
    <row r="447" spans="1:6" x14ac:dyDescent="0.2">
      <c r="A447" s="3">
        <v>27.812924981117249</v>
      </c>
      <c r="B447">
        <v>2.512359936532448</v>
      </c>
      <c r="C447">
        <v>2.363829940284631</v>
      </c>
      <c r="D447">
        <v>2.527999936137348</v>
      </c>
      <c r="E447">
        <v>2.23610994351111</v>
      </c>
      <c r="F447">
        <v>2.0830099473787409</v>
      </c>
    </row>
    <row r="448" spans="1:6" x14ac:dyDescent="0.2">
      <c r="A448" s="3">
        <v>27.875425815582279</v>
      </c>
      <c r="B448">
        <v>2.510179936587519</v>
      </c>
      <c r="C448">
        <v>2.372029940077482</v>
      </c>
      <c r="D448">
        <v>2.528779936117644</v>
      </c>
      <c r="E448">
        <v>2.2329599435906862</v>
      </c>
      <c r="F448">
        <v>2.0863999472931032</v>
      </c>
    </row>
    <row r="449" spans="1:6" x14ac:dyDescent="0.2">
      <c r="A449" s="3">
        <v>27.937926650047299</v>
      </c>
      <c r="B449">
        <v>2.5076899366504222</v>
      </c>
      <c r="C449">
        <v>2.377519939938793</v>
      </c>
      <c r="D449">
        <v>2.5258699361911572</v>
      </c>
      <c r="E449">
        <v>2.2276699437243219</v>
      </c>
      <c r="F449">
        <v>2.088349947243842</v>
      </c>
    </row>
    <row r="450" spans="1:6" x14ac:dyDescent="0.2">
      <c r="A450" s="3">
        <v>28.000427484512329</v>
      </c>
      <c r="B450">
        <v>2.504849936722167</v>
      </c>
      <c r="C450">
        <v>2.3799699398769012</v>
      </c>
      <c r="D450">
        <v>2.5200699363376771</v>
      </c>
      <c r="E450">
        <v>2.2184699439567339</v>
      </c>
      <c r="F450">
        <v>2.0880799472506619</v>
      </c>
    </row>
    <row r="451" spans="1:6" x14ac:dyDescent="0.2">
      <c r="A451" s="3">
        <v>28.06292831897736</v>
      </c>
      <c r="B451">
        <v>2.5014199368088161</v>
      </c>
      <c r="C451">
        <v>2.380529939862754</v>
      </c>
      <c r="D451">
        <v>2.511739936548111</v>
      </c>
      <c r="E451">
        <v>2.2060399442707421</v>
      </c>
      <c r="F451">
        <v>2.085639947312302</v>
      </c>
    </row>
    <row r="452" spans="1:6" x14ac:dyDescent="0.2">
      <c r="A452" s="3">
        <v>28.125429153442379</v>
      </c>
      <c r="B452">
        <v>2.4971199369174428</v>
      </c>
      <c r="C452">
        <v>2.3810899398486072</v>
      </c>
      <c r="D452">
        <v>2.5012399368133629</v>
      </c>
      <c r="E452">
        <v>2.1923899446155701</v>
      </c>
      <c r="F452">
        <v>2.0819099474065301</v>
      </c>
    </row>
    <row r="453" spans="1:6" x14ac:dyDescent="0.2">
      <c r="A453" s="3">
        <v>28.18792998790741</v>
      </c>
      <c r="B453">
        <v>2.4914199370614369</v>
      </c>
      <c r="C453">
        <v>2.3825299398122302</v>
      </c>
      <c r="D453">
        <v>2.4893399371139822</v>
      </c>
      <c r="E453">
        <v>2.1795899449389249</v>
      </c>
      <c r="F453">
        <v>2.0780999475027779</v>
      </c>
    </row>
    <row r="454" spans="1:6" x14ac:dyDescent="0.2">
      <c r="A454" s="3">
        <v>28.25043082237244</v>
      </c>
      <c r="B454">
        <v>2.483749937255197</v>
      </c>
      <c r="C454">
        <v>2.383579939785704</v>
      </c>
      <c r="D454">
        <v>2.4767999374307692</v>
      </c>
      <c r="E454">
        <v>2.1690899452041781</v>
      </c>
      <c r="F454">
        <v>2.0752199475755329</v>
      </c>
    </row>
    <row r="455" spans="1:6" x14ac:dyDescent="0.2">
      <c r="A455" s="3">
        <v>28.31293165683746</v>
      </c>
      <c r="B455">
        <v>2.473719937508577</v>
      </c>
      <c r="C455">
        <v>2.3819799398261239</v>
      </c>
      <c r="D455">
        <v>2.4640499377528609</v>
      </c>
      <c r="E455">
        <v>2.1610299454077899</v>
      </c>
      <c r="F455">
        <v>2.0733699476222678</v>
      </c>
    </row>
    <row r="456" spans="1:6" x14ac:dyDescent="0.2">
      <c r="A456" s="3">
        <v>28.37543249130249</v>
      </c>
      <c r="B456">
        <v>2.460689937837742</v>
      </c>
      <c r="C456">
        <v>2.37607993997517</v>
      </c>
      <c r="D456">
        <v>2.4514499380711641</v>
      </c>
      <c r="E456">
        <v>2.1539199455874041</v>
      </c>
      <c r="F456">
        <v>2.0710499476808759</v>
      </c>
    </row>
    <row r="457" spans="1:6" x14ac:dyDescent="0.2">
      <c r="A457" s="3">
        <v>28.437933325767521</v>
      </c>
      <c r="B457">
        <v>2.4440999382568411</v>
      </c>
      <c r="C457">
        <v>2.366089940227539</v>
      </c>
      <c r="D457">
        <v>2.4390899383834039</v>
      </c>
      <c r="E457">
        <v>2.1454599458011221</v>
      </c>
      <c r="F457">
        <v>2.065959947809461</v>
      </c>
    </row>
    <row r="458" spans="1:6" x14ac:dyDescent="0.2">
      <c r="A458" s="3">
        <v>28.50043416023254</v>
      </c>
      <c r="B458">
        <v>2.4248699387426309</v>
      </c>
      <c r="C458">
        <v>2.3540199405324529</v>
      </c>
      <c r="D458">
        <v>2.4263699387047382</v>
      </c>
      <c r="E458">
        <v>2.1339099460928992</v>
      </c>
      <c r="F458">
        <v>2.057019948035304</v>
      </c>
    </row>
    <row r="459" spans="1:6" x14ac:dyDescent="0.2">
      <c r="A459" s="3">
        <v>28.562934994697571</v>
      </c>
      <c r="B459">
        <v>2.405849939223117</v>
      </c>
      <c r="C459">
        <v>2.3416299408454511</v>
      </c>
      <c r="D459">
        <v>2.4124199390571448</v>
      </c>
      <c r="E459">
        <v>2.119609946454148</v>
      </c>
      <c r="F459">
        <v>2.0450699483371859</v>
      </c>
    </row>
    <row r="460" spans="1:6" x14ac:dyDescent="0.2">
      <c r="A460" s="3">
        <v>28.625435829162601</v>
      </c>
      <c r="B460">
        <v>2.3899399396250369</v>
      </c>
      <c r="C460">
        <v>2.3294899411521328</v>
      </c>
      <c r="D460">
        <v>2.3970899394444132</v>
      </c>
      <c r="E460">
        <v>2.103779946854047</v>
      </c>
      <c r="F460">
        <v>2.0319299486691311</v>
      </c>
    </row>
    <row r="461" spans="1:6" x14ac:dyDescent="0.2">
      <c r="A461" s="3">
        <v>28.687936663627621</v>
      </c>
      <c r="B461">
        <v>2.3772499399456142</v>
      </c>
      <c r="C461">
        <v>2.3173599414585619</v>
      </c>
      <c r="D461">
        <v>2.3810099398506281</v>
      </c>
      <c r="E461">
        <v>2.087689947260515</v>
      </c>
      <c r="F461">
        <v>2.0193099489879391</v>
      </c>
    </row>
    <row r="462" spans="1:6" x14ac:dyDescent="0.2">
      <c r="A462" s="3">
        <v>28.750437498092651</v>
      </c>
      <c r="B462">
        <v>2.3653099402472439</v>
      </c>
      <c r="C462">
        <v>2.3044999417834329</v>
      </c>
      <c r="D462">
        <v>2.3645799402656849</v>
      </c>
      <c r="E462">
        <v>2.0715099476692558</v>
      </c>
      <c r="F462">
        <v>2.0085899492587491</v>
      </c>
    </row>
    <row r="463" spans="1:6" x14ac:dyDescent="0.2">
      <c r="A463" s="3">
        <v>28.812938332557682</v>
      </c>
      <c r="B463">
        <v>2.3516499405923241</v>
      </c>
      <c r="C463">
        <v>2.2896899421575649</v>
      </c>
      <c r="D463">
        <v>2.3477199406916038</v>
      </c>
      <c r="E463">
        <v>2.0556399480701661</v>
      </c>
      <c r="F463">
        <v>2.0005499494618562</v>
      </c>
    </row>
    <row r="464" spans="1:6" x14ac:dyDescent="0.2">
      <c r="A464" s="3">
        <v>28.875439167022709</v>
      </c>
      <c r="B464">
        <v>2.3357299409944972</v>
      </c>
      <c r="C464">
        <v>2.2727799425847479</v>
      </c>
      <c r="D464">
        <v>2.3303499411304069</v>
      </c>
      <c r="E464">
        <v>2.0410699484382349</v>
      </c>
      <c r="F464">
        <v>1.9946799496101451</v>
      </c>
    </row>
    <row r="465" spans="1:6" x14ac:dyDescent="0.2">
      <c r="A465" s="3">
        <v>28.937940001487728</v>
      </c>
      <c r="B465">
        <v>2.318469941430521</v>
      </c>
      <c r="C465">
        <v>2.2547199430409819</v>
      </c>
      <c r="D465">
        <v>2.3132499415623902</v>
      </c>
      <c r="E465">
        <v>2.0286099487530009</v>
      </c>
      <c r="F465">
        <v>1.9892499497473179</v>
      </c>
    </row>
    <row r="466" spans="1:6" x14ac:dyDescent="0.2">
      <c r="A466" s="3">
        <v>29.000440835952759</v>
      </c>
      <c r="B466">
        <v>2.301309941864019</v>
      </c>
      <c r="C466">
        <v>2.2372799434815529</v>
      </c>
      <c r="D466">
        <v>2.297189941968099</v>
      </c>
      <c r="E466">
        <v>2.0177699490268419</v>
      </c>
      <c r="F466">
        <v>1.9825899499155639</v>
      </c>
    </row>
    <row r="467" spans="1:6" x14ac:dyDescent="0.2">
      <c r="A467" s="3">
        <v>29.062941670417789</v>
      </c>
      <c r="B467">
        <v>2.2851599422720028</v>
      </c>
      <c r="C467">
        <v>2.2207599438988841</v>
      </c>
      <c r="D467">
        <v>2.281929942353599</v>
      </c>
      <c r="E467">
        <v>2.0075599492847691</v>
      </c>
      <c r="F467">
        <v>1.973859950136102</v>
      </c>
    </row>
    <row r="468" spans="1:6" x14ac:dyDescent="0.2">
      <c r="A468" s="3">
        <v>29.125442504882809</v>
      </c>
      <c r="B468">
        <v>2.270049942653714</v>
      </c>
      <c r="C468">
        <v>2.2044699443104041</v>
      </c>
      <c r="D468">
        <v>2.2664999427433941</v>
      </c>
      <c r="E468">
        <v>1.9974199495409271</v>
      </c>
      <c r="F468">
        <v>1.962979950410954</v>
      </c>
    </row>
    <row r="469" spans="1:6" x14ac:dyDescent="0.2">
      <c r="A469" s="3">
        <v>29.187943339347839</v>
      </c>
      <c r="B469">
        <v>2.2545399430455291</v>
      </c>
      <c r="C469">
        <v>2.1877499447327859</v>
      </c>
      <c r="D469">
        <v>2.2509799431354618</v>
      </c>
      <c r="E469">
        <v>1.987429949793295</v>
      </c>
      <c r="F469">
        <v>1.9503999507287519</v>
      </c>
    </row>
    <row r="470" spans="1:6" x14ac:dyDescent="0.2">
      <c r="A470" s="3">
        <v>29.25044417381287</v>
      </c>
      <c r="B470">
        <v>2.2376699434717011</v>
      </c>
      <c r="C470">
        <v>2.170909945158201</v>
      </c>
      <c r="D470">
        <v>2.23610994351111</v>
      </c>
      <c r="E470">
        <v>1.9777899500368219</v>
      </c>
      <c r="F470">
        <v>1.9363699510831791</v>
      </c>
    </row>
    <row r="471" spans="1:6" x14ac:dyDescent="0.2">
      <c r="A471" s="3">
        <v>29.31294500827789</v>
      </c>
      <c r="B471">
        <v>2.219739943924651</v>
      </c>
      <c r="C471">
        <v>2.154749945566437</v>
      </c>
      <c r="D471">
        <v>2.2226999438498751</v>
      </c>
      <c r="E471">
        <v>1.968619950268476</v>
      </c>
      <c r="F471">
        <v>1.920399951486615</v>
      </c>
    </row>
    <row r="472" spans="1:6" x14ac:dyDescent="0.2">
      <c r="A472" s="3">
        <v>29.37544584274292</v>
      </c>
      <c r="B472">
        <v>2.2024399443616862</v>
      </c>
      <c r="C472">
        <v>2.139489945951937</v>
      </c>
      <c r="D472">
        <v>2.210259944164136</v>
      </c>
      <c r="E472">
        <v>1.959609950496088</v>
      </c>
      <c r="F472">
        <v>1.9025299519380501</v>
      </c>
    </row>
    <row r="473" spans="1:6" x14ac:dyDescent="0.2">
      <c r="A473" s="3">
        <v>29.43794667720795</v>
      </c>
      <c r="B473">
        <v>2.1868199447562802</v>
      </c>
      <c r="C473">
        <v>2.124029946342489</v>
      </c>
      <c r="D473">
        <v>2.1979599444748601</v>
      </c>
      <c r="E473">
        <v>1.9497899507441621</v>
      </c>
      <c r="F473">
        <v>1.8852699523740739</v>
      </c>
    </row>
    <row r="474" spans="1:6" x14ac:dyDescent="0.2">
      <c r="A474" s="3">
        <v>29.50044751167297</v>
      </c>
      <c r="B474">
        <v>2.1728199451099499</v>
      </c>
      <c r="C474">
        <v>2.1073199467646191</v>
      </c>
      <c r="D474">
        <v>2.1847799448078149</v>
      </c>
      <c r="E474">
        <v>1.938319951033918</v>
      </c>
      <c r="F474">
        <v>1.8726599526926291</v>
      </c>
    </row>
    <row r="475" spans="1:6" x14ac:dyDescent="0.2">
      <c r="A475" s="3">
        <v>29.562948346138</v>
      </c>
      <c r="B475">
        <v>2.160029945433052</v>
      </c>
      <c r="C475">
        <v>2.0898099472069589</v>
      </c>
      <c r="D475">
        <v>2.1700799451791681</v>
      </c>
      <c r="E475">
        <v>1.925529951357021</v>
      </c>
      <c r="F475">
        <v>1.8662699528540541</v>
      </c>
    </row>
    <row r="476" spans="1:6" x14ac:dyDescent="0.2">
      <c r="A476" s="3">
        <v>29.625449180603031</v>
      </c>
      <c r="B476">
        <v>2.1482699457301351</v>
      </c>
      <c r="C476">
        <v>2.0731699476273211</v>
      </c>
      <c r="D476">
        <v>2.154329945577047</v>
      </c>
      <c r="E476">
        <v>1.9126599516821441</v>
      </c>
      <c r="F476">
        <v>1.8633599529275671</v>
      </c>
    </row>
    <row r="477" spans="1:6" x14ac:dyDescent="0.2">
      <c r="A477" s="3">
        <v>29.687950015068051</v>
      </c>
      <c r="B477">
        <v>2.1371999460097868</v>
      </c>
      <c r="C477">
        <v>2.0571999480307568</v>
      </c>
      <c r="D477">
        <v>2.138999945964315</v>
      </c>
      <c r="E477">
        <v>1.9009099519789741</v>
      </c>
      <c r="F477">
        <v>1.8596699530207841</v>
      </c>
    </row>
    <row r="478" spans="1:6" x14ac:dyDescent="0.2">
      <c r="A478" s="3">
        <v>29.750450849533081</v>
      </c>
      <c r="B478">
        <v>2.126209946287418</v>
      </c>
      <c r="C478">
        <v>2.0405099484523821</v>
      </c>
      <c r="D478">
        <v>2.1251699463136902</v>
      </c>
      <c r="E478">
        <v>1.8907399522358901</v>
      </c>
      <c r="F478">
        <v>1.85235995320545</v>
      </c>
    </row>
    <row r="479" spans="1:6" x14ac:dyDescent="0.2">
      <c r="A479" s="3">
        <v>29.812951683998111</v>
      </c>
      <c r="B479">
        <v>2.1143699465865211</v>
      </c>
      <c r="C479">
        <v>2.022749948901037</v>
      </c>
      <c r="D479">
        <v>2.1124299466355301</v>
      </c>
      <c r="E479">
        <v>1.881899952459207</v>
      </c>
      <c r="F479">
        <v>1.8411099534896489</v>
      </c>
    </row>
    <row r="480" spans="1:6" x14ac:dyDescent="0.2">
      <c r="A480" s="3">
        <v>29.875452518463131</v>
      </c>
      <c r="B480">
        <v>2.1012699469174549</v>
      </c>
      <c r="C480">
        <v>2.0058999493267038</v>
      </c>
      <c r="D480">
        <v>2.0990899469725259</v>
      </c>
      <c r="E480">
        <v>1.8739999526587781</v>
      </c>
      <c r="F480">
        <v>1.827159953842056</v>
      </c>
    </row>
    <row r="481" spans="1:6" x14ac:dyDescent="0.2">
      <c r="A481" s="3">
        <v>29.937953352928162</v>
      </c>
      <c r="B481">
        <v>2.0867599472840079</v>
      </c>
      <c r="C481">
        <v>1.9917899496831519</v>
      </c>
      <c r="D481">
        <v>2.0841599473496899</v>
      </c>
      <c r="E481">
        <v>1.8666399528447071</v>
      </c>
      <c r="F481">
        <v>1.812679954207852</v>
      </c>
    </row>
    <row r="482" spans="1:6" x14ac:dyDescent="0.2">
      <c r="A482" s="3">
        <v>30.000454187393188</v>
      </c>
      <c r="B482">
        <v>2.0721199476538459</v>
      </c>
      <c r="C482">
        <v>1.980089949978719</v>
      </c>
      <c r="D482">
        <v>2.0673499477743462</v>
      </c>
      <c r="E482">
        <v>1.8590099530374571</v>
      </c>
      <c r="F482">
        <v>1.800049954526912</v>
      </c>
    </row>
    <row r="483" spans="1:6" x14ac:dyDescent="0.2">
      <c r="A483" s="3">
        <v>30.062956809997559</v>
      </c>
      <c r="B483">
        <v>2.059079947983264</v>
      </c>
      <c r="C483">
        <v>1.9691299502555919</v>
      </c>
      <c r="D483">
        <v>2.0492399482318429</v>
      </c>
      <c r="E483">
        <v>1.8505299532516799</v>
      </c>
      <c r="F483">
        <v>1.791299954747956</v>
      </c>
    </row>
    <row r="484" spans="1:6" x14ac:dyDescent="0.2">
      <c r="A484" s="3">
        <v>30.125459432601929</v>
      </c>
      <c r="B484">
        <v>2.0481699482588742</v>
      </c>
      <c r="C484">
        <v>1.9581199505337279</v>
      </c>
      <c r="D484">
        <v>2.0306199487022241</v>
      </c>
      <c r="E484">
        <v>1.841239953486365</v>
      </c>
      <c r="F484">
        <v>1.7864699548699721</v>
      </c>
    </row>
    <row r="485" spans="1:6" x14ac:dyDescent="0.2">
      <c r="A485" s="3">
        <v>30.187962055206299</v>
      </c>
      <c r="B485">
        <v>2.0379799485162948</v>
      </c>
      <c r="C485">
        <v>1.947179950810096</v>
      </c>
      <c r="D485">
        <v>2.0129599491483532</v>
      </c>
      <c r="E485">
        <v>1.831679953727871</v>
      </c>
      <c r="F485">
        <v>1.784209954927064</v>
      </c>
    </row>
    <row r="486" spans="1:6" x14ac:dyDescent="0.2">
      <c r="A486" s="3">
        <v>30.250464677810669</v>
      </c>
      <c r="B486">
        <v>2.0268399487977149</v>
      </c>
      <c r="C486">
        <v>1.936399951082421</v>
      </c>
      <c r="D486">
        <v>1.997319949543453</v>
      </c>
      <c r="E486">
        <v>1.8221599539683671</v>
      </c>
      <c r="F486">
        <v>1.7822399549768311</v>
      </c>
    </row>
    <row r="487" spans="1:6" x14ac:dyDescent="0.2">
      <c r="A487" s="3">
        <v>30.312967300415039</v>
      </c>
      <c r="B487">
        <v>2.01445994911046</v>
      </c>
      <c r="C487">
        <v>1.925059951368894</v>
      </c>
      <c r="D487">
        <v>1.9839099498822179</v>
      </c>
      <c r="E487">
        <v>1.813309954191936</v>
      </c>
      <c r="F487">
        <v>1.7788999550612059</v>
      </c>
    </row>
    <row r="488" spans="1:6" x14ac:dyDescent="0.2">
      <c r="A488" s="3">
        <v>30.375469923019409</v>
      </c>
      <c r="B488">
        <v>2.0019099494275001</v>
      </c>
      <c r="C488">
        <v>1.9120099516985649</v>
      </c>
      <c r="D488">
        <v>1.9722399501770269</v>
      </c>
      <c r="E488">
        <v>1.8053299543935279</v>
      </c>
      <c r="F488">
        <v>1.7732099552049481</v>
      </c>
    </row>
    <row r="489" spans="1:6" x14ac:dyDescent="0.2">
      <c r="A489" s="3">
        <v>30.437972545623779</v>
      </c>
      <c r="B489">
        <v>1.9900599497268561</v>
      </c>
      <c r="C489">
        <v>1.8975099520648659</v>
      </c>
      <c r="D489">
        <v>1.9620199504352061</v>
      </c>
      <c r="E489">
        <v>1.7981099545759209</v>
      </c>
      <c r="F489">
        <v>1.765219955406792</v>
      </c>
    </row>
    <row r="490" spans="1:6" x14ac:dyDescent="0.2">
      <c r="A490" s="3">
        <v>30.500475168228149</v>
      </c>
      <c r="B490">
        <v>1.978879950009286</v>
      </c>
      <c r="C490">
        <v>1.883069952429651</v>
      </c>
      <c r="D490">
        <v>1.9525299506749429</v>
      </c>
      <c r="E490">
        <v>1.791089954753261</v>
      </c>
      <c r="F490">
        <v>1.7558299556440029</v>
      </c>
    </row>
    <row r="491" spans="1:6" x14ac:dyDescent="0.2">
      <c r="A491" s="3">
        <v>30.56297779083252</v>
      </c>
      <c r="B491">
        <v>1.9679099502864119</v>
      </c>
      <c r="C491">
        <v>1.869779952765384</v>
      </c>
      <c r="D491">
        <v>1.9424499509295861</v>
      </c>
      <c r="E491">
        <v>1.7844899549199911</v>
      </c>
      <c r="F491">
        <v>1.74622995588652</v>
      </c>
    </row>
    <row r="492" spans="1:6" x14ac:dyDescent="0.2">
      <c r="A492" s="3">
        <v>30.62548041343689</v>
      </c>
      <c r="B492">
        <v>1.956689950569853</v>
      </c>
      <c r="C492">
        <v>1.857059953086718</v>
      </c>
      <c r="D492">
        <v>1.93098995121909</v>
      </c>
      <c r="E492">
        <v>1.778689955066511</v>
      </c>
      <c r="F492">
        <v>1.737349956110847</v>
      </c>
    </row>
    <row r="493" spans="1:6" x14ac:dyDescent="0.2">
      <c r="A493" s="3">
        <v>30.68798303604126</v>
      </c>
      <c r="B493">
        <v>1.9446999508727461</v>
      </c>
      <c r="C493">
        <v>1.8442199534110839</v>
      </c>
      <c r="D493">
        <v>1.918919951524003</v>
      </c>
      <c r="E493">
        <v>1.7737299551918111</v>
      </c>
      <c r="F493">
        <v>1.729469956309913</v>
      </c>
    </row>
    <row r="494" spans="1:6" x14ac:dyDescent="0.2">
      <c r="A494" s="3">
        <v>30.75048565864563</v>
      </c>
      <c r="B494">
        <v>1.931529951205448</v>
      </c>
      <c r="C494">
        <v>1.8309699537458071</v>
      </c>
      <c r="D494">
        <v>1.907429951814265</v>
      </c>
      <c r="E494">
        <v>1.7692899553039749</v>
      </c>
      <c r="F494">
        <v>1.7216999565061999</v>
      </c>
    </row>
    <row r="495" spans="1:6" x14ac:dyDescent="0.2">
      <c r="A495" s="3">
        <v>30.81298828125</v>
      </c>
      <c r="B495">
        <v>1.917319951564423</v>
      </c>
      <c r="C495">
        <v>1.81775995407952</v>
      </c>
      <c r="D495">
        <v>1.8965099520901281</v>
      </c>
      <c r="E495">
        <v>1.7646099554222019</v>
      </c>
      <c r="F495">
        <v>1.713509956713096</v>
      </c>
    </row>
    <row r="496" spans="1:6" x14ac:dyDescent="0.2">
      <c r="A496" s="3">
        <v>30.87549090385437</v>
      </c>
      <c r="B496">
        <v>1.9028999519287031</v>
      </c>
      <c r="C496">
        <v>1.8047799544074219</v>
      </c>
      <c r="D496">
        <v>1.8855399523672529</v>
      </c>
      <c r="E496">
        <v>1.7588599555674591</v>
      </c>
      <c r="F496">
        <v>1.705069956926309</v>
      </c>
    </row>
    <row r="497" spans="1:6" x14ac:dyDescent="0.2">
      <c r="A497" s="3">
        <v>30.93799352645874</v>
      </c>
      <c r="B497">
        <v>1.889639952263678</v>
      </c>
      <c r="C497">
        <v>1.792349954721431</v>
      </c>
      <c r="D497">
        <v>1.8747999526385679</v>
      </c>
      <c r="E497">
        <v>1.75175995574682</v>
      </c>
      <c r="F497">
        <v>1.69754995711628</v>
      </c>
    </row>
    <row r="498" spans="1:6" x14ac:dyDescent="0.2">
      <c r="A498" s="3">
        <v>31.00049614906311</v>
      </c>
      <c r="B498">
        <v>1.8792099525271619</v>
      </c>
      <c r="C498">
        <v>1.78063995501725</v>
      </c>
      <c r="D498">
        <v>1.8655599528719899</v>
      </c>
      <c r="E498">
        <v>1.743819955947401</v>
      </c>
      <c r="F498">
        <v>1.691509957268863</v>
      </c>
    </row>
    <row r="499" spans="1:6" x14ac:dyDescent="0.2">
      <c r="A499" s="3">
        <v>31.06299877166748</v>
      </c>
      <c r="B499">
        <v>1.87276995268985</v>
      </c>
      <c r="C499">
        <v>1.770019955285534</v>
      </c>
      <c r="D499">
        <v>1.858749953044025</v>
      </c>
      <c r="E499">
        <v>1.7363899561350991</v>
      </c>
      <c r="F499">
        <v>1.6869199573848159</v>
      </c>
    </row>
    <row r="500" spans="1:6" x14ac:dyDescent="0.2">
      <c r="A500" s="3">
        <v>31.125501394271851</v>
      </c>
      <c r="B500">
        <v>1.869979952760332</v>
      </c>
      <c r="C500">
        <v>1.761379955503799</v>
      </c>
      <c r="D500">
        <v>1.8534499531779149</v>
      </c>
      <c r="E500">
        <v>1.7302199562909659</v>
      </c>
      <c r="F500">
        <v>1.683049957482581</v>
      </c>
    </row>
    <row r="501" spans="1:6" x14ac:dyDescent="0.2">
      <c r="A501" s="3">
        <v>31.188004016876221</v>
      </c>
      <c r="B501">
        <v>1.8687099527924149</v>
      </c>
      <c r="C501">
        <v>1.755319955656887</v>
      </c>
      <c r="D501">
        <v>1.8477899533208979</v>
      </c>
      <c r="E501">
        <v>1.7255199564096979</v>
      </c>
      <c r="F501">
        <v>1.6788599575884291</v>
      </c>
    </row>
    <row r="502" spans="1:6" x14ac:dyDescent="0.2">
      <c r="A502" s="3">
        <v>31.250506639480591</v>
      </c>
      <c r="B502">
        <v>1.8659699528616329</v>
      </c>
      <c r="C502">
        <v>1.751089955763746</v>
      </c>
      <c r="D502">
        <v>1.840429953506828</v>
      </c>
      <c r="E502">
        <v>1.721649956507463</v>
      </c>
      <c r="F502">
        <v>1.673719957718276</v>
      </c>
    </row>
    <row r="503" spans="1:6" x14ac:dyDescent="0.2">
      <c r="A503" s="3">
        <v>31.313009262084961</v>
      </c>
      <c r="B503">
        <v>1.8596599530210369</v>
      </c>
      <c r="C503">
        <v>1.747039955866057</v>
      </c>
      <c r="D503">
        <v>1.831219953739492</v>
      </c>
      <c r="E503">
        <v>1.718079956597649</v>
      </c>
      <c r="F503">
        <v>1.6681999578577229</v>
      </c>
    </row>
    <row r="504" spans="1:6" x14ac:dyDescent="0.2">
      <c r="A504" s="3">
        <v>31.375511884689331</v>
      </c>
      <c r="B504">
        <v>1.850089953262795</v>
      </c>
      <c r="C504">
        <v>1.7413699560092939</v>
      </c>
      <c r="D504">
        <v>1.82065995400626</v>
      </c>
      <c r="E504">
        <v>1.714539956687076</v>
      </c>
      <c r="F504">
        <v>1.663189957984287</v>
      </c>
    </row>
    <row r="505" spans="1:6" x14ac:dyDescent="0.2">
      <c r="A505" s="3">
        <v>31.438014507293701</v>
      </c>
      <c r="B505">
        <v>1.8391499535391631</v>
      </c>
      <c r="C505">
        <v>1.733629956204823</v>
      </c>
      <c r="D505">
        <v>1.810249954269239</v>
      </c>
      <c r="E505">
        <v>1.7110699567747361</v>
      </c>
      <c r="F505">
        <v>1.658949958091398</v>
      </c>
    </row>
    <row r="506" spans="1:6" x14ac:dyDescent="0.2">
      <c r="A506" s="3">
        <v>31.500517129898071</v>
      </c>
      <c r="B506">
        <v>1.828679953803658</v>
      </c>
      <c r="C506">
        <v>1.7244999564354659</v>
      </c>
      <c r="D506">
        <v>1.8012499544965981</v>
      </c>
      <c r="E506">
        <v>1.707689956860122</v>
      </c>
      <c r="F506">
        <v>1.6551299581878991</v>
      </c>
    </row>
    <row r="507" spans="1:6" x14ac:dyDescent="0.2">
      <c r="A507" s="3">
        <v>31.563019752502441</v>
      </c>
      <c r="B507">
        <v>1.819329954039858</v>
      </c>
      <c r="C507">
        <v>1.71589995665272</v>
      </c>
      <c r="D507">
        <v>1.7943699546704011</v>
      </c>
      <c r="E507">
        <v>1.7043699569439921</v>
      </c>
      <c r="F507">
        <v>1.6517699582727801</v>
      </c>
    </row>
    <row r="508" spans="1:6" x14ac:dyDescent="0.2">
      <c r="A508" s="3">
        <v>31.625522375106812</v>
      </c>
      <c r="B508">
        <v>1.811279954243219</v>
      </c>
      <c r="C508">
        <v>1.708969956827787</v>
      </c>
      <c r="D508">
        <v>1.7888999548085851</v>
      </c>
      <c r="E508">
        <v>1.7007699570349359</v>
      </c>
      <c r="F508">
        <v>1.6496999583250731</v>
      </c>
    </row>
    <row r="509" spans="1:6" x14ac:dyDescent="0.2">
      <c r="A509" s="3">
        <v>31.688024997711182</v>
      </c>
      <c r="B509">
        <v>1.804389954417275</v>
      </c>
      <c r="C509">
        <v>1.7035199569654651</v>
      </c>
      <c r="D509">
        <v>1.7839299549341381</v>
      </c>
      <c r="E509">
        <v>1.6966699571385111</v>
      </c>
      <c r="F509">
        <v>1.6495199583296201</v>
      </c>
    </row>
    <row r="510" spans="1:6" x14ac:dyDescent="0.2">
      <c r="A510" s="3">
        <v>31.750527620315552</v>
      </c>
      <c r="B510">
        <v>1.799019954552932</v>
      </c>
      <c r="C510">
        <v>1.6982799570978391</v>
      </c>
      <c r="D510">
        <v>1.778929955060448</v>
      </c>
      <c r="E510">
        <v>1.6922199572509271</v>
      </c>
      <c r="F510">
        <v>1.6501499583137049</v>
      </c>
    </row>
    <row r="511" spans="1:6" x14ac:dyDescent="0.2">
      <c r="A511" s="3">
        <v>31.813030242919918</v>
      </c>
      <c r="B511">
        <v>1.7944299546688851</v>
      </c>
      <c r="C511">
        <v>1.692389957246633</v>
      </c>
      <c r="D511">
        <v>1.7741199551819591</v>
      </c>
      <c r="E511">
        <v>1.687449957371427</v>
      </c>
      <c r="F511">
        <v>1.649089958340483</v>
      </c>
    </row>
    <row r="512" spans="1:6" x14ac:dyDescent="0.2">
      <c r="A512" s="3">
        <v>31.875532865524288</v>
      </c>
      <c r="B512">
        <v>1.789049954804796</v>
      </c>
      <c r="C512">
        <v>1.685999957408058</v>
      </c>
      <c r="D512">
        <v>1.769549955297407</v>
      </c>
      <c r="E512">
        <v>1.6817799575146639</v>
      </c>
      <c r="F512">
        <v>1.644439958457951</v>
      </c>
    </row>
    <row r="513" spans="1:6" x14ac:dyDescent="0.2">
      <c r="A513" s="3">
        <v>31.938035488128659</v>
      </c>
      <c r="B513">
        <v>1.7816399549919879</v>
      </c>
      <c r="C513">
        <v>1.679569957570493</v>
      </c>
      <c r="D513">
        <v>1.7645099554247281</v>
      </c>
      <c r="E513">
        <v>1.674679957694025</v>
      </c>
      <c r="F513">
        <v>1.6364199586605539</v>
      </c>
    </row>
    <row r="514" spans="1:6" x14ac:dyDescent="0.2">
      <c r="A514" s="3">
        <v>32.000538110733032</v>
      </c>
      <c r="B514">
        <v>1.7728999552127791</v>
      </c>
      <c r="C514">
        <v>1.672519957748591</v>
      </c>
      <c r="D514">
        <v>1.758159955585143</v>
      </c>
      <c r="E514">
        <v>1.6668799578910689</v>
      </c>
      <c r="F514">
        <v>1.62700995889827</v>
      </c>
    </row>
    <row r="515" spans="1:6" x14ac:dyDescent="0.2">
      <c r="A515" s="3">
        <v>32.063040733337402</v>
      </c>
      <c r="B515">
        <v>1.765009955412097</v>
      </c>
      <c r="C515">
        <v>1.663729957970645</v>
      </c>
      <c r="D515">
        <v>1.750929955767788</v>
      </c>
      <c r="E515">
        <v>1.660359958055778</v>
      </c>
      <c r="F515">
        <v>1.6186099591104719</v>
      </c>
    </row>
    <row r="516" spans="1:6" x14ac:dyDescent="0.2">
      <c r="A516" s="3">
        <v>32.125543355941772</v>
      </c>
      <c r="B516">
        <v>1.7594399555528071</v>
      </c>
      <c r="C516">
        <v>1.653109958238929</v>
      </c>
      <c r="D516">
        <v>1.7441699559385599</v>
      </c>
      <c r="E516">
        <v>1.657159958136617</v>
      </c>
      <c r="F516">
        <v>1.6127499592585079</v>
      </c>
    </row>
    <row r="517" spans="1:6" x14ac:dyDescent="0.2">
      <c r="A517" s="3">
        <v>32.188045978546143</v>
      </c>
      <c r="B517">
        <v>1.75572995564653</v>
      </c>
      <c r="C517">
        <v>1.6422199585140329</v>
      </c>
      <c r="D517">
        <v>1.739039956068154</v>
      </c>
      <c r="E517">
        <v>1.6578499581191859</v>
      </c>
      <c r="F517">
        <v>1.609819959332526</v>
      </c>
    </row>
    <row r="518" spans="1:6" x14ac:dyDescent="0.2">
      <c r="A518" s="3">
        <v>32.250548601150513</v>
      </c>
      <c r="B518">
        <v>1.752849955719284</v>
      </c>
      <c r="C518">
        <v>1.633059958745434</v>
      </c>
      <c r="D518">
        <v>1.734709956177539</v>
      </c>
      <c r="E518">
        <v>1.6607999580446631</v>
      </c>
      <c r="F518">
        <v>1.609509959340357</v>
      </c>
    </row>
    <row r="519" spans="1:6" x14ac:dyDescent="0.2">
      <c r="A519" s="3">
        <v>32.313051223754883</v>
      </c>
      <c r="B519">
        <v>1.750419955780671</v>
      </c>
      <c r="C519">
        <v>1.6265199589106489</v>
      </c>
      <c r="D519">
        <v>1.730109956293745</v>
      </c>
      <c r="E519">
        <v>1.6635199579759501</v>
      </c>
      <c r="F519">
        <v>1.6109199593047381</v>
      </c>
    </row>
    <row r="520" spans="1:6" x14ac:dyDescent="0.2">
      <c r="A520" s="3">
        <v>32.375553846359253</v>
      </c>
      <c r="B520">
        <v>1.7486999558241221</v>
      </c>
      <c r="C520">
        <v>1.6220199590243281</v>
      </c>
      <c r="D520">
        <v>1.725129956419551</v>
      </c>
      <c r="E520">
        <v>1.664639957947657</v>
      </c>
      <c r="F520">
        <v>1.612519959264318</v>
      </c>
    </row>
    <row r="521" spans="1:6" x14ac:dyDescent="0.2">
      <c r="A521" s="3">
        <v>32.438056468963623</v>
      </c>
      <c r="B521">
        <v>1.7470699558653</v>
      </c>
      <c r="C521">
        <v>1.6186099591104719</v>
      </c>
      <c r="D521">
        <v>1.720869956527167</v>
      </c>
      <c r="E521">
        <v>1.6642599579572559</v>
      </c>
      <c r="F521">
        <v>1.6128799592552241</v>
      </c>
    </row>
    <row r="522" spans="1:6" x14ac:dyDescent="0.2">
      <c r="A522" s="3">
        <v>32.500559091567993</v>
      </c>
      <c r="B522">
        <v>1.745139955914055</v>
      </c>
      <c r="C522">
        <v>1.6159099591786801</v>
      </c>
      <c r="D522">
        <v>1.717139956621395</v>
      </c>
      <c r="E522">
        <v>1.663239957983023</v>
      </c>
      <c r="F522">
        <v>1.6110799593006959</v>
      </c>
    </row>
    <row r="523" spans="1:6" x14ac:dyDescent="0.2">
      <c r="A523" s="3">
        <v>32.563061714172363</v>
      </c>
      <c r="B523">
        <v>1.742729955974937</v>
      </c>
      <c r="C523">
        <v>1.613609959236783</v>
      </c>
      <c r="D523">
        <v>1.7120899567489689</v>
      </c>
      <c r="E523">
        <v>1.66252995800096</v>
      </c>
      <c r="F523">
        <v>1.606809959408565</v>
      </c>
    </row>
    <row r="524" spans="1:6" x14ac:dyDescent="0.2">
      <c r="A524" s="3">
        <v>32.625564336776733</v>
      </c>
      <c r="B524">
        <v>1.73977995604946</v>
      </c>
      <c r="C524">
        <v>1.610699959310296</v>
      </c>
      <c r="D524">
        <v>1.7044599569417189</v>
      </c>
      <c r="E524">
        <v>1.6625899579994441</v>
      </c>
      <c r="F524">
        <v>1.6006299595646849</v>
      </c>
    </row>
    <row r="525" spans="1:6" x14ac:dyDescent="0.2">
      <c r="A525" s="3">
        <v>32.688066959381104</v>
      </c>
      <c r="B525">
        <v>1.7356999561525299</v>
      </c>
      <c r="C525">
        <v>1.6060299594282701</v>
      </c>
      <c r="D525">
        <v>1.6954399571695831</v>
      </c>
      <c r="E525">
        <v>1.6627699579948969</v>
      </c>
      <c r="F525">
        <v>1.5944399597210579</v>
      </c>
    </row>
    <row r="526" spans="1:6" x14ac:dyDescent="0.2">
      <c r="A526" s="3">
        <v>32.750569581985467</v>
      </c>
      <c r="B526">
        <v>1.7301999562914721</v>
      </c>
      <c r="C526">
        <v>1.5995399595922211</v>
      </c>
      <c r="D526">
        <v>1.687369957373448</v>
      </c>
      <c r="E526">
        <v>1.662159958010307</v>
      </c>
      <c r="F526">
        <v>1.590719959815033</v>
      </c>
    </row>
    <row r="527" spans="1:6" x14ac:dyDescent="0.2">
      <c r="A527" s="3">
        <v>32.813072204589837</v>
      </c>
      <c r="B527">
        <v>1.723999956448097</v>
      </c>
      <c r="C527">
        <v>1.5925899597677931</v>
      </c>
      <c r="D527">
        <v>1.682019957508601</v>
      </c>
      <c r="E527">
        <v>1.6606699580479469</v>
      </c>
      <c r="F527">
        <v>1.590579959818569</v>
      </c>
    </row>
    <row r="528" spans="1:6" x14ac:dyDescent="0.2">
      <c r="A528" s="3">
        <v>32.875574827194207</v>
      </c>
      <c r="B528">
        <v>1.718819956578955</v>
      </c>
      <c r="C528">
        <v>1.5871799599044609</v>
      </c>
      <c r="D528">
        <v>1.6797199575667039</v>
      </c>
      <c r="E528">
        <v>1.6592899580828091</v>
      </c>
      <c r="F528">
        <v>1.592309959774866</v>
      </c>
    </row>
    <row r="529" spans="1:6" x14ac:dyDescent="0.2">
      <c r="A529" s="3">
        <v>32.938077449798577</v>
      </c>
      <c r="B529">
        <v>1.7156399566592879</v>
      </c>
      <c r="C529">
        <v>1.584579959970142</v>
      </c>
      <c r="D529">
        <v>1.6796199575692301</v>
      </c>
      <c r="E529">
        <v>1.658889958092914</v>
      </c>
      <c r="F529">
        <v>1.5928999597599609</v>
      </c>
    </row>
    <row r="530" spans="1:6" x14ac:dyDescent="0.2">
      <c r="A530" s="3">
        <v>33.000580072402947</v>
      </c>
      <c r="B530">
        <v>1.7138699567040021</v>
      </c>
      <c r="C530">
        <v>1.584389959974942</v>
      </c>
      <c r="D530">
        <v>1.680389957549778</v>
      </c>
      <c r="E530">
        <v>1.659139958086598</v>
      </c>
      <c r="F530">
        <v>1.591079959805938</v>
      </c>
    </row>
    <row r="531" spans="1:6" x14ac:dyDescent="0.2">
      <c r="A531" s="3">
        <v>33.063082695007317</v>
      </c>
      <c r="B531">
        <v>1.711959956752253</v>
      </c>
      <c r="C531">
        <v>1.5849099599618059</v>
      </c>
      <c r="D531">
        <v>1.681059957532852</v>
      </c>
      <c r="E531">
        <v>1.6590899580878611</v>
      </c>
      <c r="F531">
        <v>1.5881399598802091</v>
      </c>
    </row>
    <row r="532" spans="1:6" x14ac:dyDescent="0.2">
      <c r="A532" s="3">
        <v>33.125585317611687</v>
      </c>
      <c r="B532">
        <v>1.708749956833344</v>
      </c>
      <c r="C532">
        <v>1.584479959972668</v>
      </c>
      <c r="D532">
        <v>1.6812599575278</v>
      </c>
      <c r="E532">
        <v>1.6582999581078179</v>
      </c>
      <c r="F532">
        <v>1.586089959931996</v>
      </c>
    </row>
    <row r="533" spans="1:6" x14ac:dyDescent="0.2">
      <c r="A533" s="3">
        <v>33.188087940216057</v>
      </c>
      <c r="B533">
        <v>1.704479956941213</v>
      </c>
      <c r="C533">
        <v>1.5826699600183931</v>
      </c>
      <c r="D533">
        <v>1.6805699575452311</v>
      </c>
      <c r="E533">
        <v>1.657049958139396</v>
      </c>
      <c r="F533">
        <v>1.5853099599517011</v>
      </c>
    </row>
    <row r="534" spans="1:6" x14ac:dyDescent="0.2">
      <c r="A534" s="3">
        <v>33.250590562820427</v>
      </c>
      <c r="B534">
        <v>1.700079957052367</v>
      </c>
      <c r="C534">
        <v>1.580269960079022</v>
      </c>
      <c r="D534">
        <v>1.6783599576010599</v>
      </c>
      <c r="E534">
        <v>1.655739958172489</v>
      </c>
      <c r="F534">
        <v>1.584489959972416</v>
      </c>
    </row>
    <row r="535" spans="1:6" x14ac:dyDescent="0.2">
      <c r="A535" s="3">
        <v>33.313093185424798</v>
      </c>
      <c r="B535">
        <v>1.6958299571597311</v>
      </c>
      <c r="C535">
        <v>1.5779499601376299</v>
      </c>
      <c r="D535">
        <v>1.6744299577003401</v>
      </c>
      <c r="E535">
        <v>1.6545699582020461</v>
      </c>
      <c r="F535">
        <v>1.582289960027992</v>
      </c>
    </row>
    <row r="536" spans="1:6" x14ac:dyDescent="0.2">
      <c r="A536" s="3">
        <v>33.375595808029168</v>
      </c>
      <c r="B536">
        <v>1.691259957275179</v>
      </c>
      <c r="C536">
        <v>1.575189960207354</v>
      </c>
      <c r="D536">
        <v>1.6692899578301881</v>
      </c>
      <c r="E536">
        <v>1.653769958222256</v>
      </c>
      <c r="F536">
        <v>1.5780699601345991</v>
      </c>
    </row>
    <row r="537" spans="1:6" x14ac:dyDescent="0.2">
      <c r="A537" s="3">
        <v>33.438098430633538</v>
      </c>
      <c r="B537">
        <v>1.6867599573888581</v>
      </c>
      <c r="C537">
        <v>1.570869960316486</v>
      </c>
      <c r="D537">
        <v>1.663649957972666</v>
      </c>
      <c r="E537">
        <v>1.653319958233624</v>
      </c>
      <c r="F537">
        <v>1.571589960298297</v>
      </c>
    </row>
    <row r="538" spans="1:6" x14ac:dyDescent="0.2">
      <c r="A538" s="3">
        <v>33.500601053237922</v>
      </c>
      <c r="B538">
        <v>1.683779957464139</v>
      </c>
      <c r="C538">
        <v>1.5647799604703321</v>
      </c>
      <c r="D538">
        <v>1.6578899581181761</v>
      </c>
      <c r="E538">
        <v>1.6529799582422131</v>
      </c>
      <c r="F538">
        <v>1.563569960500899</v>
      </c>
    </row>
    <row r="539" spans="1:6" x14ac:dyDescent="0.2">
      <c r="A539" s="3">
        <v>33.563103675842292</v>
      </c>
      <c r="B539">
        <v>1.6830799574818229</v>
      </c>
      <c r="C539">
        <v>1.5580299606408521</v>
      </c>
      <c r="D539">
        <v>1.652269958260149</v>
      </c>
      <c r="E539">
        <v>1.652659958250297</v>
      </c>
      <c r="F539">
        <v>1.5566899606747031</v>
      </c>
    </row>
    <row r="540" spans="1:6" x14ac:dyDescent="0.2">
      <c r="A540" s="3">
        <v>33.625606298446662</v>
      </c>
      <c r="B540">
        <v>1.683529957470455</v>
      </c>
      <c r="C540">
        <v>1.5519499607944449</v>
      </c>
      <c r="D540">
        <v>1.647359958384186</v>
      </c>
      <c r="E540">
        <v>1.6526499582505489</v>
      </c>
      <c r="F540">
        <v>1.5543599607335641</v>
      </c>
    </row>
    <row r="541" spans="1:6" x14ac:dyDescent="0.2">
      <c r="A541" s="3">
        <v>33.688108921051032</v>
      </c>
      <c r="B541">
        <v>1.6832799574767709</v>
      </c>
      <c r="C541">
        <v>1.546909960921766</v>
      </c>
      <c r="D541">
        <v>1.643729958475888</v>
      </c>
      <c r="E541">
        <v>1.65340995823135</v>
      </c>
      <c r="F541">
        <v>1.5574499606555039</v>
      </c>
    </row>
    <row r="542" spans="1:6" x14ac:dyDescent="0.2">
      <c r="A542" s="3">
        <v>33.750611543655403</v>
      </c>
      <c r="B542">
        <v>1.681349957525526</v>
      </c>
      <c r="C542">
        <v>1.542869961023825</v>
      </c>
      <c r="D542">
        <v>1.6417899585248961</v>
      </c>
      <c r="E542">
        <v>1.6548499581949729</v>
      </c>
      <c r="F542">
        <v>1.562909960517572</v>
      </c>
    </row>
    <row r="543" spans="1:6" x14ac:dyDescent="0.2">
      <c r="A543" s="3">
        <v>33.813114166259773</v>
      </c>
      <c r="B543">
        <v>1.67797995761066</v>
      </c>
      <c r="C543">
        <v>1.540699961078644</v>
      </c>
      <c r="D543">
        <v>1.642019958519086</v>
      </c>
      <c r="E543">
        <v>1.655939958167437</v>
      </c>
      <c r="F543">
        <v>1.5663999604294081</v>
      </c>
    </row>
    <row r="544" spans="1:6" x14ac:dyDescent="0.2">
      <c r="A544" s="3">
        <v>33.875616788864143</v>
      </c>
      <c r="B544">
        <v>1.674119957708172</v>
      </c>
      <c r="C544">
        <v>1.5415099610581819</v>
      </c>
      <c r="D544">
        <v>1.64474995845012</v>
      </c>
      <c r="E544">
        <v>1.655649958174763</v>
      </c>
      <c r="F544">
        <v>1.566289960432186</v>
      </c>
    </row>
    <row r="545" spans="1:6" x14ac:dyDescent="0.2">
      <c r="A545" s="3">
        <v>33.938119411468513</v>
      </c>
      <c r="B545">
        <v>1.6707599577930521</v>
      </c>
      <c r="C545">
        <v>1.544859960973554</v>
      </c>
      <c r="D545">
        <v>1.649239958336693</v>
      </c>
      <c r="E545">
        <v>1.6540099582161929</v>
      </c>
      <c r="F545">
        <v>1.564719960471848</v>
      </c>
    </row>
    <row r="546" spans="1:6" x14ac:dyDescent="0.2">
      <c r="A546" s="3">
        <v>34.000622034072883</v>
      </c>
      <c r="B546">
        <v>1.668269957855955</v>
      </c>
      <c r="C546">
        <v>1.5487499608752839</v>
      </c>
      <c r="D546">
        <v>1.653549958227813</v>
      </c>
      <c r="E546">
        <v>1.6517199582740429</v>
      </c>
      <c r="F546">
        <v>1.564909960467048</v>
      </c>
    </row>
    <row r="547" spans="1:6" x14ac:dyDescent="0.2">
      <c r="A547" s="3">
        <v>34.063124656677253</v>
      </c>
      <c r="B547">
        <v>1.6662599579067321</v>
      </c>
      <c r="C547">
        <v>1.551109960815666</v>
      </c>
      <c r="D547">
        <v>1.6556599581745099</v>
      </c>
      <c r="E547">
        <v>1.6494699583308829</v>
      </c>
      <c r="F547">
        <v>1.5676799603970719</v>
      </c>
    </row>
    <row r="548" spans="1:6" x14ac:dyDescent="0.2">
      <c r="A548" s="3">
        <v>34.125627279281623</v>
      </c>
      <c r="B548">
        <v>1.664229957958014</v>
      </c>
      <c r="C548">
        <v>1.5508799608214761</v>
      </c>
      <c r="D548">
        <v>1.654829958195478</v>
      </c>
      <c r="E548">
        <v>1.647859958371555</v>
      </c>
      <c r="F548">
        <v>1.570909960315475</v>
      </c>
    </row>
    <row r="549" spans="1:6" x14ac:dyDescent="0.2">
      <c r="A549" s="3">
        <v>34.188129901885993</v>
      </c>
      <c r="B549">
        <v>1.6622899580070229</v>
      </c>
      <c r="C549">
        <v>1.547959960895241</v>
      </c>
      <c r="D549">
        <v>1.651509958279348</v>
      </c>
      <c r="E549">
        <v>1.6475399583796391</v>
      </c>
      <c r="F549">
        <v>1.5721999602828871</v>
      </c>
    </row>
    <row r="550" spans="1:6" x14ac:dyDescent="0.2">
      <c r="A550" s="3">
        <v>34.250632524490364</v>
      </c>
      <c r="B550">
        <v>1.661199958034558</v>
      </c>
      <c r="C550">
        <v>1.5434099610101839</v>
      </c>
      <c r="D550">
        <v>1.6466499584021219</v>
      </c>
      <c r="E550">
        <v>1.648639958351851</v>
      </c>
      <c r="F550">
        <v>1.5711599603091599</v>
      </c>
    </row>
    <row r="551" spans="1:6" x14ac:dyDescent="0.2">
      <c r="A551" s="3">
        <v>34.313135147094727</v>
      </c>
      <c r="B551">
        <v>1.661549958025716</v>
      </c>
      <c r="C551">
        <v>1.5392499611152739</v>
      </c>
      <c r="D551">
        <v>1.641549958530959</v>
      </c>
      <c r="E551">
        <v>1.650309958309663</v>
      </c>
      <c r="F551">
        <v>1.569139960360189</v>
      </c>
    </row>
    <row r="552" spans="1:6" x14ac:dyDescent="0.2">
      <c r="A552" s="3">
        <v>34.375637769699097</v>
      </c>
      <c r="B552">
        <v>1.6628399579931279</v>
      </c>
      <c r="C552">
        <v>1.5369799611726189</v>
      </c>
      <c r="D552">
        <v>1.637679958628723</v>
      </c>
      <c r="E552">
        <v>1.651609958276822</v>
      </c>
      <c r="F552">
        <v>1.5676199603985881</v>
      </c>
    </row>
    <row r="553" spans="1:6" x14ac:dyDescent="0.2">
      <c r="A553" s="3">
        <v>34.438140392303467</v>
      </c>
      <c r="B553">
        <v>1.6640099579635721</v>
      </c>
      <c r="C553">
        <v>1.5362399611913129</v>
      </c>
      <c r="D553">
        <v>1.6359699586719221</v>
      </c>
      <c r="E553">
        <v>1.6523399582583811</v>
      </c>
      <c r="F553">
        <v>1.5671299604109661</v>
      </c>
    </row>
    <row r="554" spans="1:6" x14ac:dyDescent="0.2">
      <c r="A554" s="3">
        <v>34.500643014907837</v>
      </c>
      <c r="B554">
        <v>1.664599957948667</v>
      </c>
      <c r="C554">
        <v>1.5354199612120281</v>
      </c>
      <c r="D554">
        <v>1.636079958669143</v>
      </c>
      <c r="E554">
        <v>1.652719958248781</v>
      </c>
      <c r="F554">
        <v>1.5675999603990931</v>
      </c>
    </row>
    <row r="555" spans="1:6" x14ac:dyDescent="0.2">
      <c r="A555" s="3">
        <v>34.563145637512207</v>
      </c>
      <c r="B555">
        <v>1.664499957951193</v>
      </c>
      <c r="C555">
        <v>1.533279961266089</v>
      </c>
      <c r="D555">
        <v>1.6364799586590379</v>
      </c>
      <c r="E555">
        <v>1.652719958248781</v>
      </c>
      <c r="F555">
        <v>1.568799960368779</v>
      </c>
    </row>
    <row r="556" spans="1:6" x14ac:dyDescent="0.2">
      <c r="A556" s="3">
        <v>34.625648260116577</v>
      </c>
      <c r="B556">
        <v>1.663159957985044</v>
      </c>
      <c r="C556">
        <v>1.5301299613456649</v>
      </c>
      <c r="D556">
        <v>1.6356799586792481</v>
      </c>
      <c r="E556">
        <v>1.6518699582702541</v>
      </c>
      <c r="F556">
        <v>1.5705499603245701</v>
      </c>
    </row>
    <row r="557" spans="1:6" x14ac:dyDescent="0.2">
      <c r="A557" s="3">
        <v>34.688150882720947</v>
      </c>
      <c r="B557">
        <v>1.6599899580651249</v>
      </c>
      <c r="C557">
        <v>1.527739961406041</v>
      </c>
      <c r="D557">
        <v>1.633819958726235</v>
      </c>
      <c r="E557">
        <v>1.6498699583207781</v>
      </c>
      <c r="F557">
        <v>1.5725799602732879</v>
      </c>
    </row>
    <row r="558" spans="1:6" x14ac:dyDescent="0.2">
      <c r="A558" s="3">
        <v>34.750653505325317</v>
      </c>
      <c r="B558">
        <v>1.655479958179058</v>
      </c>
      <c r="C558">
        <v>1.5277899614047781</v>
      </c>
      <c r="D558">
        <v>1.6327299587537709</v>
      </c>
      <c r="E558">
        <v>1.647589958378376</v>
      </c>
      <c r="F558">
        <v>1.5742199602318581</v>
      </c>
    </row>
    <row r="559" spans="1:6" x14ac:dyDescent="0.2">
      <c r="A559" s="3">
        <v>34.813156127929688</v>
      </c>
      <c r="B559">
        <v>1.651139958288695</v>
      </c>
      <c r="C559">
        <v>1.5305899613340439</v>
      </c>
      <c r="D559">
        <v>1.633999958721688</v>
      </c>
      <c r="E559">
        <v>1.6469199583953009</v>
      </c>
      <c r="F559">
        <v>1.5751299602088691</v>
      </c>
    </row>
    <row r="560" spans="1:6" x14ac:dyDescent="0.2">
      <c r="A560" s="3">
        <v>34.875658750534058</v>
      </c>
      <c r="B560">
        <v>1.6478899583707971</v>
      </c>
      <c r="C560">
        <v>1.534819961227186</v>
      </c>
      <c r="D560">
        <v>1.636749958652217</v>
      </c>
      <c r="E560">
        <v>1.6490299583419981</v>
      </c>
      <c r="F560">
        <v>1.575669960195228</v>
      </c>
    </row>
    <row r="561" spans="1:6" x14ac:dyDescent="0.2">
      <c r="A561" s="3">
        <v>34.938161373138428</v>
      </c>
      <c r="B561">
        <v>1.6448699584470889</v>
      </c>
      <c r="C561">
        <v>1.537979961147357</v>
      </c>
      <c r="D561">
        <v>1.638159958616598</v>
      </c>
      <c r="E561">
        <v>1.6528799582447391</v>
      </c>
      <c r="F561">
        <v>1.5762399601808279</v>
      </c>
    </row>
    <row r="562" spans="1:6" x14ac:dyDescent="0.2">
      <c r="A562" s="3">
        <v>35.000663995742798</v>
      </c>
      <c r="B562">
        <v>1.640429958559253</v>
      </c>
      <c r="C562">
        <v>1.537899961149378</v>
      </c>
      <c r="D562">
        <v>1.6359899586714159</v>
      </c>
      <c r="E562">
        <v>1.6562599581593529</v>
      </c>
      <c r="F562">
        <v>1.576429960176029</v>
      </c>
    </row>
    <row r="563" spans="1:6" x14ac:dyDescent="0.2">
      <c r="A563" s="3">
        <v>35.063166618347168</v>
      </c>
      <c r="B563">
        <v>1.6344199587110779</v>
      </c>
      <c r="C563">
        <v>1.534309961240069</v>
      </c>
      <c r="D563">
        <v>1.6303999588126321</v>
      </c>
      <c r="E563">
        <v>1.6581499581116079</v>
      </c>
      <c r="F563">
        <v>1.5756199601964911</v>
      </c>
    </row>
    <row r="564" spans="1:6" x14ac:dyDescent="0.2">
      <c r="A564" s="3">
        <v>35.125669240951538</v>
      </c>
      <c r="B564">
        <v>1.628659958856588</v>
      </c>
      <c r="C564">
        <v>1.5286699613825481</v>
      </c>
      <c r="D564">
        <v>1.6236799589823929</v>
      </c>
      <c r="E564">
        <v>1.659319958082051</v>
      </c>
      <c r="F564">
        <v>1.573789960242721</v>
      </c>
    </row>
    <row r="565" spans="1:6" x14ac:dyDescent="0.2">
      <c r="A565" s="3">
        <v>35.188171863555908</v>
      </c>
      <c r="B565">
        <v>1.625149958945258</v>
      </c>
      <c r="C565">
        <v>1.522779961531342</v>
      </c>
      <c r="D565">
        <v>1.618759959106683</v>
      </c>
      <c r="E565">
        <v>1.660639958048705</v>
      </c>
      <c r="F565">
        <v>1.5713299603048649</v>
      </c>
    </row>
    <row r="566" spans="1:6" x14ac:dyDescent="0.2">
      <c r="A566" s="3">
        <v>35.250674486160278</v>
      </c>
      <c r="B566">
        <v>1.624509958961426</v>
      </c>
      <c r="C566">
        <v>1.5181899616472949</v>
      </c>
      <c r="D566">
        <v>1.61750995913826</v>
      </c>
      <c r="E566">
        <v>1.6616999580219269</v>
      </c>
      <c r="F566">
        <v>1.56848996037661</v>
      </c>
    </row>
    <row r="567" spans="1:6" x14ac:dyDescent="0.2">
      <c r="A567" s="3">
        <v>35.313177108764648</v>
      </c>
      <c r="B567">
        <v>1.6263999589136799</v>
      </c>
      <c r="C567">
        <v>1.516169961698324</v>
      </c>
      <c r="D567">
        <v>1.6201999590703049</v>
      </c>
      <c r="E567">
        <v>1.6613299580312739</v>
      </c>
      <c r="F567">
        <v>1.5653699604554281</v>
      </c>
    </row>
    <row r="568" spans="1:6" x14ac:dyDescent="0.2">
      <c r="A568" s="3">
        <v>35.375679731369019</v>
      </c>
      <c r="B568">
        <v>1.6300199588222311</v>
      </c>
      <c r="C568">
        <v>1.5171499616735671</v>
      </c>
      <c r="D568">
        <v>1.6255999589338901</v>
      </c>
      <c r="E568">
        <v>1.659119958087103</v>
      </c>
      <c r="F568">
        <v>1.56226996053374</v>
      </c>
    </row>
    <row r="569" spans="1:6" x14ac:dyDescent="0.2">
      <c r="A569" s="3">
        <v>35.438182353973389</v>
      </c>
      <c r="B569">
        <v>1.633719958728761</v>
      </c>
      <c r="C569">
        <v>1.5200299616008119</v>
      </c>
      <c r="D569">
        <v>1.631159958793432</v>
      </c>
      <c r="E569">
        <v>1.655819958170468</v>
      </c>
      <c r="F569">
        <v>1.559469960604474</v>
      </c>
    </row>
    <row r="570" spans="1:6" x14ac:dyDescent="0.2">
      <c r="A570" s="3">
        <v>35.500684976577759</v>
      </c>
      <c r="B570">
        <v>1.6352699586896049</v>
      </c>
      <c r="C570">
        <v>1.5227099615331099</v>
      </c>
      <c r="D570">
        <v>1.634019958721183</v>
      </c>
      <c r="E570">
        <v>1.652449958255602</v>
      </c>
      <c r="F570">
        <v>1.556919960668893</v>
      </c>
    </row>
    <row r="571" spans="1:6" x14ac:dyDescent="0.2">
      <c r="A571" s="3">
        <v>35.563187599182129</v>
      </c>
      <c r="B571">
        <v>1.633439958735835</v>
      </c>
      <c r="C571">
        <v>1.523419961515174</v>
      </c>
      <c r="D571">
        <v>1.6329199587489709</v>
      </c>
      <c r="E571">
        <v>1.6493699583334089</v>
      </c>
      <c r="F571">
        <v>1.5550899607151221</v>
      </c>
    </row>
    <row r="572" spans="1:6" x14ac:dyDescent="0.2">
      <c r="A572" s="3">
        <v>35.625690221786499</v>
      </c>
      <c r="B572">
        <v>1.62948995883562</v>
      </c>
      <c r="C572">
        <v>1.521649961559888</v>
      </c>
      <c r="D572">
        <v>1.6292899588406731</v>
      </c>
      <c r="E572">
        <v>1.646409958408185</v>
      </c>
      <c r="F572">
        <v>1.555379960707796</v>
      </c>
    </row>
    <row r="573" spans="1:6" x14ac:dyDescent="0.2">
      <c r="A573" s="3">
        <v>35.688192844390869</v>
      </c>
      <c r="B573">
        <v>1.6262199589182269</v>
      </c>
      <c r="C573">
        <v>1.517849961655884</v>
      </c>
      <c r="D573">
        <v>1.625919958925806</v>
      </c>
      <c r="E573">
        <v>1.6438399584731089</v>
      </c>
      <c r="F573">
        <v>1.5587599606224101</v>
      </c>
    </row>
    <row r="574" spans="1:6" x14ac:dyDescent="0.2">
      <c r="A574" s="3">
        <v>35.750695466995239</v>
      </c>
      <c r="B574">
        <v>1.6256199589333851</v>
      </c>
      <c r="C574">
        <v>1.513059961776889</v>
      </c>
      <c r="D574">
        <v>1.624219958968752</v>
      </c>
      <c r="E574">
        <v>1.6427199585014021</v>
      </c>
      <c r="F574">
        <v>1.563999960490037</v>
      </c>
    </row>
    <row r="575" spans="1:6" x14ac:dyDescent="0.2">
      <c r="A575" s="3">
        <v>35.813198089599609</v>
      </c>
      <c r="B575">
        <v>1.6275799588838711</v>
      </c>
      <c r="C575">
        <v>1.508799961884506</v>
      </c>
      <c r="D575">
        <v>1.623179958995024</v>
      </c>
      <c r="E575">
        <v>1.643859958472603</v>
      </c>
      <c r="F575">
        <v>1.5680499603877249</v>
      </c>
    </row>
    <row r="576" spans="1:6" x14ac:dyDescent="0.2">
      <c r="A576" s="3">
        <v>35.875700712203979</v>
      </c>
      <c r="B576">
        <v>1.630739958804043</v>
      </c>
      <c r="C576">
        <v>1.506539961941598</v>
      </c>
      <c r="D576">
        <v>1.621339959041507</v>
      </c>
      <c r="E576">
        <v>1.6467599583993431</v>
      </c>
      <c r="F576">
        <v>1.568509960376105</v>
      </c>
    </row>
    <row r="577" spans="1:6" x14ac:dyDescent="0.2">
      <c r="A577" s="3">
        <v>35.93820333480835</v>
      </c>
      <c r="B577">
        <v>1.6335599587328029</v>
      </c>
      <c r="C577">
        <v>1.5067699619357879</v>
      </c>
      <c r="D577">
        <v>1.619219959095062</v>
      </c>
      <c r="E577">
        <v>1.6500499583162309</v>
      </c>
      <c r="F577">
        <v>1.565789960444818</v>
      </c>
    </row>
    <row r="578" spans="1:6" x14ac:dyDescent="0.2">
      <c r="A578" s="3">
        <v>36.00070595741272</v>
      </c>
      <c r="B578">
        <v>1.634769958702236</v>
      </c>
      <c r="C578">
        <v>1.508659961888043</v>
      </c>
      <c r="D578">
        <v>1.618739959107188</v>
      </c>
      <c r="E578">
        <v>1.65283995824575</v>
      </c>
      <c r="F578">
        <v>1.562579960525909</v>
      </c>
    </row>
    <row r="579" spans="1:6" x14ac:dyDescent="0.2">
      <c r="A579" s="3">
        <v>36.06320858001709</v>
      </c>
      <c r="B579">
        <v>1.6335599587328029</v>
      </c>
      <c r="C579">
        <v>1.5109299618306979</v>
      </c>
      <c r="D579">
        <v>1.6206299590594431</v>
      </c>
      <c r="E579">
        <v>1.655479958179058</v>
      </c>
      <c r="F579">
        <v>1.561439960554708</v>
      </c>
    </row>
    <row r="580" spans="1:6" x14ac:dyDescent="0.2">
      <c r="A580" s="3">
        <v>36.12571120262146</v>
      </c>
      <c r="B580">
        <v>1.629779958828294</v>
      </c>
      <c r="C580">
        <v>1.51259996178851</v>
      </c>
      <c r="D580">
        <v>1.6233299589912349</v>
      </c>
      <c r="E580">
        <v>1.658759958096198</v>
      </c>
      <c r="F580">
        <v>1.5626099605251511</v>
      </c>
    </row>
    <row r="581" spans="1:6" x14ac:dyDescent="0.2">
      <c r="A581" s="3">
        <v>36.18821382522583</v>
      </c>
      <c r="B581">
        <v>1.624189958969509</v>
      </c>
      <c r="C581">
        <v>1.5132099617731001</v>
      </c>
      <c r="D581">
        <v>1.6246399589581419</v>
      </c>
      <c r="E581">
        <v>1.6625099580014651</v>
      </c>
      <c r="F581">
        <v>1.563779960495594</v>
      </c>
    </row>
    <row r="582" spans="1:6" x14ac:dyDescent="0.2">
      <c r="A582" s="3">
        <v>36.2507164478302</v>
      </c>
      <c r="B582">
        <v>1.618559959111735</v>
      </c>
      <c r="C582">
        <v>1.512699961785984</v>
      </c>
      <c r="D582">
        <v>1.6236099589841611</v>
      </c>
      <c r="E582">
        <v>1.665879957916331</v>
      </c>
      <c r="F582">
        <v>1.5623299605322249</v>
      </c>
    </row>
    <row r="583" spans="1:6" x14ac:dyDescent="0.2">
      <c r="A583" s="3">
        <v>36.31321907043457</v>
      </c>
      <c r="B583">
        <v>1.6152699591948481</v>
      </c>
      <c r="C583">
        <v>1.5115899618140249</v>
      </c>
      <c r="D583">
        <v>1.620729959056916</v>
      </c>
      <c r="E583">
        <v>1.668149957858986</v>
      </c>
      <c r="F583">
        <v>1.558449960630242</v>
      </c>
    </row>
    <row r="584" spans="1:6" x14ac:dyDescent="0.2">
      <c r="A584" s="3">
        <v>36.37572169303894</v>
      </c>
      <c r="B584">
        <v>1.615849959180196</v>
      </c>
      <c r="C584">
        <v>1.510719961836003</v>
      </c>
      <c r="D584">
        <v>1.616989959151397</v>
      </c>
      <c r="E584">
        <v>1.6688999578400401</v>
      </c>
      <c r="F584">
        <v>1.5550199607168911</v>
      </c>
    </row>
    <row r="585" spans="1:6" x14ac:dyDescent="0.2">
      <c r="A585" s="3">
        <v>36.438224315643311</v>
      </c>
      <c r="B585">
        <v>1.619149959096831</v>
      </c>
      <c r="C585">
        <v>1.510369961844845</v>
      </c>
      <c r="D585">
        <v>1.6134399592410771</v>
      </c>
      <c r="E585">
        <v>1.6676599578713649</v>
      </c>
      <c r="F585">
        <v>1.554859960720933</v>
      </c>
    </row>
    <row r="586" spans="1:6" x14ac:dyDescent="0.2">
      <c r="A586" s="3">
        <v>36.500726938247681</v>
      </c>
      <c r="B586">
        <v>1.621939959026349</v>
      </c>
      <c r="C586">
        <v>1.5099699618549489</v>
      </c>
      <c r="D586">
        <v>1.6113699592933699</v>
      </c>
      <c r="E586">
        <v>1.6642799579567511</v>
      </c>
      <c r="F586">
        <v>1.558349960632768</v>
      </c>
    </row>
    <row r="587" spans="1:6" x14ac:dyDescent="0.2">
      <c r="A587" s="3">
        <v>36.563229560852051</v>
      </c>
      <c r="B587">
        <v>1.62185995902837</v>
      </c>
      <c r="C587">
        <v>1.5089399618809689</v>
      </c>
      <c r="D587">
        <v>1.611779959283012</v>
      </c>
      <c r="E587">
        <v>1.6595799580754831</v>
      </c>
      <c r="F587">
        <v>1.563569960500899</v>
      </c>
    </row>
    <row r="588" spans="1:6" x14ac:dyDescent="0.2">
      <c r="A588" s="3">
        <v>36.625732183456421</v>
      </c>
      <c r="B588">
        <v>1.6195799590859681</v>
      </c>
      <c r="C588">
        <v>1.507359961920884</v>
      </c>
      <c r="D588">
        <v>1.6141899592221309</v>
      </c>
      <c r="E588">
        <v>1.6551399581876469</v>
      </c>
      <c r="F588">
        <v>1.567859960392525</v>
      </c>
    </row>
    <row r="589" spans="1:6" x14ac:dyDescent="0.2">
      <c r="A589" s="3">
        <v>36.688234806060791</v>
      </c>
      <c r="B589">
        <v>1.617629959135229</v>
      </c>
      <c r="C589">
        <v>1.5058699619585241</v>
      </c>
      <c r="D589">
        <v>1.6170399591501341</v>
      </c>
      <c r="E589">
        <v>1.652579958252318</v>
      </c>
      <c r="F589">
        <v>1.569549960349832</v>
      </c>
    </row>
    <row r="590" spans="1:6" x14ac:dyDescent="0.2">
      <c r="A590" s="3">
        <v>36.750737428665161</v>
      </c>
      <c r="B590">
        <v>1.6173899591412919</v>
      </c>
      <c r="C590">
        <v>1.5050799619784809</v>
      </c>
      <c r="D590">
        <v>1.6193699590912729</v>
      </c>
      <c r="E590">
        <v>1.6529599582427179</v>
      </c>
      <c r="F590">
        <v>1.5687099603710519</v>
      </c>
    </row>
    <row r="591" spans="1:6" x14ac:dyDescent="0.2">
      <c r="A591" s="3">
        <v>36.813240051269531</v>
      </c>
      <c r="B591">
        <v>1.617799959130934</v>
      </c>
      <c r="C591">
        <v>1.505319961972418</v>
      </c>
      <c r="D591">
        <v>1.621219959044538</v>
      </c>
      <c r="E591">
        <v>1.6564499581545531</v>
      </c>
      <c r="F591">
        <v>1.566529960426124</v>
      </c>
    </row>
    <row r="592" spans="1:6" x14ac:dyDescent="0.2">
      <c r="A592" s="3">
        <v>36.875742673873901</v>
      </c>
      <c r="B592">
        <v>1.617179959146597</v>
      </c>
      <c r="C592">
        <v>1.5066899619378089</v>
      </c>
      <c r="D592">
        <v>1.6223599590157389</v>
      </c>
      <c r="E592">
        <v>1.6616599580229381</v>
      </c>
      <c r="F592">
        <v>1.564159960485995</v>
      </c>
    </row>
    <row r="593" spans="1:6" x14ac:dyDescent="0.2">
      <c r="A593" s="3">
        <v>36.938245296478271</v>
      </c>
      <c r="B593">
        <v>1.6153899591918159</v>
      </c>
      <c r="C593">
        <v>1.509189961874654</v>
      </c>
      <c r="D593">
        <v>1.6218099590296331</v>
      </c>
      <c r="E593">
        <v>1.6659999579133</v>
      </c>
      <c r="F593">
        <v>1.5620699605387931</v>
      </c>
    </row>
    <row r="594" spans="1:6" x14ac:dyDescent="0.2">
      <c r="A594" s="3">
        <v>37.000747919082642</v>
      </c>
      <c r="B594">
        <v>1.6136399592360251</v>
      </c>
      <c r="C594">
        <v>1.5125199617905309</v>
      </c>
      <c r="D594">
        <v>1.618989959100873</v>
      </c>
      <c r="E594">
        <v>1.6672499578817219</v>
      </c>
      <c r="F594">
        <v>1.560389960581233</v>
      </c>
    </row>
    <row r="595" spans="1:6" x14ac:dyDescent="0.2">
      <c r="A595" s="3">
        <v>37.063250541687012</v>
      </c>
      <c r="B595">
        <v>1.612989959252445</v>
      </c>
      <c r="C595">
        <v>1.5158399617066609</v>
      </c>
      <c r="D595">
        <v>1.614809959206468</v>
      </c>
      <c r="E595">
        <v>1.6652099579332571</v>
      </c>
      <c r="F595">
        <v>1.559299960608769</v>
      </c>
    </row>
    <row r="596" spans="1:6" x14ac:dyDescent="0.2">
      <c r="A596" s="3">
        <v>37.125753164291382</v>
      </c>
      <c r="B596">
        <v>1.613509959239309</v>
      </c>
      <c r="C596">
        <v>1.5181899616472949</v>
      </c>
      <c r="D596">
        <v>1.6110799593006959</v>
      </c>
      <c r="E596">
        <v>1.6616199580239479</v>
      </c>
      <c r="F596">
        <v>1.5588299606206419</v>
      </c>
    </row>
    <row r="597" spans="1:6" x14ac:dyDescent="0.2">
      <c r="A597" s="3">
        <v>37.188255786895752</v>
      </c>
      <c r="B597">
        <v>1.61426995922011</v>
      </c>
      <c r="C597">
        <v>1.519069961625064</v>
      </c>
      <c r="D597">
        <v>1.609219959347683</v>
      </c>
      <c r="E597">
        <v>1.6586199580997349</v>
      </c>
      <c r="F597">
        <v>1.5585899606267051</v>
      </c>
    </row>
    <row r="598" spans="1:6" x14ac:dyDescent="0.2">
      <c r="A598" s="3">
        <v>37.250758409500122</v>
      </c>
      <c r="B598">
        <v>1.614129959223646</v>
      </c>
      <c r="C598">
        <v>1.5185599616379479</v>
      </c>
      <c r="D598">
        <v>1.6094099593428839</v>
      </c>
      <c r="E598">
        <v>1.657349958131817</v>
      </c>
      <c r="F598">
        <v>1.558209960636304</v>
      </c>
    </row>
    <row r="599" spans="1:6" x14ac:dyDescent="0.2">
      <c r="A599" s="3">
        <v>37.313261032104492</v>
      </c>
      <c r="B599">
        <v>1.612759959258256</v>
      </c>
      <c r="C599">
        <v>1.5170399616763459</v>
      </c>
      <c r="D599">
        <v>1.610539959314337</v>
      </c>
      <c r="E599">
        <v>1.657899958117923</v>
      </c>
      <c r="F599">
        <v>1.558139960638073</v>
      </c>
    </row>
    <row r="600" spans="1:6" x14ac:dyDescent="0.2">
      <c r="A600" s="3">
        <v>37.375763654708862</v>
      </c>
      <c r="B600">
        <v>1.6106099593125689</v>
      </c>
      <c r="C600">
        <v>1.5149599617288909</v>
      </c>
      <c r="D600">
        <v>1.6112499592964009</v>
      </c>
      <c r="E600">
        <v>1.659809958069673</v>
      </c>
      <c r="F600">
        <v>1.559009960616095</v>
      </c>
    </row>
    <row r="601" spans="1:6" x14ac:dyDescent="0.2">
      <c r="A601" s="3">
        <v>37.438266277313232</v>
      </c>
      <c r="B601">
        <v>1.608059959376988</v>
      </c>
      <c r="C601">
        <v>1.5126099617882569</v>
      </c>
      <c r="D601">
        <v>1.6111899592979171</v>
      </c>
      <c r="E601">
        <v>1.6624799580022229</v>
      </c>
      <c r="F601">
        <v>1.5600799605890641</v>
      </c>
    </row>
    <row r="602" spans="1:6" x14ac:dyDescent="0.2">
      <c r="A602" s="3">
        <v>37.500768899917603</v>
      </c>
      <c r="B602">
        <v>1.60541995944368</v>
      </c>
      <c r="C602">
        <v>1.5099299618559601</v>
      </c>
      <c r="D602">
        <v>1.6108099593075169</v>
      </c>
      <c r="E602">
        <v>1.6651099579357831</v>
      </c>
      <c r="F602">
        <v>1.5591299606130631</v>
      </c>
    </row>
    <row r="603" spans="1:6" x14ac:dyDescent="0.2">
      <c r="A603" s="3">
        <v>37.563271522521973</v>
      </c>
      <c r="B603">
        <v>1.603669959487888</v>
      </c>
      <c r="C603">
        <v>1.506479961943114</v>
      </c>
      <c r="D603">
        <v>1.610249959321663</v>
      </c>
      <c r="E603">
        <v>1.6669199578900591</v>
      </c>
      <c r="F603">
        <v>1.5546899607252269</v>
      </c>
    </row>
    <row r="604" spans="1:6" x14ac:dyDescent="0.2">
      <c r="A604" s="3">
        <v>37.625774145126343</v>
      </c>
      <c r="B604">
        <v>1.6036399594886459</v>
      </c>
      <c r="C604">
        <v>1.50187996205932</v>
      </c>
      <c r="D604">
        <v>1.609089959350968</v>
      </c>
      <c r="E604">
        <v>1.667509957875154</v>
      </c>
      <c r="F604">
        <v>1.5481999608891781</v>
      </c>
    </row>
    <row r="605" spans="1:6" x14ac:dyDescent="0.2">
      <c r="A605" s="3">
        <v>37.688276767730713</v>
      </c>
      <c r="B605">
        <v>1.60434995947071</v>
      </c>
      <c r="C605">
        <v>1.4962999622002831</v>
      </c>
      <c r="D605">
        <v>1.6071399594002289</v>
      </c>
      <c r="E605">
        <v>1.666639957897132</v>
      </c>
      <c r="F605">
        <v>1.543549961006647</v>
      </c>
    </row>
    <row r="606" spans="1:6" x14ac:dyDescent="0.2">
      <c r="A606" s="3">
        <v>37.750779390335083</v>
      </c>
      <c r="B606">
        <v>1.6032899594974881</v>
      </c>
      <c r="C606">
        <v>1.490659962342761</v>
      </c>
      <c r="D606">
        <v>1.604929959456058</v>
      </c>
      <c r="E606">
        <v>1.6641699579595299</v>
      </c>
      <c r="F606">
        <v>1.5438899609980581</v>
      </c>
    </row>
    <row r="607" spans="1:6" x14ac:dyDescent="0.2">
      <c r="A607" s="3">
        <v>37.813282012939453</v>
      </c>
      <c r="B607">
        <v>1.59896995960662</v>
      </c>
      <c r="C607">
        <v>1.4865599624463359</v>
      </c>
      <c r="D607">
        <v>1.603239959498751</v>
      </c>
      <c r="E607">
        <v>1.660739958046179</v>
      </c>
      <c r="F607">
        <v>1.548909960871242</v>
      </c>
    </row>
    <row r="608" spans="1:6" x14ac:dyDescent="0.2">
      <c r="A608" s="3">
        <v>37.875784635543823</v>
      </c>
      <c r="B608">
        <v>1.5926699597657721</v>
      </c>
      <c r="C608">
        <v>1.485419962475135</v>
      </c>
      <c r="D608">
        <v>1.6024999595174449</v>
      </c>
      <c r="E608">
        <v>1.657829958119692</v>
      </c>
      <c r="F608">
        <v>1.5555499607035019</v>
      </c>
    </row>
    <row r="609" spans="1:6" x14ac:dyDescent="0.2">
      <c r="A609" s="3">
        <v>37.938287258148193</v>
      </c>
      <c r="B609">
        <v>1.5869599599100179</v>
      </c>
      <c r="C609">
        <v>1.487239962429157</v>
      </c>
      <c r="D609">
        <v>1.602309959522245</v>
      </c>
      <c r="E609">
        <v>1.656789958145964</v>
      </c>
      <c r="F609">
        <v>1.5608399605698651</v>
      </c>
    </row>
    <row r="610" spans="1:6" x14ac:dyDescent="0.2">
      <c r="A610" s="3">
        <v>38.000789880752563</v>
      </c>
      <c r="B610">
        <v>1.5829799600105621</v>
      </c>
      <c r="C610">
        <v>1.489909962361708</v>
      </c>
      <c r="D610">
        <v>1.601919959532097</v>
      </c>
      <c r="E610">
        <v>1.657809958120197</v>
      </c>
      <c r="F610">
        <v>1.5632699605084781</v>
      </c>
    </row>
    <row r="611" spans="1:6" x14ac:dyDescent="0.2">
      <c r="A611" s="3">
        <v>38.063292503356926</v>
      </c>
      <c r="B611">
        <v>1.580019960085338</v>
      </c>
      <c r="C611">
        <v>1.490199962354382</v>
      </c>
      <c r="D611">
        <v>1.60144995954397</v>
      </c>
      <c r="E611">
        <v>1.659799958069925</v>
      </c>
      <c r="F611">
        <v>1.562749960521614</v>
      </c>
    </row>
    <row r="612" spans="1:6" x14ac:dyDescent="0.2">
      <c r="A612" s="3">
        <v>38.125795125961297</v>
      </c>
      <c r="B612">
        <v>1.577449960150261</v>
      </c>
      <c r="C612">
        <v>1.486409962450125</v>
      </c>
      <c r="D612">
        <v>1.601819959534623</v>
      </c>
      <c r="E612">
        <v>1.6611899580348111</v>
      </c>
      <c r="F612">
        <v>1.5604399605799699</v>
      </c>
    </row>
    <row r="613" spans="1:6" x14ac:dyDescent="0.2">
      <c r="A613" s="3">
        <v>38.188297748565667</v>
      </c>
      <c r="B613">
        <v>1.575749960193207</v>
      </c>
      <c r="C613">
        <v>1.47997996261256</v>
      </c>
      <c r="D613">
        <v>1.6033699594954669</v>
      </c>
      <c r="E613">
        <v>1.661179958035063</v>
      </c>
      <c r="F613">
        <v>1.5588399606203891</v>
      </c>
    </row>
    <row r="614" spans="1:6" x14ac:dyDescent="0.2">
      <c r="A614" s="3">
        <v>38.250800371170037</v>
      </c>
      <c r="B614">
        <v>1.575689960194723</v>
      </c>
      <c r="C614">
        <v>1.474169962759333</v>
      </c>
      <c r="D614">
        <v>1.604809959459089</v>
      </c>
      <c r="E614">
        <v>1.6604899580524941</v>
      </c>
      <c r="F614">
        <v>1.5604399605799699</v>
      </c>
    </row>
    <row r="615" spans="1:6" x14ac:dyDescent="0.2">
      <c r="A615" s="3">
        <v>38.313302993774407</v>
      </c>
      <c r="B615">
        <v>1.5773099601537981</v>
      </c>
      <c r="C615">
        <v>1.471339962830825</v>
      </c>
      <c r="D615">
        <v>1.60453995946591</v>
      </c>
      <c r="E615">
        <v>1.6608799580426421</v>
      </c>
      <c r="F615">
        <v>1.5652399604587119</v>
      </c>
    </row>
    <row r="616" spans="1:6" x14ac:dyDescent="0.2">
      <c r="A616" s="3">
        <v>38.375805616378777</v>
      </c>
      <c r="B616">
        <v>1.5799499600871061</v>
      </c>
      <c r="C616">
        <v>1.4716799628222359</v>
      </c>
      <c r="D616">
        <v>1.6024399595189609</v>
      </c>
      <c r="E616">
        <v>1.6633399579804971</v>
      </c>
      <c r="F616">
        <v>1.570539960324822</v>
      </c>
    </row>
    <row r="617" spans="1:6" x14ac:dyDescent="0.2">
      <c r="A617" s="3">
        <v>38.438308238983147</v>
      </c>
      <c r="B617">
        <v>1.5825699600209191</v>
      </c>
      <c r="C617">
        <v>1.4740299627628699</v>
      </c>
      <c r="D617">
        <v>1.599839959584642</v>
      </c>
      <c r="E617">
        <v>1.666679957896122</v>
      </c>
      <c r="F617">
        <v>1.573109960259899</v>
      </c>
    </row>
    <row r="618" spans="1:6" x14ac:dyDescent="0.2">
      <c r="A618" s="3">
        <v>38.500810861587517</v>
      </c>
      <c r="B618">
        <v>1.5841699599804999</v>
      </c>
      <c r="C618">
        <v>1.4768799626908731</v>
      </c>
      <c r="D618">
        <v>1.597689959638956</v>
      </c>
      <c r="E618">
        <v>1.6687899578428189</v>
      </c>
      <c r="F618">
        <v>1.5712499603068859</v>
      </c>
    </row>
    <row r="619" spans="1:6" x14ac:dyDescent="0.2">
      <c r="A619" s="3">
        <v>38.563313484191887</v>
      </c>
      <c r="B619">
        <v>1.5845699599703951</v>
      </c>
      <c r="C619">
        <v>1.47898996263757</v>
      </c>
      <c r="D619">
        <v>1.595779959687206</v>
      </c>
      <c r="E619">
        <v>1.668829957841808</v>
      </c>
      <c r="F619">
        <v>1.565579960450123</v>
      </c>
    </row>
    <row r="620" spans="1:6" x14ac:dyDescent="0.2">
      <c r="A620" s="3">
        <v>38.625816106796258</v>
      </c>
      <c r="B620">
        <v>1.584579959970142</v>
      </c>
      <c r="C620">
        <v>1.4798899626148341</v>
      </c>
      <c r="D620">
        <v>1.5938699597354571</v>
      </c>
      <c r="E620">
        <v>1.667519957874902</v>
      </c>
      <c r="F620">
        <v>1.5586899606241791</v>
      </c>
    </row>
    <row r="621" spans="1:6" x14ac:dyDescent="0.2">
      <c r="A621" s="3">
        <v>38.688318729400628</v>
      </c>
      <c r="B621">
        <v>1.5848599599630691</v>
      </c>
      <c r="C621">
        <v>1.4799099626143291</v>
      </c>
      <c r="D621">
        <v>1.592779959762993</v>
      </c>
      <c r="E621">
        <v>1.665719957920373</v>
      </c>
      <c r="F621">
        <v>1.5533699607585729</v>
      </c>
    </row>
    <row r="622" spans="1:6" x14ac:dyDescent="0.2">
      <c r="A622" s="3">
        <v>38.750821352004998</v>
      </c>
      <c r="B622">
        <v>1.5851999599544799</v>
      </c>
      <c r="C622">
        <v>1.4795899626224129</v>
      </c>
      <c r="D622">
        <v>1.593279959750362</v>
      </c>
      <c r="E622">
        <v>1.6637099579711501</v>
      </c>
      <c r="F622">
        <v>1.5506699608267811</v>
      </c>
    </row>
    <row r="623" spans="1:6" x14ac:dyDescent="0.2">
      <c r="A623" s="3">
        <v>38.813323974609382</v>
      </c>
      <c r="B623">
        <v>1.5849599599605431</v>
      </c>
      <c r="C623">
        <v>1.4792099626320121</v>
      </c>
      <c r="D623">
        <v>1.594989959707164</v>
      </c>
      <c r="E623">
        <v>1.661789958019654</v>
      </c>
      <c r="F623">
        <v>1.5496199608533061</v>
      </c>
    </row>
    <row r="624" spans="1:6" x14ac:dyDescent="0.2">
      <c r="A624" s="3">
        <v>38.875826597213752</v>
      </c>
      <c r="B624">
        <v>1.58389995998732</v>
      </c>
      <c r="C624">
        <v>1.4789999626373169</v>
      </c>
      <c r="D624">
        <v>1.5967999596614391</v>
      </c>
      <c r="E624">
        <v>1.660749958045926</v>
      </c>
      <c r="F624">
        <v>1.5488499608727579</v>
      </c>
    </row>
    <row r="625" spans="1:6" x14ac:dyDescent="0.2">
      <c r="A625" s="3">
        <v>38.938329219818122</v>
      </c>
      <c r="B625">
        <v>1.582269960028498</v>
      </c>
      <c r="C625">
        <v>1.478969962638075</v>
      </c>
      <c r="D625">
        <v>1.5980699596293559</v>
      </c>
      <c r="E625">
        <v>1.6612699580327901</v>
      </c>
      <c r="F625">
        <v>1.5481199608911991</v>
      </c>
    </row>
    <row r="626" spans="1:6" x14ac:dyDescent="0.2">
      <c r="A626" s="3">
        <v>39.000831842422492</v>
      </c>
      <c r="B626">
        <v>1.580519960072706</v>
      </c>
      <c r="C626">
        <v>1.478699962644896</v>
      </c>
      <c r="D626">
        <v>1.5989399596073779</v>
      </c>
      <c r="E626">
        <v>1.6626899579969181</v>
      </c>
      <c r="F626">
        <v>1.54803996089322</v>
      </c>
    </row>
    <row r="627" spans="1:6" x14ac:dyDescent="0.2">
      <c r="A627" s="3">
        <v>39.063334465026863</v>
      </c>
      <c r="B627">
        <v>1.5789399601126211</v>
      </c>
      <c r="C627">
        <v>1.477629962671926</v>
      </c>
      <c r="D627">
        <v>1.599559959591716</v>
      </c>
      <c r="E627">
        <v>1.6633099579812549</v>
      </c>
      <c r="F627">
        <v>1.5489999608689691</v>
      </c>
    </row>
    <row r="628" spans="1:6" x14ac:dyDescent="0.2">
      <c r="A628" s="3">
        <v>39.125837087631233</v>
      </c>
      <c r="B628">
        <v>1.5772699601548079</v>
      </c>
      <c r="C628">
        <v>1.47566996272144</v>
      </c>
      <c r="D628">
        <v>1.599369959596515</v>
      </c>
      <c r="E628">
        <v>1.662229958008538</v>
      </c>
      <c r="F628">
        <v>1.5508799608214761</v>
      </c>
    </row>
    <row r="629" spans="1:6" x14ac:dyDescent="0.2">
      <c r="A629" s="3">
        <v>39.188339710235603</v>
      </c>
      <c r="B629">
        <v>1.5748599602156901</v>
      </c>
      <c r="C629">
        <v>1.4731999627838379</v>
      </c>
      <c r="D629">
        <v>1.597759959637187</v>
      </c>
      <c r="E629">
        <v>1.660249958058557</v>
      </c>
      <c r="F629">
        <v>1.5531099607651411</v>
      </c>
    </row>
    <row r="630" spans="1:6" x14ac:dyDescent="0.2">
      <c r="A630" s="3">
        <v>39.250842332839973</v>
      </c>
      <c r="B630">
        <v>1.5716599602965291</v>
      </c>
      <c r="C630">
        <v>1.470949962840677</v>
      </c>
      <c r="D630">
        <v>1.5951699597026161</v>
      </c>
      <c r="E630">
        <v>1.6585899581004919</v>
      </c>
      <c r="F630">
        <v>1.5547699607232059</v>
      </c>
    </row>
    <row r="631" spans="1:6" x14ac:dyDescent="0.2">
      <c r="A631" s="3">
        <v>39.313344955444343</v>
      </c>
      <c r="B631">
        <v>1.568429960378126</v>
      </c>
      <c r="C631">
        <v>1.469419962879329</v>
      </c>
      <c r="D631">
        <v>1.5930399597564251</v>
      </c>
      <c r="E631">
        <v>1.6576999581229761</v>
      </c>
      <c r="F631">
        <v>1.5552499607110799</v>
      </c>
    </row>
    <row r="632" spans="1:6" x14ac:dyDescent="0.2">
      <c r="A632" s="3">
        <v>39.375847578048713</v>
      </c>
      <c r="B632">
        <v>1.566059960437997</v>
      </c>
      <c r="C632">
        <v>1.468259962908633</v>
      </c>
      <c r="D632">
        <v>1.592719959764509</v>
      </c>
      <c r="E632">
        <v>1.657539958127018</v>
      </c>
      <c r="F632">
        <v>1.55467996072548</v>
      </c>
    </row>
    <row r="633" spans="1:6" x14ac:dyDescent="0.2">
      <c r="A633" s="3">
        <v>39.438350200653083</v>
      </c>
      <c r="B633">
        <v>1.5646899604726059</v>
      </c>
      <c r="C633">
        <v>1.466639962949557</v>
      </c>
      <c r="D633">
        <v>1.5945499597182791</v>
      </c>
      <c r="E633">
        <v>1.6579699581161551</v>
      </c>
      <c r="F633">
        <v>1.5534999607552891</v>
      </c>
    </row>
    <row r="634" spans="1:6" x14ac:dyDescent="0.2">
      <c r="A634" s="3">
        <v>39.500852823257453</v>
      </c>
      <c r="B634">
        <v>1.563729960496858</v>
      </c>
      <c r="C634">
        <v>1.464499963003618</v>
      </c>
      <c r="D634">
        <v>1.5976599596397141</v>
      </c>
      <c r="E634">
        <v>1.6584499581040291</v>
      </c>
      <c r="F634">
        <v>1.5520099607929301</v>
      </c>
    </row>
    <row r="635" spans="1:6" x14ac:dyDescent="0.2">
      <c r="A635" s="3">
        <v>39.563355445861824</v>
      </c>
      <c r="B635">
        <v>1.5628199605198461</v>
      </c>
      <c r="C635">
        <v>1.462789963046816</v>
      </c>
      <c r="D635">
        <v>1.600479959568474</v>
      </c>
      <c r="E635">
        <v>1.658039958114387</v>
      </c>
      <c r="F635">
        <v>1.5501099608409279</v>
      </c>
    </row>
    <row r="636" spans="1:6" x14ac:dyDescent="0.2">
      <c r="A636" s="3">
        <v>39.625858068466187</v>
      </c>
      <c r="B636">
        <v>1.5625899605256559</v>
      </c>
      <c r="C636">
        <v>1.462309963058942</v>
      </c>
      <c r="D636">
        <v>1.6014799595432121</v>
      </c>
      <c r="E636">
        <v>1.65634995815708</v>
      </c>
      <c r="F636">
        <v>1.5479299608959991</v>
      </c>
    </row>
    <row r="637" spans="1:6" x14ac:dyDescent="0.2">
      <c r="A637" s="3">
        <v>39.688360691070557</v>
      </c>
      <c r="B637">
        <v>1.563899960492563</v>
      </c>
      <c r="C637">
        <v>1.462579963052121</v>
      </c>
      <c r="D637">
        <v>1.599749959586916</v>
      </c>
      <c r="E637">
        <v>1.654269958209625</v>
      </c>
      <c r="F637">
        <v>1.5465999609295979</v>
      </c>
    </row>
    <row r="638" spans="1:6" x14ac:dyDescent="0.2">
      <c r="A638" s="3">
        <v>39.750863313674927</v>
      </c>
      <c r="B638">
        <v>1.566509960426629</v>
      </c>
      <c r="C638">
        <v>1.462529963053385</v>
      </c>
      <c r="D638">
        <v>1.595509959694027</v>
      </c>
      <c r="E638">
        <v>1.653239958235645</v>
      </c>
      <c r="F638">
        <v>1.547669960902567</v>
      </c>
    </row>
    <row r="639" spans="1:6" x14ac:dyDescent="0.2">
      <c r="A639" s="3">
        <v>39.813365936279297</v>
      </c>
      <c r="B639">
        <v>1.56886996036701</v>
      </c>
      <c r="C639">
        <v>1.4619099630690471</v>
      </c>
      <c r="D639">
        <v>1.5900299598324641</v>
      </c>
      <c r="E639">
        <v>1.6538899582192239</v>
      </c>
      <c r="F639">
        <v>1.550989960818697</v>
      </c>
    </row>
    <row r="640" spans="1:6" x14ac:dyDescent="0.2">
      <c r="A640" s="3">
        <v>39.875868558883667</v>
      </c>
      <c r="B640">
        <v>1.569259960357158</v>
      </c>
      <c r="C640">
        <v>1.461279963084962</v>
      </c>
      <c r="D640">
        <v>1.584889959962311</v>
      </c>
      <c r="E640">
        <v>1.655399958181079</v>
      </c>
      <c r="F640">
        <v>1.554389960732806</v>
      </c>
    </row>
    <row r="641" spans="1:6" x14ac:dyDescent="0.2">
      <c r="A641" s="3">
        <v>39.938371181488037</v>
      </c>
      <c r="B641">
        <v>1.5672199604086929</v>
      </c>
      <c r="C641">
        <v>1.4607899630973411</v>
      </c>
      <c r="D641">
        <v>1.581089960058307</v>
      </c>
      <c r="E641">
        <v>1.6563699581565741</v>
      </c>
      <c r="F641">
        <v>1.555629960701481</v>
      </c>
    </row>
    <row r="642" spans="1:6" x14ac:dyDescent="0.2">
      <c r="A642" s="3">
        <v>40.000873804092407</v>
      </c>
      <c r="B642">
        <v>1.5639899604902889</v>
      </c>
      <c r="C642">
        <v>1.459999963117298</v>
      </c>
      <c r="D642">
        <v>1.578659960119694</v>
      </c>
      <c r="E642">
        <v>1.6560699581641529</v>
      </c>
      <c r="F642">
        <v>1.554079960740637</v>
      </c>
    </row>
    <row r="643" spans="1:6" x14ac:dyDescent="0.2">
      <c r="A643" s="3">
        <v>40.063376426696777</v>
      </c>
      <c r="B643">
        <v>1.561649960549403</v>
      </c>
      <c r="C643">
        <v>1.4585899631529169</v>
      </c>
      <c r="D643">
        <v>1.577259960155061</v>
      </c>
      <c r="E643">
        <v>1.654929958192952</v>
      </c>
      <c r="F643">
        <v>1.5505499608298119</v>
      </c>
    </row>
    <row r="644" spans="1:6" x14ac:dyDescent="0.2">
      <c r="A644" s="3">
        <v>40.125879049301147</v>
      </c>
      <c r="B644">
        <v>1.561749960546877</v>
      </c>
      <c r="C644">
        <v>1.4571099631903051</v>
      </c>
      <c r="D644">
        <v>1.576989960161882</v>
      </c>
      <c r="E644">
        <v>1.654169958212151</v>
      </c>
      <c r="F644">
        <v>1.5463399609361661</v>
      </c>
    </row>
    <row r="645" spans="1:6" x14ac:dyDescent="0.2">
      <c r="A645" s="3">
        <v>40.188381671905518</v>
      </c>
      <c r="B645">
        <v>1.5641199604870051</v>
      </c>
      <c r="C645">
        <v>1.4568299631973789</v>
      </c>
      <c r="D645">
        <v>1.57836996012702</v>
      </c>
      <c r="E645">
        <v>1.654559958202299</v>
      </c>
      <c r="F645">
        <v>1.5428599610240781</v>
      </c>
    </row>
    <row r="646" spans="1:6" x14ac:dyDescent="0.2">
      <c r="A646" s="3">
        <v>40.250884294509888</v>
      </c>
      <c r="B646">
        <v>1.567079960412229</v>
      </c>
      <c r="C646">
        <v>1.458569963153423</v>
      </c>
      <c r="D646">
        <v>1.5812699600537601</v>
      </c>
      <c r="E646">
        <v>1.6556599581745099</v>
      </c>
      <c r="F646">
        <v>1.5413399610624769</v>
      </c>
    </row>
    <row r="647" spans="1:6" x14ac:dyDescent="0.2">
      <c r="A647" s="3">
        <v>40.313386917114258</v>
      </c>
      <c r="B647">
        <v>1.5687499603700421</v>
      </c>
      <c r="C647">
        <v>1.4616799630748569</v>
      </c>
      <c r="D647">
        <v>1.5844199599741839</v>
      </c>
      <c r="E647">
        <v>1.656219958160364</v>
      </c>
      <c r="F647">
        <v>1.541569961056666</v>
      </c>
    </row>
    <row r="648" spans="1:6" x14ac:dyDescent="0.2">
      <c r="A648" s="3">
        <v>40.375889539718628</v>
      </c>
      <c r="B648">
        <v>1.5682799603819151</v>
      </c>
      <c r="C648">
        <v>1.4643799630066501</v>
      </c>
      <c r="D648">
        <v>1.5861399599307331</v>
      </c>
      <c r="E648">
        <v>1.655489958178805</v>
      </c>
      <c r="F648">
        <v>1.5417399610523721</v>
      </c>
    </row>
    <row r="649" spans="1:6" x14ac:dyDescent="0.2">
      <c r="A649" s="3">
        <v>40.438392162322998</v>
      </c>
      <c r="B649">
        <v>1.5661999604344601</v>
      </c>
      <c r="C649">
        <v>1.46475996299705</v>
      </c>
      <c r="D649">
        <v>1.5857699599400801</v>
      </c>
      <c r="E649">
        <v>1.6538499582202351</v>
      </c>
      <c r="F649">
        <v>1.540329961087991</v>
      </c>
    </row>
    <row r="650" spans="1:6" x14ac:dyDescent="0.2">
      <c r="A650" s="3">
        <v>40.500894784927368</v>
      </c>
      <c r="B650">
        <v>1.5636599604986261</v>
      </c>
      <c r="C650">
        <v>1.461919963068794</v>
      </c>
      <c r="D650">
        <v>1.584119959981763</v>
      </c>
      <c r="E650">
        <v>1.652079958264949</v>
      </c>
      <c r="F650">
        <v>1.53750996115923</v>
      </c>
    </row>
    <row r="651" spans="1:6" x14ac:dyDescent="0.2">
      <c r="A651" s="3">
        <v>40.563397407531738</v>
      </c>
      <c r="B651">
        <v>1.561419960555213</v>
      </c>
      <c r="C651">
        <v>1.456779963198642</v>
      </c>
      <c r="D651">
        <v>1.582539960021677</v>
      </c>
      <c r="E651">
        <v>1.650469958305621</v>
      </c>
      <c r="F651">
        <v>1.5344399612367849</v>
      </c>
    </row>
    <row r="652" spans="1:6" x14ac:dyDescent="0.2">
      <c r="A652" s="3">
        <v>40.625900030136108</v>
      </c>
      <c r="B652">
        <v>1.5594099606059899</v>
      </c>
      <c r="C652">
        <v>1.4517199633264679</v>
      </c>
      <c r="D652">
        <v>1.58168996004315</v>
      </c>
      <c r="E652">
        <v>1.648769958348566</v>
      </c>
      <c r="F652">
        <v>1.5321299612951409</v>
      </c>
    </row>
    <row r="653" spans="1:6" x14ac:dyDescent="0.2">
      <c r="A653" s="3">
        <v>40.688402652740479</v>
      </c>
      <c r="B653">
        <v>1.5569999606668721</v>
      </c>
      <c r="C653">
        <v>1.4489099633974549</v>
      </c>
      <c r="D653">
        <v>1.5814499600492129</v>
      </c>
      <c r="E653">
        <v>1.646819958397828</v>
      </c>
      <c r="F653">
        <v>1.5308199613282341</v>
      </c>
    </row>
    <row r="654" spans="1:6" x14ac:dyDescent="0.2">
      <c r="A654" s="3">
        <v>40.750905275344849</v>
      </c>
      <c r="B654">
        <v>1.5536199607522581</v>
      </c>
      <c r="C654">
        <v>1.448779963400739</v>
      </c>
      <c r="D654">
        <v>1.5812299600547699</v>
      </c>
      <c r="E654">
        <v>1.6448599584473409</v>
      </c>
      <c r="F654">
        <v>1.530169961344654</v>
      </c>
    </row>
    <row r="655" spans="1:6" x14ac:dyDescent="0.2">
      <c r="A655" s="3">
        <v>40.813407897949219</v>
      </c>
      <c r="B655">
        <v>1.549549960855074</v>
      </c>
      <c r="C655">
        <v>1.449829963374214</v>
      </c>
      <c r="D655">
        <v>1.5803099600780111</v>
      </c>
      <c r="E655">
        <v>1.642849958498118</v>
      </c>
      <c r="F655">
        <v>1.529829961353244</v>
      </c>
    </row>
    <row r="656" spans="1:6" x14ac:dyDescent="0.2">
      <c r="A656" s="3">
        <v>40.875910520553589</v>
      </c>
      <c r="B656">
        <v>1.545819960949302</v>
      </c>
      <c r="C656">
        <v>1.4500399633689089</v>
      </c>
      <c r="D656">
        <v>1.578469960124494</v>
      </c>
      <c r="E656">
        <v>1.640479958557989</v>
      </c>
      <c r="F656">
        <v>1.529819961353496</v>
      </c>
    </row>
    <row r="657" spans="1:6" x14ac:dyDescent="0.2">
      <c r="A657" s="3">
        <v>40.938413143157959</v>
      </c>
      <c r="B657">
        <v>1.543339961011952</v>
      </c>
      <c r="C657">
        <v>1.448299963412865</v>
      </c>
      <c r="D657">
        <v>1.57634996017805</v>
      </c>
      <c r="E657">
        <v>1.6383199586125561</v>
      </c>
      <c r="F657">
        <v>1.5299899613492021</v>
      </c>
    </row>
    <row r="658" spans="1:6" x14ac:dyDescent="0.2">
      <c r="A658" s="3">
        <v>41.000915765762329</v>
      </c>
      <c r="B658">
        <v>1.542349961036962</v>
      </c>
      <c r="C658">
        <v>1.4448499635000189</v>
      </c>
      <c r="D658">
        <v>1.5747799602177111</v>
      </c>
      <c r="E658">
        <v>1.6379499586219031</v>
      </c>
      <c r="F658">
        <v>1.529999961348949</v>
      </c>
    </row>
    <row r="659" spans="1:6" x14ac:dyDescent="0.2">
      <c r="A659" s="3">
        <v>41.063418388366699</v>
      </c>
      <c r="B659">
        <v>1.542329961037467</v>
      </c>
      <c r="C659">
        <v>1.4408999635998041</v>
      </c>
      <c r="D659">
        <v>1.573999960237416</v>
      </c>
      <c r="E659">
        <v>1.6402699585632941</v>
      </c>
      <c r="F659">
        <v>1.5296599613575379</v>
      </c>
    </row>
    <row r="660" spans="1:6" x14ac:dyDescent="0.2">
      <c r="A660" s="3">
        <v>41.125921010971069</v>
      </c>
      <c r="B660">
        <v>1.5423199610377201</v>
      </c>
      <c r="C660">
        <v>1.4379299636748331</v>
      </c>
      <c r="D660">
        <v>1.5733499602538361</v>
      </c>
      <c r="E660">
        <v>1.643799958474119</v>
      </c>
      <c r="F660">
        <v>1.528719961381285</v>
      </c>
    </row>
    <row r="661" spans="1:6" x14ac:dyDescent="0.2">
      <c r="A661" s="3">
        <v>41.188423633575439</v>
      </c>
      <c r="B661">
        <v>1.541499961058435</v>
      </c>
      <c r="C661">
        <v>1.436839963702369</v>
      </c>
      <c r="D661">
        <v>1.571729960294761</v>
      </c>
      <c r="E661">
        <v>1.645409958433447</v>
      </c>
      <c r="F661">
        <v>1.5268799614277671</v>
      </c>
    </row>
    <row r="662" spans="1:6" x14ac:dyDescent="0.2">
      <c r="A662" s="3">
        <v>41.25092625617981</v>
      </c>
      <c r="B662">
        <v>1.5397399611028959</v>
      </c>
      <c r="C662">
        <v>1.4374399636872111</v>
      </c>
      <c r="D662">
        <v>1.568779960369284</v>
      </c>
      <c r="E662">
        <v>1.6430199584938241</v>
      </c>
      <c r="F662">
        <v>1.5244799614883959</v>
      </c>
    </row>
    <row r="663" spans="1:6" x14ac:dyDescent="0.2">
      <c r="A663" s="3">
        <v>41.31342887878418</v>
      </c>
      <c r="B663">
        <v>1.537909961149126</v>
      </c>
      <c r="C663">
        <v>1.438519963659928</v>
      </c>
      <c r="D663">
        <v>1.56535996045568</v>
      </c>
      <c r="E663">
        <v>1.637789958625945</v>
      </c>
      <c r="F663">
        <v>1.522579961536394</v>
      </c>
    </row>
    <row r="664" spans="1:6" x14ac:dyDescent="0.2">
      <c r="A664" s="3">
        <v>41.37593150138855</v>
      </c>
      <c r="B664">
        <v>1.537149961168325</v>
      </c>
      <c r="C664">
        <v>1.438619963657402</v>
      </c>
      <c r="D664">
        <v>1.5628199605198461</v>
      </c>
      <c r="E664">
        <v>1.633279958739877</v>
      </c>
      <c r="F664">
        <v>1.5222399615449831</v>
      </c>
    </row>
    <row r="665" spans="1:6" x14ac:dyDescent="0.2">
      <c r="A665" s="3">
        <v>41.43843412399292</v>
      </c>
      <c r="B665">
        <v>1.53754996115822</v>
      </c>
      <c r="C665">
        <v>1.4368799637013581</v>
      </c>
      <c r="D665">
        <v>1.5617899605458661</v>
      </c>
      <c r="E665">
        <v>1.632309958764381</v>
      </c>
      <c r="F665">
        <v>1.524039961499511</v>
      </c>
    </row>
    <row r="666" spans="1:6" x14ac:dyDescent="0.2">
      <c r="A666" s="3">
        <v>41.50093674659729</v>
      </c>
      <c r="B666">
        <v>1.5377799611524099</v>
      </c>
      <c r="C666">
        <v>1.433339963790786</v>
      </c>
      <c r="D666">
        <v>1.5614999605531921</v>
      </c>
      <c r="E666">
        <v>1.6346299587057731</v>
      </c>
      <c r="F666">
        <v>1.5271999614196829</v>
      </c>
    </row>
    <row r="667" spans="1:6" x14ac:dyDescent="0.2">
      <c r="A667" s="3">
        <v>41.56343936920166</v>
      </c>
      <c r="B667">
        <v>1.5362399611913129</v>
      </c>
      <c r="C667">
        <v>1.4287699639062339</v>
      </c>
      <c r="D667">
        <v>1.5606699605741601</v>
      </c>
      <c r="E667">
        <v>1.637709958627966</v>
      </c>
      <c r="F667">
        <v>1.529429961363348</v>
      </c>
    </row>
    <row r="668" spans="1:6" x14ac:dyDescent="0.2">
      <c r="A668" s="3">
        <v>41.62594199180603</v>
      </c>
      <c r="B668">
        <v>1.5327099612804891</v>
      </c>
      <c r="C668">
        <v>1.424219964021177</v>
      </c>
      <c r="D668">
        <v>1.5587999606214</v>
      </c>
      <c r="E668">
        <v>1.639069958593609</v>
      </c>
      <c r="F668">
        <v>1.5287899613795159</v>
      </c>
    </row>
    <row r="669" spans="1:6" x14ac:dyDescent="0.2">
      <c r="A669" s="3">
        <v>41.6884446144104</v>
      </c>
      <c r="B669">
        <v>1.528349961390632</v>
      </c>
      <c r="C669">
        <v>1.4203899641179309</v>
      </c>
      <c r="D669">
        <v>1.556289960684808</v>
      </c>
      <c r="E669">
        <v>1.637899958623166</v>
      </c>
      <c r="F669">
        <v>1.5255099614623759</v>
      </c>
    </row>
    <row r="670" spans="1:6" x14ac:dyDescent="0.2">
      <c r="A670" s="3">
        <v>41.750947237014771</v>
      </c>
      <c r="B670">
        <v>1.524819961479807</v>
      </c>
      <c r="C670">
        <v>1.417619964187907</v>
      </c>
      <c r="D670">
        <v>1.554079960740637</v>
      </c>
      <c r="E670">
        <v>1.6350799586944049</v>
      </c>
      <c r="F670">
        <v>1.521509961563424</v>
      </c>
    </row>
    <row r="671" spans="1:6" x14ac:dyDescent="0.2">
      <c r="A671" s="3">
        <v>41.813449859619141</v>
      </c>
      <c r="B671">
        <v>1.523439961514669</v>
      </c>
      <c r="C671">
        <v>1.416429964217969</v>
      </c>
      <c r="D671">
        <v>1.5529799607684249</v>
      </c>
      <c r="E671">
        <v>1.632039958771202</v>
      </c>
      <c r="F671">
        <v>1.518799961631885</v>
      </c>
    </row>
    <row r="672" spans="1:6" x14ac:dyDescent="0.2">
      <c r="A672" s="3">
        <v>41.875952482223511</v>
      </c>
      <c r="B672">
        <v>1.524329961492185</v>
      </c>
      <c r="C672">
        <v>1.4174099641932121</v>
      </c>
      <c r="D672">
        <v>1.552799960772973</v>
      </c>
      <c r="E672">
        <v>1.629759958828799</v>
      </c>
      <c r="F672">
        <v>1.518289961644768</v>
      </c>
    </row>
    <row r="673" spans="1:6" x14ac:dyDescent="0.2">
      <c r="A673" s="3">
        <v>41.938455104827881</v>
      </c>
      <c r="B673">
        <v>1.525979961450503</v>
      </c>
      <c r="C673">
        <v>1.4201199641247511</v>
      </c>
      <c r="D673">
        <v>1.552059960791667</v>
      </c>
      <c r="E673">
        <v>1.628539958859619</v>
      </c>
      <c r="F673">
        <v>1.5194099616164749</v>
      </c>
    </row>
    <row r="674" spans="1:6" x14ac:dyDescent="0.2">
      <c r="A674" s="3">
        <v>42.000957727432251</v>
      </c>
      <c r="B674">
        <v>1.5264699614381241</v>
      </c>
      <c r="C674">
        <v>1.422989964052249</v>
      </c>
      <c r="D674">
        <v>1.5495199608558321</v>
      </c>
      <c r="E674">
        <v>1.6279699588740191</v>
      </c>
      <c r="F674">
        <v>1.520479961589444</v>
      </c>
    </row>
    <row r="675" spans="1:6" x14ac:dyDescent="0.2">
      <c r="A675" s="3">
        <v>42.063460350036621</v>
      </c>
      <c r="B675">
        <v>1.5251199614722279</v>
      </c>
      <c r="C675">
        <v>1.424299964019156</v>
      </c>
      <c r="D675">
        <v>1.545519960956881</v>
      </c>
      <c r="E675">
        <v>1.62700995889827</v>
      </c>
      <c r="F675">
        <v>1.519769961607381</v>
      </c>
    </row>
    <row r="676" spans="1:6" x14ac:dyDescent="0.2">
      <c r="A676" s="3">
        <v>42.125962972640991</v>
      </c>
      <c r="B676">
        <v>1.5225499615371521</v>
      </c>
      <c r="C676">
        <v>1.423269964045176</v>
      </c>
      <c r="D676">
        <v>1.5416399610548981</v>
      </c>
      <c r="E676">
        <v>1.624929958950815</v>
      </c>
      <c r="F676">
        <v>1.5165699616882189</v>
      </c>
    </row>
    <row r="677" spans="1:6" x14ac:dyDescent="0.2">
      <c r="A677" s="3">
        <v>42.188465595245361</v>
      </c>
      <c r="B677">
        <v>1.5193699616174849</v>
      </c>
      <c r="C677">
        <v>1.420259964121215</v>
      </c>
      <c r="D677">
        <v>1.539199961116537</v>
      </c>
      <c r="E677">
        <v>1.62273995900614</v>
      </c>
      <c r="F677">
        <v>1.511709961810993</v>
      </c>
    </row>
    <row r="678" spans="1:6" x14ac:dyDescent="0.2">
      <c r="A678" s="3">
        <v>42.250968217849731</v>
      </c>
      <c r="B678">
        <v>1.51549996171525</v>
      </c>
      <c r="C678">
        <v>1.4162599642222631</v>
      </c>
      <c r="D678">
        <v>1.538479961134726</v>
      </c>
      <c r="E678">
        <v>1.622539959011192</v>
      </c>
      <c r="F678">
        <v>1.507339961921389</v>
      </c>
    </row>
    <row r="679" spans="1:6" x14ac:dyDescent="0.2">
      <c r="A679" s="3">
        <v>42.313470840454102</v>
      </c>
      <c r="B679">
        <v>1.5111199618258979</v>
      </c>
      <c r="C679">
        <v>1.4122199643243221</v>
      </c>
      <c r="D679">
        <v>1.538659961130179</v>
      </c>
      <c r="E679">
        <v>1.624579958959657</v>
      </c>
      <c r="F679">
        <v>1.5052899619731761</v>
      </c>
    </row>
    <row r="680" spans="1:6" x14ac:dyDescent="0.2">
      <c r="A680" s="3">
        <v>42.375973463058472</v>
      </c>
      <c r="B680">
        <v>1.5071899619251781</v>
      </c>
      <c r="C680">
        <v>1.40848996441855</v>
      </c>
      <c r="D680">
        <v>1.538719961128663</v>
      </c>
      <c r="E680">
        <v>1.6261499589199959</v>
      </c>
      <c r="F680">
        <v>1.505239961974439</v>
      </c>
    </row>
    <row r="681" spans="1:6" x14ac:dyDescent="0.2">
      <c r="A681" s="3">
        <v>42.438476085662842</v>
      </c>
      <c r="B681">
        <v>1.504799961985555</v>
      </c>
      <c r="C681">
        <v>1.405129964503431</v>
      </c>
      <c r="D681">
        <v>1.5385799611322</v>
      </c>
      <c r="E681">
        <v>1.624349958965468</v>
      </c>
      <c r="F681">
        <v>1.5047299619873229</v>
      </c>
    </row>
    <row r="682" spans="1:6" x14ac:dyDescent="0.2">
      <c r="A682" s="3">
        <v>42.500978708267212</v>
      </c>
      <c r="B682">
        <v>1.504369961996417</v>
      </c>
      <c r="C682">
        <v>1.4026899645650699</v>
      </c>
      <c r="D682">
        <v>1.538869961124874</v>
      </c>
      <c r="E682">
        <v>1.618969959101378</v>
      </c>
      <c r="F682">
        <v>1.501399962071446</v>
      </c>
    </row>
    <row r="683" spans="1:6" x14ac:dyDescent="0.2">
      <c r="A683" s="3">
        <v>42.563481330871582</v>
      </c>
      <c r="B683">
        <v>1.505259961973934</v>
      </c>
      <c r="C683">
        <v>1.4015499645938689</v>
      </c>
      <c r="D683">
        <v>1.5395499611076959</v>
      </c>
      <c r="E683">
        <v>1.612439959266339</v>
      </c>
      <c r="F683">
        <v>1.495439962222008</v>
      </c>
    </row>
    <row r="684" spans="1:6" x14ac:dyDescent="0.2">
      <c r="A684" s="3">
        <v>42.625983953475952</v>
      </c>
      <c r="B684">
        <v>1.5057699619610501</v>
      </c>
      <c r="C684">
        <v>1.401329964599427</v>
      </c>
      <c r="D684">
        <v>1.539399961111485</v>
      </c>
      <c r="E684">
        <v>1.6073499593949241</v>
      </c>
      <c r="F684">
        <v>1.489649962368276</v>
      </c>
    </row>
    <row r="685" spans="1:6" x14ac:dyDescent="0.2">
      <c r="A685" s="3">
        <v>42.688486576080322</v>
      </c>
      <c r="B685">
        <v>1.504219962000207</v>
      </c>
      <c r="C685">
        <v>1.4014499645963949</v>
      </c>
      <c r="D685">
        <v>1.537259961165546</v>
      </c>
      <c r="E685">
        <v>1.6047799594598471</v>
      </c>
      <c r="F685">
        <v>1.486909962437494</v>
      </c>
    </row>
    <row r="686" spans="1:6" x14ac:dyDescent="0.2">
      <c r="A686" s="3">
        <v>42.750989198684692</v>
      </c>
      <c r="B686">
        <v>1.5006699620898869</v>
      </c>
      <c r="C686">
        <v>1.401669964590837</v>
      </c>
      <c r="D686">
        <v>1.5334299612622999</v>
      </c>
      <c r="E686">
        <v>1.6044899594671731</v>
      </c>
      <c r="F686">
        <v>1.4877899624152631</v>
      </c>
    </row>
    <row r="687" spans="1:6" x14ac:dyDescent="0.2">
      <c r="A687" s="3">
        <v>42.813491821289062</v>
      </c>
      <c r="B687">
        <v>1.4969199621846201</v>
      </c>
      <c r="C687">
        <v>1.401899964585027</v>
      </c>
      <c r="D687">
        <v>1.529609961358801</v>
      </c>
      <c r="E687">
        <v>1.606079959427007</v>
      </c>
      <c r="F687">
        <v>1.490329962351097</v>
      </c>
    </row>
    <row r="688" spans="1:6" x14ac:dyDescent="0.2">
      <c r="A688" s="3">
        <v>42.875994443893433</v>
      </c>
      <c r="B688">
        <v>1.494599962243228</v>
      </c>
      <c r="C688">
        <v>1.4017599645885639</v>
      </c>
      <c r="D688">
        <v>1.52678996143004</v>
      </c>
      <c r="E688">
        <v>1.608789959358546</v>
      </c>
      <c r="F688">
        <v>1.4918299623132041</v>
      </c>
    </row>
    <row r="689" spans="1:6" x14ac:dyDescent="0.2">
      <c r="A689" s="3">
        <v>42.938497066497803</v>
      </c>
      <c r="B689">
        <v>1.493749962264701</v>
      </c>
      <c r="C689">
        <v>1.4006899646155939</v>
      </c>
      <c r="D689">
        <v>1.5242399614944591</v>
      </c>
      <c r="E689">
        <v>1.611069959300949</v>
      </c>
      <c r="F689">
        <v>1.49096996233493</v>
      </c>
    </row>
    <row r="690" spans="1:6" x14ac:dyDescent="0.2">
      <c r="A690" s="3">
        <v>43.000999689102173</v>
      </c>
      <c r="B690">
        <v>1.4933099622758159</v>
      </c>
      <c r="C690">
        <v>1.3982499646772339</v>
      </c>
      <c r="D690">
        <v>1.5210099615760559</v>
      </c>
      <c r="E690">
        <v>1.611519959289581</v>
      </c>
      <c r="F690">
        <v>1.4887499623910121</v>
      </c>
    </row>
    <row r="691" spans="1:6" x14ac:dyDescent="0.2">
      <c r="A691" s="3">
        <v>43.063502311706543</v>
      </c>
      <c r="B691">
        <v>1.492469962297037</v>
      </c>
      <c r="C691">
        <v>1.394409964774241</v>
      </c>
      <c r="D691">
        <v>1.517479961665231</v>
      </c>
      <c r="E691">
        <v>1.610289959320653</v>
      </c>
      <c r="F691">
        <v>1.4869599624362311</v>
      </c>
    </row>
    <row r="692" spans="1:6" x14ac:dyDescent="0.2">
      <c r="A692" s="3">
        <v>43.126004934310913</v>
      </c>
      <c r="B692">
        <v>1.490949962335435</v>
      </c>
      <c r="C692">
        <v>1.389959964886657</v>
      </c>
      <c r="D692">
        <v>1.5146699617362169</v>
      </c>
      <c r="E692">
        <v>1.6092499593469261</v>
      </c>
      <c r="F692">
        <v>1.486209962455177</v>
      </c>
    </row>
    <row r="693" spans="1:6" x14ac:dyDescent="0.2">
      <c r="A693" s="3">
        <v>43.188507556915283</v>
      </c>
      <c r="B693">
        <v>1.488879962387728</v>
      </c>
      <c r="C693">
        <v>1.385809964991495</v>
      </c>
      <c r="D693">
        <v>1.5131999617733529</v>
      </c>
      <c r="E693">
        <v>1.6102399593219161</v>
      </c>
      <c r="F693">
        <v>1.4856999624680609</v>
      </c>
    </row>
    <row r="694" spans="1:6" x14ac:dyDescent="0.2">
      <c r="A694" s="3">
        <v>43.251010179519653</v>
      </c>
      <c r="B694">
        <v>1.4868499624390099</v>
      </c>
      <c r="C694">
        <v>1.38269996507006</v>
      </c>
      <c r="D694">
        <v>1.5131199617753739</v>
      </c>
      <c r="E694">
        <v>1.61281995925674</v>
      </c>
      <c r="F694">
        <v>1.4844899624986281</v>
      </c>
    </row>
    <row r="695" spans="1:6" x14ac:dyDescent="0.2">
      <c r="A695" s="3">
        <v>43.313512802124023</v>
      </c>
      <c r="B695">
        <v>1.485569962471345</v>
      </c>
      <c r="C695">
        <v>1.3805699651238681</v>
      </c>
      <c r="D695">
        <v>1.5140699617513751</v>
      </c>
      <c r="E695">
        <v>1.6141099592241519</v>
      </c>
      <c r="F695">
        <v>1.482719962543342</v>
      </c>
    </row>
    <row r="696" spans="1:6" x14ac:dyDescent="0.2">
      <c r="A696" s="3">
        <v>43.376015424728386</v>
      </c>
      <c r="B696">
        <v>1.4852299624799341</v>
      </c>
      <c r="C696">
        <v>1.378839965167572</v>
      </c>
      <c r="D696">
        <v>1.5151699617235861</v>
      </c>
      <c r="E696">
        <v>1.6113499592938749</v>
      </c>
      <c r="F696">
        <v>1.480879962589825</v>
      </c>
    </row>
    <row r="697" spans="1:6" x14ac:dyDescent="0.2">
      <c r="A697" s="3">
        <v>43.438518047332757</v>
      </c>
      <c r="B697">
        <v>1.485179962481197</v>
      </c>
      <c r="C697">
        <v>1.376839965218096</v>
      </c>
      <c r="D697">
        <v>1.5153699617185341</v>
      </c>
      <c r="E697">
        <v>1.6044999594669209</v>
      </c>
      <c r="F697">
        <v>1.4784699626507061</v>
      </c>
    </row>
    <row r="698" spans="1:6" x14ac:dyDescent="0.2">
      <c r="A698" s="3">
        <v>43.501020669937127</v>
      </c>
      <c r="B698">
        <v>1.484059962509491</v>
      </c>
      <c r="C698">
        <v>1.3747499652708941</v>
      </c>
      <c r="D698">
        <v>1.51381996175769</v>
      </c>
      <c r="E698">
        <v>1.5963999596715439</v>
      </c>
      <c r="F698">
        <v>1.474549962749734</v>
      </c>
    </row>
    <row r="699" spans="1:6" x14ac:dyDescent="0.2">
      <c r="A699" s="3">
        <v>43.563523292541497</v>
      </c>
      <c r="B699">
        <v>1.480659962595382</v>
      </c>
      <c r="C699">
        <v>1.3730599653135871</v>
      </c>
      <c r="D699">
        <v>1.510329961845855</v>
      </c>
      <c r="E699">
        <v>1.590269959826401</v>
      </c>
      <c r="F699">
        <v>1.4694299628790759</v>
      </c>
    </row>
    <row r="700" spans="1:6" x14ac:dyDescent="0.2">
      <c r="A700" s="3">
        <v>43.626025915145867</v>
      </c>
      <c r="B700">
        <v>1.475439962727251</v>
      </c>
      <c r="C700">
        <v>1.372639965324197</v>
      </c>
      <c r="D700">
        <v>1.505979961955745</v>
      </c>
      <c r="E700">
        <v>1.587129959905724</v>
      </c>
      <c r="F700">
        <v>1.464929962992755</v>
      </c>
    </row>
    <row r="701" spans="1:6" x14ac:dyDescent="0.2">
      <c r="A701" s="3">
        <v>43.688528537750237</v>
      </c>
      <c r="B701">
        <v>1.4701999628596241</v>
      </c>
      <c r="C701">
        <v>1.3729299653168709</v>
      </c>
      <c r="D701">
        <v>1.503009962030774</v>
      </c>
      <c r="E701">
        <v>1.585729959941091</v>
      </c>
      <c r="F701">
        <v>1.46250996305389</v>
      </c>
    </row>
    <row r="702" spans="1:6" x14ac:dyDescent="0.2">
      <c r="A702" s="3">
        <v>43.751031160354607</v>
      </c>
      <c r="B702">
        <v>1.466289962958399</v>
      </c>
      <c r="C702">
        <v>1.371959965341375</v>
      </c>
      <c r="D702">
        <v>1.503169962026732</v>
      </c>
      <c r="E702">
        <v>1.584389959974942</v>
      </c>
      <c r="F702">
        <v>1.4618099630715731</v>
      </c>
    </row>
    <row r="703" spans="1:6" x14ac:dyDescent="0.2">
      <c r="A703" s="3">
        <v>43.813533782958977</v>
      </c>
      <c r="B703">
        <v>1.463609963026101</v>
      </c>
      <c r="C703">
        <v>1.367709965448739</v>
      </c>
      <c r="D703">
        <v>1.5059399619567559</v>
      </c>
      <c r="E703">
        <v>1.5825699600209191</v>
      </c>
      <c r="F703">
        <v>1.4614099630816779</v>
      </c>
    </row>
    <row r="704" spans="1:6" x14ac:dyDescent="0.2">
      <c r="A704" s="3">
        <v>43.876036405563347</v>
      </c>
      <c r="B704">
        <v>1.461469963080162</v>
      </c>
      <c r="C704">
        <v>1.3604599656318901</v>
      </c>
      <c r="D704">
        <v>1.508719961886527</v>
      </c>
      <c r="E704">
        <v>1.580909960062854</v>
      </c>
      <c r="F704">
        <v>1.460549963103404</v>
      </c>
    </row>
    <row r="705" spans="1:6" x14ac:dyDescent="0.2">
      <c r="A705" s="3">
        <v>43.938539028167718</v>
      </c>
      <c r="B705">
        <v>1.4598399631213399</v>
      </c>
      <c r="C705">
        <v>1.3534499658089769</v>
      </c>
      <c r="D705">
        <v>1.508759961885517</v>
      </c>
      <c r="E705">
        <v>1.5799499600871061</v>
      </c>
      <c r="F705">
        <v>1.459599963127403</v>
      </c>
    </row>
    <row r="706" spans="1:6" x14ac:dyDescent="0.2">
      <c r="A706" s="3">
        <v>44.001041650772088</v>
      </c>
      <c r="B706">
        <v>1.45922996313675</v>
      </c>
      <c r="C706">
        <v>1.350239965890069</v>
      </c>
      <c r="D706">
        <v>1.505249961974187</v>
      </c>
      <c r="E706">
        <v>1.579489960098726</v>
      </c>
      <c r="F706">
        <v>1.459069963140792</v>
      </c>
    </row>
    <row r="707" spans="1:6" x14ac:dyDescent="0.2">
      <c r="A707" s="3">
        <v>44.063544273376458</v>
      </c>
      <c r="B707">
        <v>1.4594599631309391</v>
      </c>
      <c r="C707">
        <v>1.351549965856975</v>
      </c>
      <c r="D707">
        <v>1.499669962115149</v>
      </c>
      <c r="E707">
        <v>1.5788799601141359</v>
      </c>
      <c r="F707">
        <v>1.4588999631450861</v>
      </c>
    </row>
    <row r="708" spans="1:6" x14ac:dyDescent="0.2">
      <c r="A708" s="3">
        <v>44.126046895980828</v>
      </c>
      <c r="B708">
        <v>1.459319963134476</v>
      </c>
      <c r="C708">
        <v>1.3549999657698211</v>
      </c>
      <c r="D708">
        <v>1.494129962255101</v>
      </c>
      <c r="E708">
        <v>1.57771996014344</v>
      </c>
      <c r="F708">
        <v>1.458639963151654</v>
      </c>
    </row>
    <row r="709" spans="1:6" x14ac:dyDescent="0.2">
      <c r="A709" s="3">
        <v>44.188549518585212</v>
      </c>
      <c r="B709">
        <v>1.457519963179948</v>
      </c>
      <c r="C709">
        <v>1.3572299657134861</v>
      </c>
      <c r="D709">
        <v>1.48974996236575</v>
      </c>
      <c r="E709">
        <v>1.5761999601818391</v>
      </c>
      <c r="F709">
        <v>1.457629963177169</v>
      </c>
    </row>
    <row r="710" spans="1:6" x14ac:dyDescent="0.2">
      <c r="A710" s="3">
        <v>44.251052141189582</v>
      </c>
      <c r="B710">
        <v>1.453839963272912</v>
      </c>
      <c r="C710">
        <v>1.357109965716518</v>
      </c>
      <c r="D710">
        <v>1.4864799624483569</v>
      </c>
      <c r="E710">
        <v>1.5747799602177111</v>
      </c>
      <c r="F710">
        <v>1.455269963236788</v>
      </c>
    </row>
    <row r="711" spans="1:6" x14ac:dyDescent="0.2">
      <c r="A711" s="3">
        <v>44.313554763793952</v>
      </c>
      <c r="B711">
        <v>1.4488999633977071</v>
      </c>
      <c r="C711">
        <v>1.3555599657556741</v>
      </c>
      <c r="D711">
        <v>1.483809962515807</v>
      </c>
      <c r="E711">
        <v>1.573339960254089</v>
      </c>
      <c r="F711">
        <v>1.4518499633231841</v>
      </c>
    </row>
    <row r="712" spans="1:6" x14ac:dyDescent="0.2">
      <c r="A712" s="3">
        <v>44.376057386398323</v>
      </c>
      <c r="B712">
        <v>1.443119963543722</v>
      </c>
      <c r="C712">
        <v>1.354389965785231</v>
      </c>
      <c r="D712">
        <v>1.481399962576688</v>
      </c>
      <c r="E712">
        <v>1.5709399603147181</v>
      </c>
      <c r="F712">
        <v>1.4488199633997281</v>
      </c>
    </row>
    <row r="713" spans="1:6" x14ac:dyDescent="0.2">
      <c r="A713" s="3">
        <v>44.438560009002693</v>
      </c>
      <c r="B713">
        <v>1.436369963714242</v>
      </c>
      <c r="C713">
        <v>1.353979965795588</v>
      </c>
      <c r="D713">
        <v>1.4792499626310021</v>
      </c>
      <c r="E713">
        <v>1.567189960409451</v>
      </c>
      <c r="F713">
        <v>1.447649963429285</v>
      </c>
    </row>
    <row r="714" spans="1:6" x14ac:dyDescent="0.2">
      <c r="A714" s="3">
        <v>44.501062631607063</v>
      </c>
      <c r="B714">
        <v>1.429399963890319</v>
      </c>
      <c r="C714">
        <v>1.353539965806704</v>
      </c>
      <c r="D714">
        <v>1.477479962675716</v>
      </c>
      <c r="E714">
        <v>1.563229960509489</v>
      </c>
      <c r="F714">
        <v>1.4485299634070541</v>
      </c>
    </row>
    <row r="715" spans="1:6" x14ac:dyDescent="0.2">
      <c r="A715" s="3">
        <v>44.563565254211433</v>
      </c>
      <c r="B715">
        <v>1.4246099640113239</v>
      </c>
      <c r="C715">
        <v>1.3519399658471229</v>
      </c>
      <c r="D715">
        <v>1.476099962710578</v>
      </c>
      <c r="E715">
        <v>1.5606099605756749</v>
      </c>
      <c r="F715">
        <v>1.4504399633588041</v>
      </c>
    </row>
    <row r="716" spans="1:6" x14ac:dyDescent="0.2">
      <c r="A716" s="3">
        <v>44.626067876815803</v>
      </c>
      <c r="B716">
        <v>1.4239499640279969</v>
      </c>
      <c r="C716">
        <v>1.348409965936298</v>
      </c>
      <c r="D716">
        <v>1.474969962739124</v>
      </c>
      <c r="E716">
        <v>1.5596399606001801</v>
      </c>
      <c r="F716">
        <v>1.4519199633214159</v>
      </c>
    </row>
    <row r="717" spans="1:6" x14ac:dyDescent="0.2">
      <c r="A717" s="3">
        <v>44.688570499420173</v>
      </c>
      <c r="B717">
        <v>1.426389963966358</v>
      </c>
      <c r="C717">
        <v>1.3427899660782709</v>
      </c>
      <c r="D717">
        <v>1.4736399627727219</v>
      </c>
      <c r="E717">
        <v>1.559339960607758</v>
      </c>
      <c r="F717">
        <v>1.4521899633145949</v>
      </c>
    </row>
    <row r="718" spans="1:6" x14ac:dyDescent="0.2">
      <c r="A718" s="3">
        <v>44.751073122024543</v>
      </c>
      <c r="B718">
        <v>1.4290799638984031</v>
      </c>
      <c r="C718">
        <v>1.336189966245001</v>
      </c>
      <c r="D718">
        <v>1.471849962817942</v>
      </c>
      <c r="E718">
        <v>1.558639960625442</v>
      </c>
      <c r="F718">
        <v>1.451199963339604</v>
      </c>
    </row>
    <row r="719" spans="1:6" x14ac:dyDescent="0.2">
      <c r="A719" s="3">
        <v>44.813575744628913</v>
      </c>
      <c r="B719">
        <v>1.430449963863794</v>
      </c>
      <c r="C719">
        <v>1.330839966380154</v>
      </c>
      <c r="D719">
        <v>1.4700099628644241</v>
      </c>
      <c r="E719">
        <v>1.5573099606590399</v>
      </c>
      <c r="F719">
        <v>1.449319963387097</v>
      </c>
    </row>
    <row r="720" spans="1:6" x14ac:dyDescent="0.2">
      <c r="A720" s="3">
        <v>44.876078367233283</v>
      </c>
      <c r="B720">
        <v>1.4308299638541939</v>
      </c>
      <c r="C720">
        <v>1.328569966437499</v>
      </c>
      <c r="D720">
        <v>1.4688499628937279</v>
      </c>
      <c r="E720">
        <v>1.5555799607027441</v>
      </c>
      <c r="F720">
        <v>1.447179963441158</v>
      </c>
    </row>
    <row r="721" spans="1:6" x14ac:dyDescent="0.2">
      <c r="A721" s="3">
        <v>44.938580989837646</v>
      </c>
      <c r="B721">
        <v>1.4306499638587411</v>
      </c>
      <c r="C721">
        <v>1.329139966423099</v>
      </c>
      <c r="D721">
        <v>1.4684199629045911</v>
      </c>
      <c r="E721">
        <v>1.553169960763626</v>
      </c>
      <c r="F721">
        <v>1.445319963488146</v>
      </c>
    </row>
    <row r="722" spans="1:6" x14ac:dyDescent="0.2">
      <c r="A722" s="3">
        <v>45.001083612442017</v>
      </c>
      <c r="B722">
        <v>1.429689963882993</v>
      </c>
      <c r="C722">
        <v>1.3305099663884901</v>
      </c>
      <c r="D722">
        <v>1.4677399629217689</v>
      </c>
      <c r="E722">
        <v>1.5493399608603799</v>
      </c>
      <c r="F722">
        <v>1.4436399635305861</v>
      </c>
    </row>
    <row r="723" spans="1:6" x14ac:dyDescent="0.2">
      <c r="A723" s="3">
        <v>45.063586235046387</v>
      </c>
      <c r="B723">
        <v>1.427749963932001</v>
      </c>
      <c r="C723">
        <v>1.330919966378133</v>
      </c>
      <c r="D723">
        <v>1.4656799629738091</v>
      </c>
      <c r="E723">
        <v>1.5439099609975531</v>
      </c>
      <c r="F723">
        <v>1.441359963588184</v>
      </c>
    </row>
    <row r="724" spans="1:6" x14ac:dyDescent="0.2">
      <c r="A724" s="3">
        <v>45.126088857650757</v>
      </c>
      <c r="B724">
        <v>1.425249963995157</v>
      </c>
      <c r="C724">
        <v>1.330099966398848</v>
      </c>
      <c r="D724">
        <v>1.46185996307031</v>
      </c>
      <c r="E724">
        <v>1.537649961155694</v>
      </c>
      <c r="F724">
        <v>1.4376599636816541</v>
      </c>
    </row>
    <row r="725" spans="1:6" x14ac:dyDescent="0.2">
      <c r="A725" s="3">
        <v>45.188591480255127</v>
      </c>
      <c r="B725">
        <v>1.4225699640628591</v>
      </c>
      <c r="C725">
        <v>1.3285199664387619</v>
      </c>
      <c r="D725">
        <v>1.456929963194852</v>
      </c>
      <c r="E725">
        <v>1.5315599613095401</v>
      </c>
      <c r="F725">
        <v>1.4326099638092269</v>
      </c>
    </row>
    <row r="726" spans="1:6" x14ac:dyDescent="0.2">
      <c r="A726" s="3">
        <v>45.251094102859497</v>
      </c>
      <c r="B726">
        <v>1.4191799641484979</v>
      </c>
      <c r="C726">
        <v>1.326329966494086</v>
      </c>
      <c r="D726">
        <v>1.4521699633151</v>
      </c>
      <c r="E726">
        <v>1.52659996143484</v>
      </c>
      <c r="F726">
        <v>1.427609963935538</v>
      </c>
    </row>
    <row r="727" spans="1:6" x14ac:dyDescent="0.2">
      <c r="A727" s="3">
        <v>45.313596725463867</v>
      </c>
      <c r="B727">
        <v>1.414329964271019</v>
      </c>
      <c r="C727">
        <v>1.3233399665696199</v>
      </c>
      <c r="D727">
        <v>1.448799963400234</v>
      </c>
      <c r="E727">
        <v>1.5236399615096159</v>
      </c>
      <c r="F727">
        <v>1.424299964019156</v>
      </c>
    </row>
    <row r="728" spans="1:6" x14ac:dyDescent="0.2">
      <c r="A728" s="3">
        <v>45.376099348068237</v>
      </c>
      <c r="B728">
        <v>1.408199964425876</v>
      </c>
      <c r="C728">
        <v>1.3196799666620791</v>
      </c>
      <c r="D728">
        <v>1.447319963437621</v>
      </c>
      <c r="E728">
        <v>1.5229999615257841</v>
      </c>
      <c r="F728">
        <v>1.4228499640557859</v>
      </c>
    </row>
    <row r="729" spans="1:6" x14ac:dyDescent="0.2">
      <c r="A729" s="3">
        <v>45.438601970672607</v>
      </c>
      <c r="B729">
        <v>1.40211996457947</v>
      </c>
      <c r="C729">
        <v>1.3159299667568121</v>
      </c>
      <c r="D729">
        <v>1.446969963446463</v>
      </c>
      <c r="E729">
        <v>1.524329961492185</v>
      </c>
      <c r="F729">
        <v>1.4218099640820581</v>
      </c>
    </row>
    <row r="730" spans="1:6" x14ac:dyDescent="0.2">
      <c r="A730" s="3">
        <v>45.501104593276978</v>
      </c>
      <c r="B730">
        <v>1.3976099646934019</v>
      </c>
      <c r="C730">
        <v>1.312639966839924</v>
      </c>
      <c r="D730">
        <v>1.446209963465662</v>
      </c>
      <c r="E730">
        <v>1.5271399614211989</v>
      </c>
      <c r="F730">
        <v>1.4198299641320771</v>
      </c>
    </row>
    <row r="731" spans="1:6" x14ac:dyDescent="0.2">
      <c r="A731" s="3">
        <v>45.563607215881348</v>
      </c>
      <c r="B731">
        <v>1.395009964759083</v>
      </c>
      <c r="C731">
        <v>1.309809966911416</v>
      </c>
      <c r="D731">
        <v>1.4441999635164391</v>
      </c>
      <c r="E731">
        <v>1.530779961329245</v>
      </c>
      <c r="F731">
        <v>1.4171199642005381</v>
      </c>
    </row>
    <row r="732" spans="1:6" x14ac:dyDescent="0.2">
      <c r="A732" s="3">
        <v>45.626109838485718</v>
      </c>
      <c r="B732">
        <v>1.3929899648101129</v>
      </c>
      <c r="C732">
        <v>1.3072599669758349</v>
      </c>
      <c r="D732">
        <v>1.4417599635780789</v>
      </c>
      <c r="E732">
        <v>1.5340999612453741</v>
      </c>
      <c r="F732">
        <v>1.4150599642525781</v>
      </c>
    </row>
    <row r="733" spans="1:6" x14ac:dyDescent="0.2">
      <c r="A733" s="3">
        <v>45.688612461090088</v>
      </c>
      <c r="B733">
        <v>1.389939964887162</v>
      </c>
      <c r="C733">
        <v>1.3051799670283799</v>
      </c>
      <c r="D733">
        <v>1.440369963613193</v>
      </c>
      <c r="E733">
        <v>1.53544996121127</v>
      </c>
      <c r="F733">
        <v>1.4146399642631879</v>
      </c>
    </row>
    <row r="734" spans="1:6" x14ac:dyDescent="0.2">
      <c r="A734" s="3">
        <v>45.751115083694458</v>
      </c>
      <c r="B734">
        <v>1.385709964994021</v>
      </c>
      <c r="C734">
        <v>1.304199967053137</v>
      </c>
      <c r="D734">
        <v>1.440289963615214</v>
      </c>
      <c r="E734">
        <v>1.533589961258258</v>
      </c>
      <c r="F734">
        <v>1.415669964237168</v>
      </c>
    </row>
    <row r="735" spans="1:6" x14ac:dyDescent="0.2">
      <c r="A735" s="3">
        <v>45.813617706298828</v>
      </c>
      <c r="B735">
        <v>1.381689965095575</v>
      </c>
      <c r="C735">
        <v>1.304879967035959</v>
      </c>
      <c r="D735">
        <v>1.440369963613193</v>
      </c>
      <c r="E735">
        <v>1.5286899613820419</v>
      </c>
      <c r="F735">
        <v>1.4170999642010429</v>
      </c>
    </row>
    <row r="736" spans="1:6" x14ac:dyDescent="0.2">
      <c r="A736" s="3">
        <v>45.876120328903198</v>
      </c>
      <c r="B736">
        <v>1.379359965154435</v>
      </c>
      <c r="C736">
        <v>1.306699966989981</v>
      </c>
      <c r="D736">
        <v>1.439459963636182</v>
      </c>
      <c r="E736">
        <v>1.522369961541699</v>
      </c>
      <c r="F736">
        <v>1.4175699641891699</v>
      </c>
    </row>
    <row r="737" spans="1:6" x14ac:dyDescent="0.2">
      <c r="A737" s="3">
        <v>45.938622951507568</v>
      </c>
      <c r="B737">
        <v>1.379119965160498</v>
      </c>
      <c r="C737">
        <v>1.308139966953604</v>
      </c>
      <c r="D737">
        <v>1.4368799637013581</v>
      </c>
      <c r="E737">
        <v>1.516619961686956</v>
      </c>
      <c r="F737">
        <v>1.4160599642273159</v>
      </c>
    </row>
    <row r="738" spans="1:6" x14ac:dyDescent="0.2">
      <c r="A738" s="3">
        <v>46.001125574111938</v>
      </c>
      <c r="B738">
        <v>1.380509965125384</v>
      </c>
      <c r="C738">
        <v>1.3080099669568881</v>
      </c>
      <c r="D738">
        <v>1.4320299638238789</v>
      </c>
      <c r="E738">
        <v>1.512579961789015</v>
      </c>
      <c r="F738">
        <v>1.4128499643084069</v>
      </c>
    </row>
    <row r="739" spans="1:6" x14ac:dyDescent="0.2">
      <c r="A739" s="3">
        <v>46.063628196716309</v>
      </c>
      <c r="B739">
        <v>1.382779965068039</v>
      </c>
      <c r="C739">
        <v>1.306359966998571</v>
      </c>
      <c r="D739">
        <v>1.4248099640062719</v>
      </c>
      <c r="E739">
        <v>1.509789961859497</v>
      </c>
      <c r="F739">
        <v>1.408959964406677</v>
      </c>
    </row>
    <row r="740" spans="1:6" x14ac:dyDescent="0.2">
      <c r="A740" s="3">
        <v>46.126130819320679</v>
      </c>
      <c r="B740">
        <v>1.3849999650119571</v>
      </c>
      <c r="C740">
        <v>1.3036999670657681</v>
      </c>
      <c r="D740">
        <v>1.4167499642098851</v>
      </c>
      <c r="E740">
        <v>1.5067299619367991</v>
      </c>
      <c r="F740">
        <v>1.404989964506967</v>
      </c>
    </row>
    <row r="741" spans="1:6" x14ac:dyDescent="0.2">
      <c r="A741" s="3">
        <v>46.188633441925049</v>
      </c>
      <c r="B741">
        <v>1.3866899649692641</v>
      </c>
      <c r="C741">
        <v>1.3004399671481219</v>
      </c>
      <c r="D741">
        <v>1.410849964358931</v>
      </c>
      <c r="E741">
        <v>1.5026299620403729</v>
      </c>
      <c r="F741">
        <v>1.400779964613321</v>
      </c>
    </row>
    <row r="742" spans="1:6" x14ac:dyDescent="0.2">
      <c r="A742" s="3">
        <v>46.251136064529419</v>
      </c>
      <c r="B742">
        <v>1.387809964940971</v>
      </c>
      <c r="C742">
        <v>1.29731996722694</v>
      </c>
      <c r="D742">
        <v>1.4092099644003611</v>
      </c>
      <c r="E742">
        <v>1.498539962143695</v>
      </c>
      <c r="F742">
        <v>1.396329964725737</v>
      </c>
    </row>
    <row r="743" spans="1:6" x14ac:dyDescent="0.2">
      <c r="A743" s="3">
        <v>46.313638687133789</v>
      </c>
      <c r="B743">
        <v>1.3880899649338969</v>
      </c>
      <c r="C743">
        <v>1.295419967274938</v>
      </c>
      <c r="D743">
        <v>1.411089964352868</v>
      </c>
      <c r="E743">
        <v>1.496019962207356</v>
      </c>
      <c r="F743">
        <v>1.391849964838912</v>
      </c>
    </row>
    <row r="744" spans="1:6" x14ac:dyDescent="0.2">
      <c r="A744" s="3">
        <v>46.376141309738159</v>
      </c>
      <c r="B744">
        <v>1.386459964975074</v>
      </c>
      <c r="C744">
        <v>1.294989967285801</v>
      </c>
      <c r="D744">
        <v>1.413729964286176</v>
      </c>
      <c r="E744">
        <v>1.495179962228576</v>
      </c>
      <c r="F744">
        <v>1.387789964941476</v>
      </c>
    </row>
    <row r="745" spans="1:6" x14ac:dyDescent="0.2">
      <c r="A745" s="3">
        <v>46.438643932342529</v>
      </c>
      <c r="B745">
        <v>1.382759965068544</v>
      </c>
      <c r="C745">
        <v>1.2946699672938851</v>
      </c>
      <c r="D745">
        <v>1.414869964257377</v>
      </c>
      <c r="E745">
        <v>1.4947699622389341</v>
      </c>
      <c r="F745">
        <v>1.3843599650281251</v>
      </c>
    </row>
    <row r="746" spans="1:6" x14ac:dyDescent="0.2">
      <c r="A746" s="3">
        <v>46.501146554946899</v>
      </c>
      <c r="B746">
        <v>1.3780299651880339</v>
      </c>
      <c r="C746">
        <v>1.2925599673471879</v>
      </c>
      <c r="D746">
        <v>1.4139699642801129</v>
      </c>
      <c r="E746">
        <v>1.494159962254344</v>
      </c>
      <c r="F746">
        <v>1.3818099650925431</v>
      </c>
    </row>
    <row r="747" spans="1:6" x14ac:dyDescent="0.2">
      <c r="A747" s="3">
        <v>46.56364917755127</v>
      </c>
      <c r="B747">
        <v>1.374209965284535</v>
      </c>
      <c r="C747">
        <v>1.287979967462888</v>
      </c>
      <c r="D747">
        <v>1.4114599643435211</v>
      </c>
      <c r="E747">
        <v>1.49401996225788</v>
      </c>
      <c r="F747">
        <v>1.380179965133721</v>
      </c>
    </row>
    <row r="748" spans="1:6" x14ac:dyDescent="0.2">
      <c r="A748" s="3">
        <v>46.62615180015564</v>
      </c>
      <c r="B748">
        <v>1.371879965343396</v>
      </c>
      <c r="C748">
        <v>1.282039967612945</v>
      </c>
      <c r="D748">
        <v>1.4075899644412859</v>
      </c>
      <c r="E748">
        <v>1.49489996223565</v>
      </c>
      <c r="F748">
        <v>1.3795399651498881</v>
      </c>
    </row>
    <row r="749" spans="1:6" x14ac:dyDescent="0.2">
      <c r="A749" s="3">
        <v>46.68865442276001</v>
      </c>
      <c r="B749">
        <v>1.370369965381542</v>
      </c>
      <c r="C749">
        <v>1.27671996774734</v>
      </c>
      <c r="D749">
        <v>1.402679964565323</v>
      </c>
      <c r="E749">
        <v>1.496429962196999</v>
      </c>
      <c r="F749">
        <v>1.379219965157972</v>
      </c>
    </row>
    <row r="750" spans="1:6" x14ac:dyDescent="0.2">
      <c r="A750" s="3">
        <v>46.75115704536438</v>
      </c>
      <c r="B750">
        <v>1.3681499654376239</v>
      </c>
      <c r="C750">
        <v>1.2734699678294421</v>
      </c>
      <c r="D750">
        <v>1.3977099646908751</v>
      </c>
      <c r="E750">
        <v>1.498039962156327</v>
      </c>
      <c r="F750">
        <v>1.378529965175403</v>
      </c>
    </row>
    <row r="751" spans="1:6" x14ac:dyDescent="0.2">
      <c r="A751" s="3">
        <v>46.81365966796875</v>
      </c>
      <c r="B751">
        <v>1.364259965535894</v>
      </c>
      <c r="C751">
        <v>1.2724999678539459</v>
      </c>
      <c r="D751">
        <v>1.3937599647906611</v>
      </c>
      <c r="E751">
        <v>1.499409962121717</v>
      </c>
      <c r="F751">
        <v>1.376589965224412</v>
      </c>
    </row>
    <row r="752" spans="1:6" x14ac:dyDescent="0.2">
      <c r="A752" s="3">
        <v>46.87616229057312</v>
      </c>
      <c r="B752">
        <v>1.359269965661952</v>
      </c>
      <c r="C752">
        <v>1.272819967845862</v>
      </c>
      <c r="D752">
        <v>1.390899964862911</v>
      </c>
      <c r="E752">
        <v>1.499769962112623</v>
      </c>
      <c r="F752">
        <v>1.373499965302472</v>
      </c>
    </row>
    <row r="753" spans="1:6" x14ac:dyDescent="0.2">
      <c r="A753" s="3">
        <v>46.93866491317749</v>
      </c>
      <c r="B753">
        <v>1.3548899657725999</v>
      </c>
      <c r="C753">
        <v>1.272639967850409</v>
      </c>
      <c r="D753">
        <v>1.38826996492935</v>
      </c>
      <c r="E753">
        <v>1.497899962159863</v>
      </c>
      <c r="F753">
        <v>1.369999965390889</v>
      </c>
    </row>
    <row r="754" spans="1:6" x14ac:dyDescent="0.2">
      <c r="A754" s="3">
        <v>47.00116753578186</v>
      </c>
      <c r="B754">
        <v>1.3522299658397969</v>
      </c>
      <c r="C754">
        <v>1.270329967908765</v>
      </c>
      <c r="D754">
        <v>1.3852099650066521</v>
      </c>
      <c r="E754">
        <v>1.493099962281121</v>
      </c>
      <c r="F754">
        <v>1.366819965471223</v>
      </c>
    </row>
    <row r="755" spans="1:6" x14ac:dyDescent="0.2">
      <c r="A755" s="3">
        <v>47.06367015838623</v>
      </c>
      <c r="B755">
        <v>1.3507399658774371</v>
      </c>
      <c r="C755">
        <v>1.26580996802295</v>
      </c>
      <c r="D755">
        <v>1.382019965087238</v>
      </c>
      <c r="E755">
        <v>1.486209962455177</v>
      </c>
      <c r="F755">
        <v>1.364059965540946</v>
      </c>
    </row>
    <row r="756" spans="1:6" x14ac:dyDescent="0.2">
      <c r="A756" s="3">
        <v>47.126172780990601</v>
      </c>
      <c r="B756">
        <v>1.3484999659340251</v>
      </c>
      <c r="C756">
        <v>1.260739968151029</v>
      </c>
      <c r="D756">
        <v>1.3796399651473621</v>
      </c>
      <c r="E756">
        <v>1.479359962628223</v>
      </c>
      <c r="F756">
        <v>1.3611799656137009</v>
      </c>
    </row>
    <row r="757" spans="1:6" x14ac:dyDescent="0.2">
      <c r="A757" s="3">
        <v>47.188675403594971</v>
      </c>
      <c r="B757">
        <v>1.344449966036336</v>
      </c>
      <c r="C757">
        <v>1.2570599682439929</v>
      </c>
      <c r="D757">
        <v>1.3783799651791919</v>
      </c>
      <c r="E757">
        <v>1.4744799627515019</v>
      </c>
      <c r="F757">
        <v>1.3574899657069179</v>
      </c>
    </row>
    <row r="758" spans="1:6" x14ac:dyDescent="0.2">
      <c r="A758" s="3">
        <v>47.251178026199341</v>
      </c>
      <c r="B758">
        <v>1.3388799661770461</v>
      </c>
      <c r="C758">
        <v>1.2551599682919909</v>
      </c>
      <c r="D758">
        <v>1.3776399651978859</v>
      </c>
      <c r="E758">
        <v>1.4717199628212261</v>
      </c>
      <c r="F758">
        <v>1.35324996581403</v>
      </c>
    </row>
    <row r="759" spans="1:6" x14ac:dyDescent="0.2">
      <c r="A759" s="3">
        <v>47.313680648803711</v>
      </c>
      <c r="B759">
        <v>1.3335299663121991</v>
      </c>
      <c r="C759">
        <v>1.253929968323064</v>
      </c>
      <c r="D759">
        <v>1.3764999652266849</v>
      </c>
      <c r="E759">
        <v>1.469789962869982</v>
      </c>
      <c r="F759">
        <v>1.349659965904721</v>
      </c>
    </row>
    <row r="760" spans="1:6" x14ac:dyDescent="0.2">
      <c r="A760" s="3">
        <v>47.376183271408081</v>
      </c>
      <c r="B760">
        <v>1.329319966418552</v>
      </c>
      <c r="C760">
        <v>1.2525399683581779</v>
      </c>
      <c r="D760">
        <v>1.37525996525801</v>
      </c>
      <c r="E760">
        <v>1.4676999629227789</v>
      </c>
      <c r="F760">
        <v>1.34809996594413</v>
      </c>
    </row>
    <row r="761" spans="1:6" x14ac:dyDescent="0.2">
      <c r="A761" s="3">
        <v>47.438685894012451</v>
      </c>
      <c r="B761">
        <v>1.326039966501412</v>
      </c>
      <c r="C761">
        <v>1.2511599683930399</v>
      </c>
      <c r="D761">
        <v>1.374609965274431</v>
      </c>
      <c r="E761">
        <v>1.465749962972041</v>
      </c>
      <c r="F761">
        <v>1.348139965943119</v>
      </c>
    </row>
    <row r="762" spans="1:6" x14ac:dyDescent="0.2">
      <c r="A762" s="3">
        <v>47.501188516616821</v>
      </c>
      <c r="B762">
        <v>1.323189966573409</v>
      </c>
      <c r="C762">
        <v>1.2497999684273959</v>
      </c>
      <c r="D762">
        <v>1.3748499652683679</v>
      </c>
      <c r="E762">
        <v>1.4646099630008389</v>
      </c>
      <c r="F762">
        <v>1.348549965932762</v>
      </c>
    </row>
    <row r="763" spans="1:6" x14ac:dyDescent="0.2">
      <c r="A763" s="3">
        <v>47.563691139221191</v>
      </c>
      <c r="B763">
        <v>1.3208999666312591</v>
      </c>
      <c r="C763">
        <v>1.2477599684789309</v>
      </c>
      <c r="D763">
        <v>1.3746499652734201</v>
      </c>
      <c r="E763">
        <v>1.4639099630185231</v>
      </c>
      <c r="F763">
        <v>1.3480099659464031</v>
      </c>
    </row>
    <row r="764" spans="1:6" x14ac:dyDescent="0.2">
      <c r="A764" s="3">
        <v>47.626193761825562</v>
      </c>
      <c r="B764">
        <v>1.3193099666714261</v>
      </c>
      <c r="C764">
        <v>1.2448299685529489</v>
      </c>
      <c r="D764">
        <v>1.3724399653292489</v>
      </c>
      <c r="E764">
        <v>1.462519963053637</v>
      </c>
      <c r="F764">
        <v>1.346569965982781</v>
      </c>
    </row>
    <row r="765" spans="1:6" x14ac:dyDescent="0.2">
      <c r="A765" s="3">
        <v>47.688696384429932</v>
      </c>
      <c r="B765">
        <v>1.3182799666974461</v>
      </c>
      <c r="C765">
        <v>1.2416299686337879</v>
      </c>
      <c r="D765">
        <v>1.367339965458086</v>
      </c>
      <c r="E765">
        <v>1.4596399631263921</v>
      </c>
      <c r="F765">
        <v>1.345609966007032</v>
      </c>
    </row>
    <row r="766" spans="1:6" x14ac:dyDescent="0.2">
      <c r="A766" s="3">
        <v>47.751199007034302</v>
      </c>
      <c r="B766">
        <v>1.317359966720687</v>
      </c>
      <c r="C766">
        <v>1.2381299687222049</v>
      </c>
      <c r="D766">
        <v>1.3597999656485631</v>
      </c>
      <c r="E766">
        <v>1.455359963234514</v>
      </c>
      <c r="F766">
        <v>1.3462999659896011</v>
      </c>
    </row>
    <row r="767" spans="1:6" x14ac:dyDescent="0.2">
      <c r="A767" s="3">
        <v>47.813701629638672</v>
      </c>
      <c r="B767">
        <v>1.316019966754538</v>
      </c>
      <c r="C767">
        <v>1.2332399688457369</v>
      </c>
      <c r="D767">
        <v>1.3516199658552071</v>
      </c>
      <c r="E767">
        <v>1.4503799633603189</v>
      </c>
      <c r="F767">
        <v>1.3477599659527191</v>
      </c>
    </row>
    <row r="768" spans="1:6" x14ac:dyDescent="0.2">
      <c r="A768" s="3">
        <v>47.876204252243042</v>
      </c>
      <c r="B768">
        <v>1.313869966808852</v>
      </c>
      <c r="C768">
        <v>1.2266899690112041</v>
      </c>
      <c r="D768">
        <v>1.345519966009306</v>
      </c>
      <c r="E768">
        <v>1.4457799634765249</v>
      </c>
      <c r="F768">
        <v>1.3476399659557501</v>
      </c>
    </row>
    <row r="769" spans="1:6" x14ac:dyDescent="0.2">
      <c r="A769" s="3">
        <v>47.938706874847412</v>
      </c>
      <c r="B769">
        <v>1.3110599668798391</v>
      </c>
      <c r="C769">
        <v>1.220239969174145</v>
      </c>
      <c r="D769">
        <v>1.343909966049978</v>
      </c>
      <c r="E769">
        <v>1.4428799635497851</v>
      </c>
      <c r="F769">
        <v>1.3437199660547781</v>
      </c>
    </row>
    <row r="770" spans="1:6" x14ac:dyDescent="0.2">
      <c r="A770" s="3">
        <v>48.001209497451782</v>
      </c>
      <c r="B770">
        <v>1.3080099669568881</v>
      </c>
      <c r="C770">
        <v>1.21590996928353</v>
      </c>
      <c r="D770">
        <v>1.347009965971665</v>
      </c>
      <c r="E770">
        <v>1.4425099635591321</v>
      </c>
      <c r="F770">
        <v>1.335749966256117</v>
      </c>
    </row>
    <row r="771" spans="1:6" x14ac:dyDescent="0.2">
      <c r="A771" s="3">
        <v>48.063712120056152</v>
      </c>
      <c r="B771">
        <v>1.3048699670362109</v>
      </c>
      <c r="C771">
        <v>1.213739969338349</v>
      </c>
      <c r="D771">
        <v>1.352019965845102</v>
      </c>
      <c r="E771">
        <v>1.444079963519471</v>
      </c>
      <c r="F771">
        <v>1.3258999665049489</v>
      </c>
    </row>
    <row r="772" spans="1:6" x14ac:dyDescent="0.2">
      <c r="A772" s="3">
        <v>48.126214742660522</v>
      </c>
      <c r="B772">
        <v>1.3016999671162921</v>
      </c>
      <c r="C772">
        <v>1.2122499693759889</v>
      </c>
      <c r="D772">
        <v>1.355439965758706</v>
      </c>
      <c r="E772">
        <v>1.445869963474252</v>
      </c>
      <c r="F772">
        <v>1.3177399667110881</v>
      </c>
    </row>
    <row r="773" spans="1:6" x14ac:dyDescent="0.2">
      <c r="A773" s="3">
        <v>48.188717365264893</v>
      </c>
      <c r="B773">
        <v>1.298639967193594</v>
      </c>
      <c r="C773">
        <v>1.2103099694249979</v>
      </c>
      <c r="D773">
        <v>1.354839965773863</v>
      </c>
      <c r="E773">
        <v>1.446429963460105</v>
      </c>
      <c r="F773">
        <v>1.314099966803042</v>
      </c>
    </row>
    <row r="774" spans="1:6" x14ac:dyDescent="0.2">
      <c r="A774" s="3">
        <v>48.251219987869263</v>
      </c>
      <c r="B774">
        <v>1.295609967270138</v>
      </c>
      <c r="C774">
        <v>1.207849969487143</v>
      </c>
      <c r="D774">
        <v>1.350129965892847</v>
      </c>
      <c r="E774">
        <v>1.445319963488146</v>
      </c>
      <c r="F774">
        <v>1.315309966772475</v>
      </c>
    </row>
    <row r="775" spans="1:6" x14ac:dyDescent="0.2">
      <c r="A775" s="3">
        <v>48.313722610473633</v>
      </c>
      <c r="B775">
        <v>1.2924799673492089</v>
      </c>
      <c r="C775">
        <v>1.2051599695550981</v>
      </c>
      <c r="D775">
        <v>1.342119966095197</v>
      </c>
      <c r="E775">
        <v>1.4421499635682269</v>
      </c>
      <c r="F775">
        <v>1.318979966679763</v>
      </c>
    </row>
    <row r="776" spans="1:6" x14ac:dyDescent="0.2">
      <c r="A776" s="3">
        <v>48.376225233078003</v>
      </c>
      <c r="B776">
        <v>1.2896499674207009</v>
      </c>
      <c r="C776">
        <v>1.2024599696233049</v>
      </c>
      <c r="D776">
        <v>1.3327599663316509</v>
      </c>
      <c r="E776">
        <v>1.4360299637228311</v>
      </c>
      <c r="F776">
        <v>1.3220099666032179</v>
      </c>
    </row>
    <row r="777" spans="1:6" x14ac:dyDescent="0.2">
      <c r="A777" s="3">
        <v>48.438727855682373</v>
      </c>
      <c r="B777">
        <v>1.2871999674825929</v>
      </c>
      <c r="C777">
        <v>1.2002099696801449</v>
      </c>
      <c r="D777">
        <v>1.3244199665423371</v>
      </c>
      <c r="E777">
        <v>1.4269599639519579</v>
      </c>
      <c r="F777">
        <v>1.322859966581746</v>
      </c>
    </row>
    <row r="778" spans="1:6" x14ac:dyDescent="0.2">
      <c r="A778" s="3">
        <v>48.501230478286743</v>
      </c>
      <c r="B778">
        <v>1.284229967557621</v>
      </c>
      <c r="C778">
        <v>1.199049969709449</v>
      </c>
      <c r="D778">
        <v>1.3189099666815309</v>
      </c>
      <c r="E778">
        <v>1.4172099641982641</v>
      </c>
      <c r="F778">
        <v>1.321769966609281</v>
      </c>
    </row>
    <row r="779" spans="1:6" x14ac:dyDescent="0.2">
      <c r="A779" s="3">
        <v>48.563733100891113</v>
      </c>
      <c r="B779">
        <v>1.280179967659933</v>
      </c>
      <c r="C779">
        <v>1.1988199697152599</v>
      </c>
      <c r="D779">
        <v>1.3169799667302871</v>
      </c>
      <c r="E779">
        <v>1.4099699643811621</v>
      </c>
      <c r="F779">
        <v>1.319339966670668</v>
      </c>
    </row>
    <row r="780" spans="1:6" x14ac:dyDescent="0.2">
      <c r="A780" s="3">
        <v>48.626235723495483</v>
      </c>
      <c r="B780">
        <v>1.2760999677630021</v>
      </c>
      <c r="C780">
        <v>1.19839996972587</v>
      </c>
      <c r="D780">
        <v>1.31860996668911</v>
      </c>
      <c r="E780">
        <v>1.4069099644584639</v>
      </c>
      <c r="F780">
        <v>1.3155299667669169</v>
      </c>
    </row>
    <row r="781" spans="1:6" x14ac:dyDescent="0.2">
      <c r="A781" s="3">
        <v>48.688738346099854</v>
      </c>
      <c r="B781">
        <v>1.273749967822368</v>
      </c>
      <c r="C781">
        <v>1.196609969771089</v>
      </c>
      <c r="D781">
        <v>1.3224799665913449</v>
      </c>
      <c r="E781">
        <v>1.4072299644503801</v>
      </c>
      <c r="F781">
        <v>1.3099799669071219</v>
      </c>
    </row>
    <row r="782" spans="1:6" x14ac:dyDescent="0.2">
      <c r="A782" s="3">
        <v>48.751240968704217</v>
      </c>
      <c r="B782">
        <v>1.2735299678279259</v>
      </c>
      <c r="C782">
        <v>1.1930699698605169</v>
      </c>
      <c r="D782">
        <v>1.325999966502422</v>
      </c>
      <c r="E782">
        <v>1.408199964425876</v>
      </c>
      <c r="F782">
        <v>1.3033099670756201</v>
      </c>
    </row>
    <row r="783" spans="1:6" x14ac:dyDescent="0.2">
      <c r="A783" s="3">
        <v>48.813743591308587</v>
      </c>
      <c r="B783">
        <v>1.274139967812516</v>
      </c>
      <c r="C783">
        <v>1.188219969983038</v>
      </c>
      <c r="D783">
        <v>1.326449966491055</v>
      </c>
      <c r="E783">
        <v>1.4067499644625061</v>
      </c>
      <c r="F783">
        <v>1.2973099672271931</v>
      </c>
    </row>
    <row r="784" spans="1:6" x14ac:dyDescent="0.2">
      <c r="A784" s="3">
        <v>48.876246213912957</v>
      </c>
      <c r="B784">
        <v>1.2739399678175689</v>
      </c>
      <c r="C784">
        <v>1.1829099701171799</v>
      </c>
      <c r="D784">
        <v>1.3225899665885661</v>
      </c>
      <c r="E784">
        <v>1.401979964583006</v>
      </c>
      <c r="F784">
        <v>1.293549967322178</v>
      </c>
    </row>
    <row r="785" spans="1:6" x14ac:dyDescent="0.2">
      <c r="A785" s="3">
        <v>48.938748836517327</v>
      </c>
      <c r="B785">
        <v>1.272159967862535</v>
      </c>
      <c r="C785">
        <v>1.1781099702384381</v>
      </c>
      <c r="D785">
        <v>1.3151799667757591</v>
      </c>
      <c r="E785">
        <v>1.396079964732053</v>
      </c>
      <c r="F785">
        <v>1.291959967362345</v>
      </c>
    </row>
    <row r="786" spans="1:6" x14ac:dyDescent="0.2">
      <c r="A786" s="3">
        <v>49.001251459121697</v>
      </c>
      <c r="B786">
        <v>1.268979967942869</v>
      </c>
      <c r="C786">
        <v>1.1746399703260979</v>
      </c>
      <c r="D786">
        <v>1.306449966996297</v>
      </c>
      <c r="E786">
        <v>1.392469964823249</v>
      </c>
      <c r="F786">
        <v>1.2914699673747241</v>
      </c>
    </row>
    <row r="787" spans="1:6" x14ac:dyDescent="0.2">
      <c r="A787" s="3">
        <v>49.063754081726067</v>
      </c>
      <c r="B787">
        <v>1.264939968044928</v>
      </c>
      <c r="C787">
        <v>1.1726499703763691</v>
      </c>
      <c r="D787">
        <v>1.2990399671834889</v>
      </c>
      <c r="E787">
        <v>1.3921599648310801</v>
      </c>
      <c r="F787">
        <v>1.291319967378513</v>
      </c>
    </row>
    <row r="788" spans="1:6" x14ac:dyDescent="0.2">
      <c r="A788" s="3">
        <v>49.126256704330437</v>
      </c>
      <c r="B788">
        <v>1.2601999681646701</v>
      </c>
      <c r="C788">
        <v>1.1713899704082</v>
      </c>
      <c r="D788">
        <v>1.2944399672996949</v>
      </c>
      <c r="E788">
        <v>1.3930999648073339</v>
      </c>
      <c r="F788">
        <v>1.2911599673825549</v>
      </c>
    </row>
    <row r="789" spans="1:6" x14ac:dyDescent="0.2">
      <c r="A789" s="3">
        <v>49.188759326934807</v>
      </c>
      <c r="B789">
        <v>1.2544799683091701</v>
      </c>
      <c r="C789">
        <v>1.16970997045064</v>
      </c>
      <c r="D789">
        <v>1.29197996736184</v>
      </c>
      <c r="E789">
        <v>1.393069964808092</v>
      </c>
      <c r="F789">
        <v>1.2905199673987231</v>
      </c>
    </row>
    <row r="790" spans="1:6" x14ac:dyDescent="0.2">
      <c r="A790" s="3">
        <v>49.251261949539177</v>
      </c>
      <c r="B790">
        <v>1.248079968470847</v>
      </c>
      <c r="C790">
        <v>1.166899970521627</v>
      </c>
      <c r="D790">
        <v>1.289789967417164</v>
      </c>
      <c r="E790">
        <v>1.392369964825775</v>
      </c>
      <c r="F790">
        <v>1.288879967440153</v>
      </c>
    </row>
    <row r="791" spans="1:6" x14ac:dyDescent="0.2">
      <c r="A791" s="3">
        <v>49.313764572143548</v>
      </c>
      <c r="B791">
        <v>1.2423399686158521</v>
      </c>
      <c r="C791">
        <v>1.1631799706156021</v>
      </c>
      <c r="D791">
        <v>1.2869099674899189</v>
      </c>
      <c r="E791">
        <v>1.3914999648477531</v>
      </c>
      <c r="F791">
        <v>1.2861099675101291</v>
      </c>
    </row>
    <row r="792" spans="1:6" x14ac:dyDescent="0.2">
      <c r="A792" s="3">
        <v>49.376267194747918</v>
      </c>
      <c r="B792">
        <v>1.23856996871109</v>
      </c>
      <c r="C792">
        <v>1.1596499707047769</v>
      </c>
      <c r="D792">
        <v>1.2840299675626741</v>
      </c>
      <c r="E792">
        <v>1.389839964889688</v>
      </c>
      <c r="F792">
        <v>1.2824399676028411</v>
      </c>
    </row>
    <row r="793" spans="1:6" x14ac:dyDescent="0.2">
      <c r="A793" s="3">
        <v>49.438769817352288</v>
      </c>
      <c r="B793">
        <v>1.236309968768182</v>
      </c>
      <c r="C793">
        <v>1.157339970763132</v>
      </c>
      <c r="D793">
        <v>1.282179967609409</v>
      </c>
      <c r="E793">
        <v>1.3859199649887159</v>
      </c>
      <c r="F793">
        <v>1.2783599677059101</v>
      </c>
    </row>
    <row r="794" spans="1:6" x14ac:dyDescent="0.2">
      <c r="A794" s="3">
        <v>49.501272439956672</v>
      </c>
      <c r="B794">
        <v>1.233769968832348</v>
      </c>
      <c r="C794">
        <v>1.1562499707906679</v>
      </c>
      <c r="D794">
        <v>1.2814099676288611</v>
      </c>
      <c r="E794">
        <v>1.379809965143068</v>
      </c>
      <c r="F794">
        <v>1.2745599678019059</v>
      </c>
    </row>
    <row r="795" spans="1:6" x14ac:dyDescent="0.2">
      <c r="A795" s="3">
        <v>49.563775062561042</v>
      </c>
      <c r="B795">
        <v>1.23028996892026</v>
      </c>
      <c r="C795">
        <v>1.155389970812394</v>
      </c>
      <c r="D795">
        <v>1.281209967633913</v>
      </c>
      <c r="E795">
        <v>1.3729399653166181</v>
      </c>
      <c r="F795">
        <v>1.271399967881734</v>
      </c>
    </row>
    <row r="796" spans="1:6" x14ac:dyDescent="0.2">
      <c r="A796" s="3">
        <v>49.626277685165412</v>
      </c>
      <c r="B796">
        <v>1.2273399689947839</v>
      </c>
      <c r="C796">
        <v>1.154119970844476</v>
      </c>
      <c r="D796">
        <v>1.2813499676303759</v>
      </c>
      <c r="E796">
        <v>1.366859965470212</v>
      </c>
      <c r="F796">
        <v>1.268509967954742</v>
      </c>
    </row>
    <row r="797" spans="1:6" x14ac:dyDescent="0.2">
      <c r="A797" s="3">
        <v>49.688780307769782</v>
      </c>
      <c r="B797">
        <v>1.2263399690200461</v>
      </c>
      <c r="C797">
        <v>1.152549970884138</v>
      </c>
      <c r="D797">
        <v>1.2819199676159769</v>
      </c>
      <c r="E797">
        <v>1.362619965577323</v>
      </c>
      <c r="F797">
        <v>1.2651599680393699</v>
      </c>
    </row>
    <row r="798" spans="1:6" x14ac:dyDescent="0.2">
      <c r="A798" s="3">
        <v>49.751282930374153</v>
      </c>
      <c r="B798">
        <v>1.226929969005141</v>
      </c>
      <c r="C798">
        <v>1.1505599709344101</v>
      </c>
      <c r="D798">
        <v>1.282909967590967</v>
      </c>
      <c r="E798">
        <v>1.360799965623301</v>
      </c>
      <c r="F798">
        <v>1.2611399681409241</v>
      </c>
    </row>
    <row r="799" spans="1:6" x14ac:dyDescent="0.2">
      <c r="A799" s="3">
        <v>49.813785552978523</v>
      </c>
      <c r="B799">
        <v>1.2274699689915001</v>
      </c>
      <c r="C799">
        <v>1.1476099710089329</v>
      </c>
      <c r="D799">
        <v>1.2839999675634319</v>
      </c>
      <c r="E799">
        <v>1.360929965620016</v>
      </c>
      <c r="F799">
        <v>1.2570199682450041</v>
      </c>
    </row>
    <row r="800" spans="1:6" x14ac:dyDescent="0.2">
      <c r="A800" s="3">
        <v>49.876288175582893</v>
      </c>
      <c r="B800">
        <v>1.226349969019793</v>
      </c>
      <c r="C800">
        <v>1.1436799711082131</v>
      </c>
      <c r="D800">
        <v>1.284519967550295</v>
      </c>
      <c r="E800">
        <v>1.3612599656116799</v>
      </c>
      <c r="F800">
        <v>1.25363996833039</v>
      </c>
    </row>
    <row r="801" spans="1:6" x14ac:dyDescent="0.2">
      <c r="A801" s="3">
        <v>49.938790798187263</v>
      </c>
      <c r="B801">
        <v>1.222529969116295</v>
      </c>
      <c r="C801">
        <v>1.139729971207998</v>
      </c>
      <c r="D801">
        <v>1.2837599675694951</v>
      </c>
      <c r="E801">
        <v>1.35999996564351</v>
      </c>
      <c r="F801">
        <v>1.2514399683859661</v>
      </c>
    </row>
    <row r="802" spans="1:6" x14ac:dyDescent="0.2">
      <c r="A802" s="3">
        <v>50.001293420791633</v>
      </c>
      <c r="B802">
        <v>1.216279969274183</v>
      </c>
      <c r="C802">
        <v>1.137149971273175</v>
      </c>
      <c r="D802">
        <v>1.2812899676318921</v>
      </c>
      <c r="E802">
        <v>1.3574199657086869</v>
      </c>
      <c r="F802">
        <v>1.250199968417292</v>
      </c>
    </row>
    <row r="803" spans="1:6" x14ac:dyDescent="0.2">
      <c r="A803" s="3">
        <v>50.063796043396003</v>
      </c>
      <c r="B803">
        <v>1.209319969450007</v>
      </c>
      <c r="C803">
        <v>1.1365199712890901</v>
      </c>
      <c r="D803">
        <v>1.27690996774254</v>
      </c>
      <c r="E803">
        <v>1.3544399657839681</v>
      </c>
      <c r="F803">
        <v>1.2491599684435639</v>
      </c>
    </row>
    <row r="804" spans="1:6" x14ac:dyDescent="0.2">
      <c r="A804" s="3">
        <v>50.126298666000373</v>
      </c>
      <c r="B804">
        <v>1.2035499695957701</v>
      </c>
      <c r="C804">
        <v>1.136859971280501</v>
      </c>
      <c r="D804">
        <v>1.2705399679034599</v>
      </c>
      <c r="E804">
        <v>1.3516599658541959</v>
      </c>
      <c r="F804">
        <v>1.247529968484741</v>
      </c>
    </row>
    <row r="805" spans="1:6" x14ac:dyDescent="0.2">
      <c r="A805" s="3">
        <v>50.188801288604743</v>
      </c>
      <c r="B805">
        <v>1.199929969687219</v>
      </c>
      <c r="C805">
        <v>1.1365099712893429</v>
      </c>
      <c r="D805">
        <v>1.262779968099494</v>
      </c>
      <c r="E805">
        <v>1.348779965926951</v>
      </c>
      <c r="F805">
        <v>1.245009968548402</v>
      </c>
    </row>
    <row r="806" spans="1:6" x14ac:dyDescent="0.2">
      <c r="A806" s="3">
        <v>50.251303911209114</v>
      </c>
      <c r="B806">
        <v>1.1985399697223329</v>
      </c>
      <c r="C806">
        <v>1.1347499713338041</v>
      </c>
      <c r="D806">
        <v>1.255419968285423</v>
      </c>
      <c r="E806">
        <v>1.345629966006527</v>
      </c>
      <c r="F806">
        <v>1.2418399686284829</v>
      </c>
    </row>
    <row r="807" spans="1:6" x14ac:dyDescent="0.2">
      <c r="A807" s="3">
        <v>50.313806533813477</v>
      </c>
      <c r="B807">
        <v>1.198979969711218</v>
      </c>
      <c r="C807">
        <v>1.1323499713944329</v>
      </c>
      <c r="D807">
        <v>1.250529968408955</v>
      </c>
      <c r="E807">
        <v>1.3422599660916601</v>
      </c>
      <c r="F807">
        <v>1.238679968708311</v>
      </c>
    </row>
    <row r="808" spans="1:6" x14ac:dyDescent="0.2">
      <c r="A808" s="3">
        <v>50.376309156417847</v>
      </c>
      <c r="B808">
        <v>1.2005999696702929</v>
      </c>
      <c r="C808">
        <v>1.130349971444957</v>
      </c>
      <c r="D808">
        <v>1.248779968453164</v>
      </c>
      <c r="E808">
        <v>1.3393299661656779</v>
      </c>
      <c r="F808">
        <v>1.235949968777277</v>
      </c>
    </row>
    <row r="809" spans="1:6" x14ac:dyDescent="0.2">
      <c r="A809" s="3">
        <v>50.438811779022217</v>
      </c>
      <c r="B809">
        <v>1.202529969621537</v>
      </c>
      <c r="C809">
        <v>1.128819971483608</v>
      </c>
      <c r="D809">
        <v>1.2488299684519011</v>
      </c>
      <c r="E809">
        <v>1.3379699662000351</v>
      </c>
      <c r="F809">
        <v>1.2331999688467481</v>
      </c>
    </row>
    <row r="810" spans="1:6" x14ac:dyDescent="0.2">
      <c r="A810" s="3">
        <v>50.501314401626587</v>
      </c>
      <c r="B810">
        <v>1.203729969591222</v>
      </c>
      <c r="C810">
        <v>1.1273099715217541</v>
      </c>
      <c r="D810">
        <v>1.248349968464026</v>
      </c>
      <c r="E810">
        <v>1.338799966179067</v>
      </c>
      <c r="F810">
        <v>1.2293999689427439</v>
      </c>
    </row>
    <row r="811" spans="1:6" x14ac:dyDescent="0.2">
      <c r="A811" s="3">
        <v>50.563817024230957</v>
      </c>
      <c r="B811">
        <v>1.2033299696013271</v>
      </c>
      <c r="C811">
        <v>1.1254899715677309</v>
      </c>
      <c r="D811">
        <v>1.245809968528192</v>
      </c>
      <c r="E811">
        <v>1.340599966133595</v>
      </c>
      <c r="F811">
        <v>1.2245299690657701</v>
      </c>
    </row>
    <row r="812" spans="1:6" x14ac:dyDescent="0.2">
      <c r="A812" s="3">
        <v>50.626319646835327</v>
      </c>
      <c r="B812">
        <v>1.200529969672061</v>
      </c>
      <c r="C812">
        <v>1.1228899716334131</v>
      </c>
      <c r="D812">
        <v>1.2418199686289879</v>
      </c>
      <c r="E812">
        <v>1.341109966120712</v>
      </c>
      <c r="F812">
        <v>1.2201499691764179</v>
      </c>
    </row>
    <row r="813" spans="1:6" x14ac:dyDescent="0.2">
      <c r="A813" s="3">
        <v>50.688822269439697</v>
      </c>
      <c r="B813">
        <v>1.194779969817318</v>
      </c>
      <c r="C813">
        <v>1.118839971735724</v>
      </c>
      <c r="D813">
        <v>1.2388499687040171</v>
      </c>
      <c r="E813">
        <v>1.338649966182857</v>
      </c>
      <c r="F813">
        <v>1.217749969237047</v>
      </c>
    </row>
    <row r="814" spans="1:6" x14ac:dyDescent="0.2">
      <c r="A814" s="3">
        <v>50.751324892044067</v>
      </c>
      <c r="B814">
        <v>1.1865899700242151</v>
      </c>
      <c r="C814">
        <v>1.113309971875424</v>
      </c>
      <c r="D814">
        <v>1.2390399686992171</v>
      </c>
      <c r="E814">
        <v>1.333069966323819</v>
      </c>
      <c r="F814">
        <v>1.217229969250184</v>
      </c>
    </row>
    <row r="815" spans="1:6" x14ac:dyDescent="0.2">
      <c r="A815" s="3">
        <v>50.813827514648438</v>
      </c>
      <c r="B815">
        <v>1.1779199702432379</v>
      </c>
      <c r="C815">
        <v>1.107439972023712</v>
      </c>
      <c r="D815">
        <v>1.24188996862722</v>
      </c>
      <c r="E815">
        <v>1.326019966501917</v>
      </c>
      <c r="F815">
        <v>1.217309969248163</v>
      </c>
    </row>
    <row r="816" spans="1:6" x14ac:dyDescent="0.2">
      <c r="A816" s="3">
        <v>50.876330137252808</v>
      </c>
      <c r="B816">
        <v>1.171019970417547</v>
      </c>
      <c r="C816">
        <v>1.1024599721495181</v>
      </c>
      <c r="D816">
        <v>1.244219968568359</v>
      </c>
      <c r="E816">
        <v>1.320079966651974</v>
      </c>
      <c r="F816">
        <v>1.2166899692638251</v>
      </c>
    </row>
    <row r="817" spans="1:6" x14ac:dyDescent="0.2">
      <c r="A817" s="3">
        <v>50.938832759857178</v>
      </c>
      <c r="B817">
        <v>1.166959970520111</v>
      </c>
      <c r="C817">
        <v>1.0983899722523349</v>
      </c>
      <c r="D817">
        <v>1.242739968605747</v>
      </c>
      <c r="E817">
        <v>1.317069966728013</v>
      </c>
      <c r="F817">
        <v>1.2143599693226861</v>
      </c>
    </row>
    <row r="818" spans="1:6" x14ac:dyDescent="0.2">
      <c r="A818" s="3">
        <v>51.001335382461548</v>
      </c>
      <c r="B818">
        <v>1.164879970572656</v>
      </c>
      <c r="C818">
        <v>1.0942599723566671</v>
      </c>
      <c r="D818">
        <v>1.236519968762877</v>
      </c>
      <c r="E818">
        <v>1.3165799667403919</v>
      </c>
      <c r="F818">
        <v>1.2096599694414181</v>
      </c>
    </row>
    <row r="819" spans="1:6" x14ac:dyDescent="0.2">
      <c r="A819" s="3">
        <v>51.063838005065918</v>
      </c>
      <c r="B819">
        <v>1.1630799706181281</v>
      </c>
      <c r="C819">
        <v>1.0894399724784309</v>
      </c>
      <c r="D819">
        <v>1.2273399689947839</v>
      </c>
      <c r="E819">
        <v>1.3162699667482229</v>
      </c>
      <c r="F819">
        <v>1.202759969615727</v>
      </c>
    </row>
    <row r="820" spans="1:6" x14ac:dyDescent="0.2">
      <c r="A820" s="3">
        <v>51.126340627670288</v>
      </c>
      <c r="B820">
        <v>1.160939970672189</v>
      </c>
      <c r="C820">
        <v>1.084569972601457</v>
      </c>
      <c r="D820">
        <v>1.217909969233006</v>
      </c>
      <c r="E820">
        <v>1.313729966812389</v>
      </c>
      <c r="F820">
        <v>1.1954899697993819</v>
      </c>
    </row>
    <row r="821" spans="1:6" x14ac:dyDescent="0.2">
      <c r="A821" s="3">
        <v>51.188843250274658</v>
      </c>
      <c r="B821">
        <v>1.1592799707141239</v>
      </c>
      <c r="C821">
        <v>1.080839972695685</v>
      </c>
      <c r="D821">
        <v>1.209959969433839</v>
      </c>
      <c r="E821">
        <v>1.3085599669429939</v>
      </c>
      <c r="F821">
        <v>1.190759969918872</v>
      </c>
    </row>
    <row r="822" spans="1:6" x14ac:dyDescent="0.2">
      <c r="A822" s="3">
        <v>51.251345872879028</v>
      </c>
      <c r="B822">
        <v>1.1588299707254921</v>
      </c>
      <c r="C822">
        <v>1.078959972743178</v>
      </c>
      <c r="D822">
        <v>1.203649969593243</v>
      </c>
      <c r="E822">
        <v>1.302969967084209</v>
      </c>
      <c r="F822">
        <v>1.1905499699241771</v>
      </c>
    </row>
    <row r="823" spans="1:6" x14ac:dyDescent="0.2">
      <c r="A823" s="3">
        <v>51.313848495483398</v>
      </c>
      <c r="B823">
        <v>1.158939970722713</v>
      </c>
      <c r="C823">
        <v>1.0787199727492409</v>
      </c>
      <c r="D823">
        <v>1.1981699697316801</v>
      </c>
      <c r="E823">
        <v>1.299289967177174</v>
      </c>
      <c r="F823">
        <v>1.194069969835255</v>
      </c>
    </row>
    <row r="824" spans="1:6" x14ac:dyDescent="0.2">
      <c r="A824" s="3">
        <v>51.376351118087769</v>
      </c>
      <c r="B824">
        <v>1.1579399707479749</v>
      </c>
      <c r="C824">
        <v>1.079429972731305</v>
      </c>
      <c r="D824">
        <v>1.1928699698655689</v>
      </c>
      <c r="E824">
        <v>1.2971999672299721</v>
      </c>
      <c r="F824">
        <v>1.198319969727891</v>
      </c>
    </row>
    <row r="825" spans="1:6" x14ac:dyDescent="0.2">
      <c r="A825" s="3">
        <v>51.438853740692139</v>
      </c>
      <c r="B825">
        <v>1.154619970831845</v>
      </c>
      <c r="C825">
        <v>1.0801899727121049</v>
      </c>
      <c r="D825">
        <v>1.1879099699908691</v>
      </c>
      <c r="E825">
        <v>1.2944199673001999</v>
      </c>
      <c r="F825">
        <v>1.200289969678124</v>
      </c>
    </row>
    <row r="826" spans="1:6" x14ac:dyDescent="0.2">
      <c r="A826" s="3">
        <v>51.501356363296509</v>
      </c>
      <c r="B826">
        <v>1.1494099709634611</v>
      </c>
      <c r="C826">
        <v>1.0801199727138739</v>
      </c>
      <c r="D826">
        <v>1.184389970079792</v>
      </c>
      <c r="E826">
        <v>1.2896599674204481</v>
      </c>
      <c r="F826">
        <v>1.198669969719049</v>
      </c>
    </row>
    <row r="827" spans="1:6" x14ac:dyDescent="0.2">
      <c r="A827" s="3">
        <v>51.563858985900879</v>
      </c>
      <c r="B827">
        <v>1.1438799711031611</v>
      </c>
      <c r="C827">
        <v>1.0785299727540409</v>
      </c>
      <c r="D827">
        <v>1.183809970094444</v>
      </c>
      <c r="E827">
        <v>1.2837799675689889</v>
      </c>
      <c r="F827">
        <v>1.1939999698370229</v>
      </c>
    </row>
    <row r="828" spans="1:6" x14ac:dyDescent="0.2">
      <c r="A828" s="3">
        <v>51.626361608505249</v>
      </c>
      <c r="B828">
        <v>1.139539971212798</v>
      </c>
      <c r="C828">
        <v>1.0752599728366481</v>
      </c>
      <c r="D828">
        <v>1.186449970027752</v>
      </c>
      <c r="E828">
        <v>1.2783399677064149</v>
      </c>
      <c r="F828">
        <v>1.187959969989606</v>
      </c>
    </row>
    <row r="829" spans="1:6" x14ac:dyDescent="0.2">
      <c r="A829" s="3">
        <v>51.688864231109619</v>
      </c>
      <c r="B829">
        <v>1.1368499712807529</v>
      </c>
      <c r="C829">
        <v>1.07093997294578</v>
      </c>
      <c r="D829">
        <v>1.1905399699244299</v>
      </c>
      <c r="E829">
        <v>1.27423996780999</v>
      </c>
      <c r="F829">
        <v>1.18229997013259</v>
      </c>
    </row>
    <row r="830" spans="1:6" x14ac:dyDescent="0.2">
      <c r="A830" s="3">
        <v>51.751366853713989</v>
      </c>
      <c r="B830">
        <v>1.1353799713178889</v>
      </c>
      <c r="C830">
        <v>1.0667599730513759</v>
      </c>
      <c r="D830">
        <v>1.1931399698587479</v>
      </c>
      <c r="E830">
        <v>1.271239967885776</v>
      </c>
      <c r="F830">
        <v>1.1775499702525849</v>
      </c>
    </row>
    <row r="831" spans="1:6" x14ac:dyDescent="0.2">
      <c r="A831" s="3">
        <v>51.813869476318359</v>
      </c>
      <c r="B831">
        <v>1.1345599713386041</v>
      </c>
      <c r="C831">
        <v>1.063789973126404</v>
      </c>
      <c r="D831">
        <v>1.1925999698723899</v>
      </c>
      <c r="E831">
        <v>1.2686899679501951</v>
      </c>
      <c r="F831">
        <v>1.1727699703733381</v>
      </c>
    </row>
    <row r="832" spans="1:6" x14ac:dyDescent="0.2">
      <c r="A832" s="3">
        <v>51.876372098922729</v>
      </c>
      <c r="B832">
        <v>1.1338999713552771</v>
      </c>
      <c r="C832">
        <v>1.062369973162276</v>
      </c>
      <c r="D832">
        <v>1.1897599699441339</v>
      </c>
      <c r="E832">
        <v>1.266469968006277</v>
      </c>
      <c r="F832">
        <v>1.16722997051329</v>
      </c>
    </row>
    <row r="833" spans="1:6" x14ac:dyDescent="0.2">
      <c r="A833" s="3">
        <v>51.9388747215271</v>
      </c>
      <c r="B833">
        <v>1.132859971381549</v>
      </c>
      <c r="C833">
        <v>1.0616999731792021</v>
      </c>
      <c r="D833">
        <v>1.186509970026236</v>
      </c>
      <c r="E833">
        <v>1.264819968047959</v>
      </c>
      <c r="F833">
        <v>1.161909970647685</v>
      </c>
    </row>
    <row r="834" spans="1:6" x14ac:dyDescent="0.2">
      <c r="A834" s="3">
        <v>52.00137734413147</v>
      </c>
      <c r="B834">
        <v>1.1309799714290421</v>
      </c>
      <c r="C834">
        <v>1.0604399732110319</v>
      </c>
      <c r="D834">
        <v>1.1837499700959599</v>
      </c>
      <c r="E834">
        <v>1.2634099680835791</v>
      </c>
      <c r="F834">
        <v>1.158779970726755</v>
      </c>
    </row>
    <row r="835" spans="1:6" x14ac:dyDescent="0.2">
      <c r="A835" s="3">
        <v>52.06387996673584</v>
      </c>
      <c r="B835">
        <v>1.1282899714969969</v>
      </c>
      <c r="C835">
        <v>1.05811997326964</v>
      </c>
      <c r="D835">
        <v>1.1809399701669461</v>
      </c>
      <c r="E835">
        <v>1.261379968134861</v>
      </c>
      <c r="F835">
        <v>1.1585399707328179</v>
      </c>
    </row>
    <row r="836" spans="1:6" x14ac:dyDescent="0.2">
      <c r="A836" s="3">
        <v>52.12638258934021</v>
      </c>
      <c r="B836">
        <v>1.12533997157152</v>
      </c>
      <c r="C836">
        <v>1.055439973337343</v>
      </c>
      <c r="D836">
        <v>1.177129970263195</v>
      </c>
      <c r="E836">
        <v>1.258239968214184</v>
      </c>
      <c r="F836">
        <v>1.1594499707098289</v>
      </c>
    </row>
    <row r="837" spans="1:6" x14ac:dyDescent="0.2">
      <c r="A837" s="3">
        <v>52.18888521194458</v>
      </c>
      <c r="B837">
        <v>1.122259971649328</v>
      </c>
      <c r="C837">
        <v>1.0531799733944349</v>
      </c>
      <c r="D837">
        <v>1.172319970384706</v>
      </c>
      <c r="E837">
        <v>1.2542599683147271</v>
      </c>
      <c r="F837">
        <v>1.1590999707186711</v>
      </c>
    </row>
    <row r="838" spans="1:6" x14ac:dyDescent="0.2">
      <c r="A838" s="3">
        <v>52.25138783454895</v>
      </c>
      <c r="B838">
        <v>1.1181699717526501</v>
      </c>
      <c r="C838">
        <v>1.051249973443191</v>
      </c>
      <c r="D838">
        <v>1.167709970501164</v>
      </c>
      <c r="E838">
        <v>1.250409968411986</v>
      </c>
      <c r="F838">
        <v>1.1567299707785419</v>
      </c>
    </row>
    <row r="839" spans="1:6" x14ac:dyDescent="0.2">
      <c r="A839" s="3">
        <v>52.31389045715332</v>
      </c>
      <c r="B839">
        <v>1.1118599719120541</v>
      </c>
      <c r="C839">
        <v>1.0491499734962419</v>
      </c>
      <c r="D839">
        <v>1.1645199705817499</v>
      </c>
      <c r="E839">
        <v>1.248079968470847</v>
      </c>
      <c r="F839">
        <v>1.1533499708639281</v>
      </c>
    </row>
    <row r="840" spans="1:6" x14ac:dyDescent="0.2">
      <c r="A840" s="3">
        <v>52.37639307975769</v>
      </c>
      <c r="B840">
        <v>1.1031399721323401</v>
      </c>
      <c r="C840">
        <v>1.0468299735548501</v>
      </c>
      <c r="D840">
        <v>1.162909970622422</v>
      </c>
      <c r="E840">
        <v>1.2479599684738789</v>
      </c>
      <c r="F840">
        <v>1.1499399709500719</v>
      </c>
    </row>
    <row r="841" spans="1:6" x14ac:dyDescent="0.2">
      <c r="A841" s="3">
        <v>52.438895702362061</v>
      </c>
      <c r="B841">
        <v>1.093339972379908</v>
      </c>
      <c r="C841">
        <v>1.0445199736132049</v>
      </c>
      <c r="D841">
        <v>1.162239970639348</v>
      </c>
      <c r="E841">
        <v>1.249049968446343</v>
      </c>
      <c r="F841">
        <v>1.1463199710415211</v>
      </c>
    </row>
    <row r="842" spans="1:6" x14ac:dyDescent="0.2">
      <c r="A842" s="3">
        <v>52.501398324966431</v>
      </c>
      <c r="B842">
        <v>1.0844999726032261</v>
      </c>
      <c r="C842">
        <v>1.0423899736670139</v>
      </c>
      <c r="D842">
        <v>1.161969970646169</v>
      </c>
      <c r="E842">
        <v>1.2490199684471011</v>
      </c>
      <c r="F842">
        <v>1.1418199711552011</v>
      </c>
    </row>
    <row r="843" spans="1:6" x14ac:dyDescent="0.2">
      <c r="A843" s="3">
        <v>52.563900947570801</v>
      </c>
      <c r="B843">
        <v>1.0780599727659139</v>
      </c>
      <c r="C843">
        <v>1.040429973716527</v>
      </c>
      <c r="D843">
        <v>1.1618399706494531</v>
      </c>
      <c r="E843">
        <v>1.246219968517835</v>
      </c>
      <c r="F843">
        <v>1.1364099712918689</v>
      </c>
    </row>
    <row r="844" spans="1:6" x14ac:dyDescent="0.2">
      <c r="A844" s="3">
        <v>52.626403570175171</v>
      </c>
      <c r="B844">
        <v>1.074239972862415</v>
      </c>
      <c r="C844">
        <v>1.0383099737700829</v>
      </c>
      <c r="D844">
        <v>1.161289970663347</v>
      </c>
      <c r="E844">
        <v>1.2410799686476821</v>
      </c>
      <c r="F844">
        <v>1.1307499714348519</v>
      </c>
    </row>
    <row r="845" spans="1:6" x14ac:dyDescent="0.2">
      <c r="A845" s="3">
        <v>52.688906192779541</v>
      </c>
      <c r="B845">
        <v>1.072379972909403</v>
      </c>
      <c r="C845">
        <v>1.0352999738461219</v>
      </c>
      <c r="D845">
        <v>1.1593599707121029</v>
      </c>
      <c r="E845">
        <v>1.2353499687924341</v>
      </c>
      <c r="F845">
        <v>1.125209971574805</v>
      </c>
    </row>
    <row r="846" spans="1:6" x14ac:dyDescent="0.2">
      <c r="A846" s="3">
        <v>52.751408815383911</v>
      </c>
      <c r="B846">
        <v>1.0713699729349171</v>
      </c>
      <c r="C846">
        <v>1.031129973951465</v>
      </c>
      <c r="D846">
        <v>1.1553199708141619</v>
      </c>
      <c r="E846">
        <v>1.2301899689227871</v>
      </c>
      <c r="F846">
        <v>1.1199499717076831</v>
      </c>
    </row>
    <row r="847" spans="1:6" x14ac:dyDescent="0.2">
      <c r="A847" s="3">
        <v>52.813911437988281</v>
      </c>
      <c r="B847">
        <v>1.070369972960179</v>
      </c>
      <c r="C847">
        <v>1.026339974072471</v>
      </c>
      <c r="D847">
        <v>1.1493899709639659</v>
      </c>
      <c r="E847">
        <v>1.225399969043792</v>
      </c>
      <c r="F847">
        <v>1.115829971811763</v>
      </c>
    </row>
    <row r="848" spans="1:6" x14ac:dyDescent="0.2">
      <c r="A848" s="3">
        <v>52.876414060592651</v>
      </c>
      <c r="B848">
        <v>1.0696499729783679</v>
      </c>
      <c r="C848">
        <v>1.021579974192719</v>
      </c>
      <c r="D848">
        <v>1.142959971126402</v>
      </c>
      <c r="E848">
        <v>1.220119969177176</v>
      </c>
      <c r="F848">
        <v>1.11404997185673</v>
      </c>
    </row>
    <row r="849" spans="1:6" x14ac:dyDescent="0.2">
      <c r="A849" s="3">
        <v>52.938916683197021</v>
      </c>
      <c r="B849">
        <v>1.0697599729755889</v>
      </c>
      <c r="C849">
        <v>1.0170999743058931</v>
      </c>
      <c r="D849">
        <v>1.137849971255491</v>
      </c>
      <c r="E849">
        <v>1.214139969328244</v>
      </c>
      <c r="F849">
        <v>1.1144799718458669</v>
      </c>
    </row>
    <row r="850" spans="1:6" x14ac:dyDescent="0.2">
      <c r="A850" s="3">
        <v>53.001419305801392</v>
      </c>
      <c r="B850">
        <v>1.069989972969779</v>
      </c>
      <c r="C850">
        <v>1.0130899744071939</v>
      </c>
      <c r="D850">
        <v>1.13506997132572</v>
      </c>
      <c r="E850">
        <v>1.2083599694742591</v>
      </c>
      <c r="F850">
        <v>1.115439971821615</v>
      </c>
    </row>
    <row r="851" spans="1:6" x14ac:dyDescent="0.2">
      <c r="A851" s="3">
        <v>53.063921928405762</v>
      </c>
      <c r="B851">
        <v>1.0686499730036301</v>
      </c>
      <c r="C851">
        <v>1.009759974491317</v>
      </c>
      <c r="D851">
        <v>1.1338199713572981</v>
      </c>
      <c r="E851">
        <v>1.2039999695844019</v>
      </c>
      <c r="F851">
        <v>1.1150299718319729</v>
      </c>
    </row>
    <row r="852" spans="1:6" x14ac:dyDescent="0.2">
      <c r="A852" s="3">
        <v>53.126424551010132</v>
      </c>
      <c r="B852">
        <v>1.064749973102153</v>
      </c>
      <c r="C852">
        <v>1.006779974566598</v>
      </c>
      <c r="D852">
        <v>1.132229971397464</v>
      </c>
      <c r="E852">
        <v>1.2014699696483151</v>
      </c>
      <c r="F852">
        <v>1.112589971893613</v>
      </c>
    </row>
    <row r="853" spans="1:6" x14ac:dyDescent="0.2">
      <c r="A853" s="3">
        <v>53.188927173614502</v>
      </c>
      <c r="B853">
        <v>1.0590799732453891</v>
      </c>
      <c r="C853">
        <v>1.003369974652742</v>
      </c>
      <c r="D853">
        <v>1.1294699714671881</v>
      </c>
      <c r="E853">
        <v>1.200059969683934</v>
      </c>
      <c r="F853">
        <v>1.10889997198683</v>
      </c>
    </row>
    <row r="854" spans="1:6" x14ac:dyDescent="0.2">
      <c r="A854" s="3">
        <v>53.251429796218872</v>
      </c>
      <c r="B854">
        <v>1.053709973381046</v>
      </c>
      <c r="C854">
        <v>0.99966997474621166</v>
      </c>
      <c r="D854">
        <v>1.126819971534132</v>
      </c>
      <c r="E854">
        <v>1.1985499697220801</v>
      </c>
      <c r="F854">
        <v>1.105459972073731</v>
      </c>
    </row>
    <row r="855" spans="1:6" x14ac:dyDescent="0.2">
      <c r="A855" s="3">
        <v>53.313932418823242</v>
      </c>
      <c r="B855">
        <v>1.050649973458349</v>
      </c>
      <c r="C855">
        <v>0.99685997481719824</v>
      </c>
      <c r="D855">
        <v>1.1259899715551001</v>
      </c>
      <c r="E855">
        <v>1.1963599697774041</v>
      </c>
      <c r="F855">
        <v>1.103249972129561</v>
      </c>
    </row>
    <row r="856" spans="1:6" x14ac:dyDescent="0.2">
      <c r="A856" s="3">
        <v>53.376435041427612</v>
      </c>
      <c r="B856">
        <v>1.0504599734631479</v>
      </c>
      <c r="C856">
        <v>0.99584997484271298</v>
      </c>
      <c r="D856">
        <v>1.1268499715333751</v>
      </c>
      <c r="E856">
        <v>1.194339969828434</v>
      </c>
      <c r="F856">
        <v>1.1017599721672009</v>
      </c>
    </row>
    <row r="857" spans="1:6" x14ac:dyDescent="0.2">
      <c r="A857" s="3">
        <v>53.438937664031982</v>
      </c>
      <c r="B857">
        <v>1.051929973426013</v>
      </c>
      <c r="C857">
        <v>0.99619997483387124</v>
      </c>
      <c r="D857">
        <v>1.1271999715245331</v>
      </c>
      <c r="E857">
        <v>1.1934699698504121</v>
      </c>
      <c r="F857">
        <v>1.0992399722308619</v>
      </c>
    </row>
    <row r="858" spans="1:6" x14ac:dyDescent="0.2">
      <c r="A858" s="3">
        <v>53.501440286636353</v>
      </c>
      <c r="B858">
        <v>1.05281997340353</v>
      </c>
      <c r="C858">
        <v>0.99653997482528212</v>
      </c>
      <c r="D858">
        <v>1.1245399715917299</v>
      </c>
      <c r="E858">
        <v>1.1927899698675899</v>
      </c>
      <c r="F858">
        <v>1.0940499723619721</v>
      </c>
    </row>
    <row r="859" spans="1:6" x14ac:dyDescent="0.2">
      <c r="A859" s="3">
        <v>53.563942909240723</v>
      </c>
      <c r="B859">
        <v>1.051309973441676</v>
      </c>
      <c r="C859">
        <v>0.99553997485054424</v>
      </c>
      <c r="D859">
        <v>1.1179899717571971</v>
      </c>
      <c r="E859">
        <v>1.190209969932766</v>
      </c>
      <c r="F859">
        <v>1.0859399725668479</v>
      </c>
    </row>
    <row r="860" spans="1:6" x14ac:dyDescent="0.2">
      <c r="A860" s="3">
        <v>53.626445531845093</v>
      </c>
      <c r="B860">
        <v>1.0466299735599021</v>
      </c>
      <c r="C860">
        <v>0.99238997493011993</v>
      </c>
      <c r="D860">
        <v>1.1091199719812721</v>
      </c>
      <c r="E860">
        <v>1.185189970059582</v>
      </c>
      <c r="F860">
        <v>1.076879972795723</v>
      </c>
    </row>
    <row r="861" spans="1:6" x14ac:dyDescent="0.2">
      <c r="A861" s="3">
        <v>53.688948154449463</v>
      </c>
      <c r="B861">
        <v>1.0390999737501261</v>
      </c>
      <c r="C861">
        <v>0.98803997504001018</v>
      </c>
      <c r="D861">
        <v>1.101129972183116</v>
      </c>
      <c r="E861">
        <v>1.1796399701997871</v>
      </c>
      <c r="F861">
        <v>1.070319972961443</v>
      </c>
    </row>
    <row r="862" spans="1:6" x14ac:dyDescent="0.2">
      <c r="A862" s="3">
        <v>53.751450777053833</v>
      </c>
      <c r="B862">
        <v>1.0305599739658651</v>
      </c>
      <c r="C862">
        <v>0.98480997512160684</v>
      </c>
      <c r="D862">
        <v>1.096899972289975</v>
      </c>
      <c r="E862">
        <v>1.1761899702869409</v>
      </c>
      <c r="F862">
        <v>1.06868997300262</v>
      </c>
    </row>
    <row r="863" spans="1:6" x14ac:dyDescent="0.2">
      <c r="A863" s="3">
        <v>53.813953399658203</v>
      </c>
      <c r="B863">
        <v>1.0237499741378999</v>
      </c>
      <c r="C863">
        <v>0.98373997514863731</v>
      </c>
      <c r="D863">
        <v>1.0971599722834069</v>
      </c>
      <c r="E863">
        <v>1.1758399702957829</v>
      </c>
      <c r="F863">
        <v>1.0709899729445169</v>
      </c>
    </row>
    <row r="864" spans="1:6" x14ac:dyDescent="0.2">
      <c r="A864" s="3">
        <v>53.876456022262573</v>
      </c>
      <c r="B864">
        <v>1.020409974222275</v>
      </c>
      <c r="C864">
        <v>0.98332997515899478</v>
      </c>
      <c r="D864">
        <v>1.1000099722114101</v>
      </c>
      <c r="E864">
        <v>1.177329970258143</v>
      </c>
      <c r="F864">
        <v>1.0734399728826249</v>
      </c>
    </row>
    <row r="865" spans="1:6" x14ac:dyDescent="0.2">
      <c r="A865" s="3">
        <v>53.938958644866943</v>
      </c>
      <c r="B865">
        <v>1.0202299742268219</v>
      </c>
      <c r="C865">
        <v>0.98132997520951903</v>
      </c>
      <c r="D865">
        <v>1.1023399721525491</v>
      </c>
      <c r="E865">
        <v>1.178119970238185</v>
      </c>
      <c r="F865">
        <v>1.073299972886161</v>
      </c>
    </row>
    <row r="866" spans="1:6" x14ac:dyDescent="0.2">
      <c r="A866" s="3">
        <v>54.001461267471313</v>
      </c>
      <c r="B866">
        <v>1.0214699741954969</v>
      </c>
      <c r="C866">
        <v>0.97661997532850364</v>
      </c>
      <c r="D866">
        <v>1.101749972167454</v>
      </c>
      <c r="E866">
        <v>1.176179970287194</v>
      </c>
      <c r="F866">
        <v>1.0708299729485591</v>
      </c>
    </row>
    <row r="867" spans="1:6" x14ac:dyDescent="0.2">
      <c r="A867" s="3">
        <v>54.063963890075676</v>
      </c>
      <c r="B867">
        <v>1.02229997417453</v>
      </c>
      <c r="C867">
        <v>0.97092997547224513</v>
      </c>
      <c r="D867">
        <v>1.097809972266987</v>
      </c>
      <c r="E867">
        <v>1.171269970411231</v>
      </c>
      <c r="F867">
        <v>1.0676099730299029</v>
      </c>
    </row>
    <row r="868" spans="1:6" x14ac:dyDescent="0.2">
      <c r="A868" s="3">
        <v>54.126466512680047</v>
      </c>
      <c r="B868">
        <v>1.021869974185392</v>
      </c>
      <c r="C868">
        <v>0.96619997559173498</v>
      </c>
      <c r="D868">
        <v>1.091849972417549</v>
      </c>
      <c r="E868">
        <v>1.164689970577456</v>
      </c>
      <c r="F868">
        <v>1.064459973109479</v>
      </c>
    </row>
    <row r="869" spans="1:6" x14ac:dyDescent="0.2">
      <c r="A869" s="3">
        <v>54.188969135284417</v>
      </c>
      <c r="B869">
        <v>1.0203599742235381</v>
      </c>
      <c r="C869">
        <v>0.96325997566600563</v>
      </c>
      <c r="D869">
        <v>1.0858999725678591</v>
      </c>
      <c r="E869">
        <v>1.157999970746459</v>
      </c>
      <c r="F869">
        <v>1.0611999731918329</v>
      </c>
    </row>
    <row r="870" spans="1:6" x14ac:dyDescent="0.2">
      <c r="A870" s="3">
        <v>54.251471757888787</v>
      </c>
      <c r="B870">
        <v>1.0181899742783569</v>
      </c>
      <c r="C870">
        <v>0.9609699757238559</v>
      </c>
      <c r="D870">
        <v>1.0813399726830539</v>
      </c>
      <c r="E870">
        <v>1.152429970887169</v>
      </c>
      <c r="F870">
        <v>1.057829973276966</v>
      </c>
    </row>
    <row r="871" spans="1:6" x14ac:dyDescent="0.2">
      <c r="A871" s="3">
        <v>54.313974380493157</v>
      </c>
      <c r="B871">
        <v>1.0153899743490911</v>
      </c>
      <c r="C871">
        <v>0.95777997580444207</v>
      </c>
      <c r="D871">
        <v>1.0785999727522719</v>
      </c>
      <c r="E871">
        <v>1.14868997098165</v>
      </c>
      <c r="F871">
        <v>1.0550899733461849</v>
      </c>
    </row>
    <row r="872" spans="1:6" x14ac:dyDescent="0.2">
      <c r="A872" s="3">
        <v>54.376477003097527</v>
      </c>
      <c r="B872">
        <v>1.0116299744440771</v>
      </c>
      <c r="C872">
        <v>0.95370997590725892</v>
      </c>
      <c r="D872">
        <v>1.0773099727848601</v>
      </c>
      <c r="E872">
        <v>1.146609971034195</v>
      </c>
      <c r="F872">
        <v>1.0534699733871089</v>
      </c>
    </row>
    <row r="873" spans="1:6" x14ac:dyDescent="0.2">
      <c r="A873" s="3">
        <v>54.438979625701897</v>
      </c>
      <c r="B873">
        <v>1.006769974566851</v>
      </c>
      <c r="C873">
        <v>0.95008997599870781</v>
      </c>
      <c r="D873">
        <v>1.07646997280608</v>
      </c>
      <c r="E873">
        <v>1.145219971069309</v>
      </c>
      <c r="F873">
        <v>1.0522799734171711</v>
      </c>
    </row>
    <row r="874" spans="1:6" x14ac:dyDescent="0.2">
      <c r="A874" s="3">
        <v>54.501482248306267</v>
      </c>
      <c r="B874">
        <v>1.0013499747037711</v>
      </c>
      <c r="C874">
        <v>0.94804997605024255</v>
      </c>
      <c r="D874">
        <v>1.074569972854079</v>
      </c>
      <c r="E874">
        <v>1.143699971107708</v>
      </c>
      <c r="F874">
        <v>1.050219973469211</v>
      </c>
    </row>
    <row r="875" spans="1:6" x14ac:dyDescent="0.2">
      <c r="A875" s="3">
        <v>54.563984870910637</v>
      </c>
      <c r="B875">
        <v>0.99618997483412386</v>
      </c>
      <c r="C875">
        <v>0.94688997607954661</v>
      </c>
      <c r="D875">
        <v>1.0704999729568949</v>
      </c>
      <c r="E875">
        <v>1.1417699711564639</v>
      </c>
      <c r="F875">
        <v>1.0463399735672281</v>
      </c>
    </row>
    <row r="876" spans="1:6" x14ac:dyDescent="0.2">
      <c r="A876" s="3">
        <v>54.626487493515008</v>
      </c>
      <c r="B876">
        <v>0.99147997495310847</v>
      </c>
      <c r="C876">
        <v>0.94460997613714426</v>
      </c>
      <c r="D876">
        <v>1.064649973104679</v>
      </c>
      <c r="E876">
        <v>1.139309971218609</v>
      </c>
      <c r="F876">
        <v>1.0408099737069281</v>
      </c>
    </row>
    <row r="877" spans="1:6" x14ac:dyDescent="0.2">
      <c r="A877" s="3">
        <v>54.688990116119378</v>
      </c>
      <c r="B877">
        <v>0.98718997506148298</v>
      </c>
      <c r="C877">
        <v>0.94053997623996111</v>
      </c>
      <c r="D877">
        <v>1.058719973254483</v>
      </c>
      <c r="E877">
        <v>1.1364599712906061</v>
      </c>
      <c r="F877">
        <v>1.034919973855722</v>
      </c>
    </row>
    <row r="878" spans="1:6" x14ac:dyDescent="0.2">
      <c r="A878" s="3">
        <v>54.751492738723748</v>
      </c>
      <c r="B878">
        <v>0.98316997516303672</v>
      </c>
      <c r="C878">
        <v>0.93525997637334513</v>
      </c>
      <c r="D878">
        <v>1.05399997337372</v>
      </c>
      <c r="E878">
        <v>1.1334899713656339</v>
      </c>
      <c r="F878">
        <v>1.0302299739742009</v>
      </c>
    </row>
    <row r="879" spans="1:6" x14ac:dyDescent="0.2">
      <c r="A879" s="3">
        <v>54.813995361328118</v>
      </c>
      <c r="B879">
        <v>0.97931997526029591</v>
      </c>
      <c r="C879">
        <v>0.93033997649763478</v>
      </c>
      <c r="D879">
        <v>1.0502499734684529</v>
      </c>
      <c r="E879">
        <v>1.130509971440915</v>
      </c>
      <c r="F879">
        <v>1.027459974044177</v>
      </c>
    </row>
    <row r="880" spans="1:6" x14ac:dyDescent="0.2">
      <c r="A880" s="3">
        <v>54.876497983932502</v>
      </c>
      <c r="B880">
        <v>0.97576997534997645</v>
      </c>
      <c r="C880">
        <v>0.92573997661384055</v>
      </c>
      <c r="D880">
        <v>1.046319973567734</v>
      </c>
      <c r="E880">
        <v>1.12724997152327</v>
      </c>
      <c r="F880">
        <v>1.02595997408207</v>
      </c>
    </row>
    <row r="881" spans="1:6" x14ac:dyDescent="0.2">
      <c r="A881" s="3">
        <v>54.939000606536872</v>
      </c>
      <c r="B881">
        <v>0.97325997541338438</v>
      </c>
      <c r="C881">
        <v>0.92067997674166691</v>
      </c>
      <c r="D881">
        <v>1.04167997368495</v>
      </c>
      <c r="E881">
        <v>1.123539971616992</v>
      </c>
      <c r="F881">
        <v>1.0241699741272901</v>
      </c>
    </row>
    <row r="882" spans="1:6" x14ac:dyDescent="0.2">
      <c r="A882" s="3">
        <v>55.001503229141242</v>
      </c>
      <c r="B882">
        <v>0.97187997544824611</v>
      </c>
      <c r="C882">
        <v>0.91508997688288218</v>
      </c>
      <c r="D882">
        <v>1.0369499738044401</v>
      </c>
      <c r="E882">
        <v>1.119639971715515</v>
      </c>
      <c r="F882">
        <v>1.0211199742043391</v>
      </c>
    </row>
    <row r="883" spans="1:6" x14ac:dyDescent="0.2">
      <c r="A883" s="3">
        <v>55.064005851745613</v>
      </c>
      <c r="B883">
        <v>0.97125997546390863</v>
      </c>
      <c r="C883">
        <v>0.91009997700894019</v>
      </c>
      <c r="D883">
        <v>1.0329699739049829</v>
      </c>
      <c r="E883">
        <v>1.115869971810753</v>
      </c>
      <c r="F883">
        <v>1.017459974296798</v>
      </c>
    </row>
    <row r="884" spans="1:6" x14ac:dyDescent="0.2">
      <c r="A884" s="3">
        <v>55.126508474349983</v>
      </c>
      <c r="B884">
        <v>0.97015997549169697</v>
      </c>
      <c r="C884">
        <v>0.90685997709078947</v>
      </c>
      <c r="D884">
        <v>1.029849973983801</v>
      </c>
      <c r="E884">
        <v>1.1119199719105379</v>
      </c>
      <c r="F884">
        <v>1.014779974364501</v>
      </c>
    </row>
    <row r="885" spans="1:6" x14ac:dyDescent="0.2">
      <c r="A885" s="3">
        <v>55.189011096954353</v>
      </c>
      <c r="B885">
        <v>0.96754997555763111</v>
      </c>
      <c r="C885">
        <v>0.90565997712110402</v>
      </c>
      <c r="D885">
        <v>1.0272199740502399</v>
      </c>
      <c r="E885">
        <v>1.1068699720381121</v>
      </c>
      <c r="F885">
        <v>1.0136799743922891</v>
      </c>
    </row>
    <row r="886" spans="1:6" x14ac:dyDescent="0.2">
      <c r="A886" s="3">
        <v>55.251513719558723</v>
      </c>
      <c r="B886">
        <v>0.96314997566878446</v>
      </c>
      <c r="C886">
        <v>0.90517997713322984</v>
      </c>
      <c r="D886">
        <v>1.0249299741080899</v>
      </c>
      <c r="E886">
        <v>1.1008299721906949</v>
      </c>
      <c r="F886">
        <v>1.0130999744069411</v>
      </c>
    </row>
    <row r="887" spans="1:6" x14ac:dyDescent="0.2">
      <c r="A887" s="3">
        <v>55.314016342163093</v>
      </c>
      <c r="B887">
        <v>0.95812997579560033</v>
      </c>
      <c r="C887">
        <v>0.90390997716531274</v>
      </c>
      <c r="D887">
        <v>1.0229099741591201</v>
      </c>
      <c r="E887">
        <v>1.0958599723162481</v>
      </c>
      <c r="F887">
        <v>1.0115499744460981</v>
      </c>
    </row>
    <row r="888" spans="1:6" x14ac:dyDescent="0.2">
      <c r="A888" s="3">
        <v>55.376518964767463</v>
      </c>
      <c r="B888">
        <v>0.95401997589942766</v>
      </c>
      <c r="C888">
        <v>0.90179997721861582</v>
      </c>
      <c r="D888">
        <v>1.020699974214949</v>
      </c>
      <c r="E888">
        <v>1.0941299723599509</v>
      </c>
      <c r="F888">
        <v>1.008469974523905</v>
      </c>
    </row>
    <row r="889" spans="1:6" x14ac:dyDescent="0.2">
      <c r="A889" s="3">
        <v>55.439021587371833</v>
      </c>
      <c r="B889">
        <v>0.95113997597218258</v>
      </c>
      <c r="C889">
        <v>0.89986997726737172</v>
      </c>
      <c r="D889">
        <v>1.0178599742866941</v>
      </c>
      <c r="E889">
        <v>1.0954699723261001</v>
      </c>
      <c r="F889">
        <v>1.004029974636069</v>
      </c>
    </row>
    <row r="890" spans="1:6" x14ac:dyDescent="0.2">
      <c r="A890" s="3">
        <v>55.501524209976203</v>
      </c>
      <c r="B890">
        <v>0.94871997603331693</v>
      </c>
      <c r="C890">
        <v>0.89805997731309617</v>
      </c>
      <c r="D890">
        <v>1.014769974364754</v>
      </c>
      <c r="E890">
        <v>1.0974699722755761</v>
      </c>
      <c r="F890">
        <v>0.99793997478991514</v>
      </c>
    </row>
    <row r="891" spans="1:6" x14ac:dyDescent="0.2">
      <c r="A891" s="3">
        <v>55.564026832580574</v>
      </c>
      <c r="B891">
        <v>0.94646997609015671</v>
      </c>
      <c r="C891">
        <v>0.89502997738964041</v>
      </c>
      <c r="D891">
        <v>1.012239974428667</v>
      </c>
      <c r="E891">
        <v>1.0977599722682501</v>
      </c>
      <c r="F891">
        <v>0.99057997497584438</v>
      </c>
    </row>
    <row r="892" spans="1:6" x14ac:dyDescent="0.2">
      <c r="A892" s="3">
        <v>55.626529455184937</v>
      </c>
      <c r="B892">
        <v>0.94482997613158659</v>
      </c>
      <c r="C892">
        <v>0.88989997751923511</v>
      </c>
      <c r="D892">
        <v>1.01035997447616</v>
      </c>
      <c r="E892">
        <v>1.0958499723165001</v>
      </c>
      <c r="F892">
        <v>0.98389997514459537</v>
      </c>
    </row>
    <row r="893" spans="1:6" x14ac:dyDescent="0.2">
      <c r="A893" s="3">
        <v>55.689032077789307</v>
      </c>
      <c r="B893">
        <v>0.9444499761411862</v>
      </c>
      <c r="C893">
        <v>0.88334997768470203</v>
      </c>
      <c r="D893">
        <v>1.0085999745206209</v>
      </c>
      <c r="E893">
        <v>1.0929099723907709</v>
      </c>
      <c r="F893">
        <v>0.98036997523377067</v>
      </c>
    </row>
    <row r="894" spans="1:6" x14ac:dyDescent="0.2">
      <c r="A894" s="3">
        <v>55.751534700393677</v>
      </c>
      <c r="B894">
        <v>0.94443997614143882</v>
      </c>
      <c r="C894">
        <v>0.87680997784991632</v>
      </c>
      <c r="D894">
        <v>1.006399974576198</v>
      </c>
      <c r="E894">
        <v>1.0905999724491271</v>
      </c>
      <c r="F894">
        <v>0.98034997523427592</v>
      </c>
    </row>
    <row r="895" spans="1:6" x14ac:dyDescent="0.2">
      <c r="A895" s="3">
        <v>55.814037322998047</v>
      </c>
      <c r="B895">
        <v>0.94338997616796405</v>
      </c>
      <c r="C895">
        <v>0.87161997798102675</v>
      </c>
      <c r="D895">
        <v>1.0034099746517311</v>
      </c>
      <c r="E895">
        <v>1.0893499724807041</v>
      </c>
      <c r="F895">
        <v>0.98208997519031982</v>
      </c>
    </row>
    <row r="896" spans="1:6" x14ac:dyDescent="0.2">
      <c r="A896" s="3">
        <v>55.876539945602417</v>
      </c>
      <c r="B896">
        <v>0.94013997625006596</v>
      </c>
      <c r="C896">
        <v>0.86850997805959196</v>
      </c>
      <c r="D896">
        <v>0.99956997474873788</v>
      </c>
      <c r="E896">
        <v>1.0880699725130401</v>
      </c>
      <c r="F896">
        <v>0.98316997516303672</v>
      </c>
    </row>
    <row r="897" spans="1:6" x14ac:dyDescent="0.2">
      <c r="A897" s="3">
        <v>55.939042568206787</v>
      </c>
      <c r="B897">
        <v>0.9353199763718294</v>
      </c>
      <c r="C897">
        <v>0.86726997809091699</v>
      </c>
      <c r="D897">
        <v>0.9950899748619122</v>
      </c>
      <c r="E897">
        <v>1.0853899725807421</v>
      </c>
      <c r="F897">
        <v>0.98265997517592041</v>
      </c>
    </row>
    <row r="898" spans="1:6" x14ac:dyDescent="0.2">
      <c r="A898" s="3">
        <v>56.001545190811157</v>
      </c>
      <c r="B898">
        <v>0.93041997649561381</v>
      </c>
      <c r="C898">
        <v>0.86693997809925349</v>
      </c>
      <c r="D898">
        <v>0.99016997498620185</v>
      </c>
      <c r="E898">
        <v>1.0808899726944221</v>
      </c>
      <c r="F898">
        <v>0.98028997523579164</v>
      </c>
    </row>
    <row r="899" spans="1:6" x14ac:dyDescent="0.2">
      <c r="A899" s="3">
        <v>56.064047813415527</v>
      </c>
      <c r="B899">
        <v>0.92607997660525143</v>
      </c>
      <c r="C899">
        <v>0.86661997810733737</v>
      </c>
      <c r="D899">
        <v>0.98538997510695481</v>
      </c>
      <c r="E899">
        <v>1.0754299728323531</v>
      </c>
      <c r="F899">
        <v>0.97604997534290305</v>
      </c>
    </row>
    <row r="900" spans="1:6" x14ac:dyDescent="0.2">
      <c r="A900" s="3">
        <v>56.126550436019897</v>
      </c>
      <c r="B900">
        <v>0.92126997672676225</v>
      </c>
      <c r="C900">
        <v>0.86601997812249465</v>
      </c>
      <c r="D900">
        <v>0.9820499751913303</v>
      </c>
      <c r="E900">
        <v>1.0702899729622</v>
      </c>
      <c r="F900">
        <v>0.97021997549018124</v>
      </c>
    </row>
    <row r="901" spans="1:6" x14ac:dyDescent="0.2">
      <c r="A901" s="3">
        <v>56.189053058624268</v>
      </c>
      <c r="B901">
        <v>0.91484997688894509</v>
      </c>
      <c r="C901">
        <v>0.86498997814851464</v>
      </c>
      <c r="D901">
        <v>0.98171997519966681</v>
      </c>
      <c r="E901">
        <v>1.0664599730589539</v>
      </c>
      <c r="F901">
        <v>0.96395997564832214</v>
      </c>
    </row>
    <row r="902" spans="1:6" x14ac:dyDescent="0.2">
      <c r="A902" s="3">
        <v>56.251555681228638</v>
      </c>
      <c r="B902">
        <v>0.90711997708422132</v>
      </c>
      <c r="C902">
        <v>0.86291997820080724</v>
      </c>
      <c r="D902">
        <v>0.98390997514434275</v>
      </c>
      <c r="E902">
        <v>1.064099973118573</v>
      </c>
      <c r="F902">
        <v>0.95858997578397975</v>
      </c>
    </row>
    <row r="903" spans="1:6" x14ac:dyDescent="0.2">
      <c r="A903" s="3">
        <v>56.314058303833008</v>
      </c>
      <c r="B903">
        <v>0.90016997725979309</v>
      </c>
      <c r="C903">
        <v>0.85948997828745632</v>
      </c>
      <c r="D903">
        <v>0.98581997509609209</v>
      </c>
      <c r="E903">
        <v>1.062389973161771</v>
      </c>
      <c r="F903">
        <v>0.95446997588805971</v>
      </c>
    </row>
    <row r="904" spans="1:6" x14ac:dyDescent="0.2">
      <c r="A904" s="3">
        <v>56.376560926437378</v>
      </c>
      <c r="B904">
        <v>0.89582997736943071</v>
      </c>
      <c r="C904">
        <v>0.85544997838951531</v>
      </c>
      <c r="D904">
        <v>0.98472997512362781</v>
      </c>
      <c r="E904">
        <v>1.0599999732221479</v>
      </c>
      <c r="F904">
        <v>0.95075997598178219</v>
      </c>
    </row>
    <row r="905" spans="1:6" x14ac:dyDescent="0.2">
      <c r="A905" s="3">
        <v>56.439063549041748</v>
      </c>
      <c r="B905">
        <v>0.89363997742475476</v>
      </c>
      <c r="C905">
        <v>0.85183997848071158</v>
      </c>
      <c r="D905">
        <v>0.98099997521785554</v>
      </c>
      <c r="E905">
        <v>1.055989973323449</v>
      </c>
      <c r="F905">
        <v>0.94683997608080972</v>
      </c>
    </row>
    <row r="906" spans="1:6" x14ac:dyDescent="0.2">
      <c r="A906" s="3">
        <v>56.501566171646118</v>
      </c>
      <c r="B906">
        <v>0.8916899774740159</v>
      </c>
      <c r="C906">
        <v>0.84863997856155038</v>
      </c>
      <c r="D906">
        <v>0.97666997532724054</v>
      </c>
      <c r="E906">
        <v>1.0506599734580959</v>
      </c>
      <c r="F906">
        <v>0.94314997617402696</v>
      </c>
    </row>
    <row r="907" spans="1:6" x14ac:dyDescent="0.2">
      <c r="A907" s="3">
        <v>56.564068794250488</v>
      </c>
      <c r="B907">
        <v>0.88925997753540287</v>
      </c>
      <c r="C907">
        <v>0.84494997865476762</v>
      </c>
      <c r="D907">
        <v>0.97335997541085817</v>
      </c>
      <c r="E907">
        <v>1.0453799735914799</v>
      </c>
      <c r="F907">
        <v>0.94086997623162461</v>
      </c>
    </row>
    <row r="908" spans="1:6" x14ac:dyDescent="0.2">
      <c r="A908" s="3">
        <v>56.626571416854858</v>
      </c>
      <c r="B908">
        <v>0.88729997758491663</v>
      </c>
      <c r="C908">
        <v>0.84038997876996291</v>
      </c>
      <c r="D908">
        <v>0.97064997547931853</v>
      </c>
      <c r="E908">
        <v>1.041459973690507</v>
      </c>
      <c r="F908">
        <v>0.93954997626497061</v>
      </c>
    </row>
    <row r="909" spans="1:6" x14ac:dyDescent="0.2">
      <c r="A909" s="3">
        <v>56.689074039459229</v>
      </c>
      <c r="B909">
        <v>0.8867499775988108</v>
      </c>
      <c r="C909">
        <v>0.83562997889021062</v>
      </c>
      <c r="D909">
        <v>0.96781997555081034</v>
      </c>
      <c r="E909">
        <v>1.038949973753915</v>
      </c>
      <c r="F909">
        <v>0.93772997631094768</v>
      </c>
    </row>
    <row r="910" spans="1:6" x14ac:dyDescent="0.2">
      <c r="A910" s="3">
        <v>56.751576662063599</v>
      </c>
      <c r="B910">
        <v>0.88710997758971644</v>
      </c>
      <c r="C910">
        <v>0.83158997899226961</v>
      </c>
      <c r="D910">
        <v>0.96467997563013341</v>
      </c>
      <c r="E910">
        <v>1.036469973816565</v>
      </c>
      <c r="F910">
        <v>0.93429997639759677</v>
      </c>
    </row>
    <row r="911" spans="1:6" x14ac:dyDescent="0.2">
      <c r="A911" s="3">
        <v>56.814079284667969</v>
      </c>
      <c r="B911">
        <v>0.88715997758845333</v>
      </c>
      <c r="C911">
        <v>0.82864997906654025</v>
      </c>
      <c r="D911">
        <v>0.96165997570642503</v>
      </c>
      <c r="E911">
        <v>1.0325799739148349</v>
      </c>
      <c r="F911">
        <v>0.93019997650117148</v>
      </c>
    </row>
    <row r="912" spans="1:6" x14ac:dyDescent="0.2">
      <c r="A912" s="3">
        <v>56.876581907272339</v>
      </c>
      <c r="B912">
        <v>0.88599997761775739</v>
      </c>
      <c r="C912">
        <v>0.82663997911731713</v>
      </c>
      <c r="D912">
        <v>0.95910997577084345</v>
      </c>
      <c r="E912">
        <v>1.0271799740512511</v>
      </c>
      <c r="F912">
        <v>0.92737997657241067</v>
      </c>
    </row>
    <row r="913" spans="1:6" x14ac:dyDescent="0.2">
      <c r="A913" s="3">
        <v>56.939084529876709</v>
      </c>
      <c r="B913">
        <v>0.88341997768293368</v>
      </c>
      <c r="C913">
        <v>0.82532997915041051</v>
      </c>
      <c r="D913">
        <v>0.95690997582642012</v>
      </c>
      <c r="E913">
        <v>1.021949974183372</v>
      </c>
      <c r="F913">
        <v>0.92701997658150503</v>
      </c>
    </row>
    <row r="914" spans="1:6" x14ac:dyDescent="0.2">
      <c r="A914" s="3">
        <v>57.001587152481079</v>
      </c>
      <c r="B914">
        <v>0.88018997776453034</v>
      </c>
      <c r="C914">
        <v>0.82482997916304157</v>
      </c>
      <c r="D914">
        <v>0.95471997588174418</v>
      </c>
      <c r="E914">
        <v>1.0189599742589051</v>
      </c>
      <c r="F914">
        <v>0.92827997654967476</v>
      </c>
    </row>
    <row r="915" spans="1:6" x14ac:dyDescent="0.2">
      <c r="A915" s="3">
        <v>57.064089775085449</v>
      </c>
      <c r="B915">
        <v>0.87763997782894876</v>
      </c>
      <c r="C915">
        <v>0.8252399791526841</v>
      </c>
      <c r="D915">
        <v>0.95257997593580512</v>
      </c>
      <c r="E915">
        <v>1.0186899742657261</v>
      </c>
      <c r="F915">
        <v>0.92899997653148603</v>
      </c>
    </row>
    <row r="916" spans="1:6" x14ac:dyDescent="0.2">
      <c r="A916" s="3">
        <v>57.126592397689819</v>
      </c>
      <c r="B916">
        <v>0.87638997786052641</v>
      </c>
      <c r="C916">
        <v>0.82592997913525323</v>
      </c>
      <c r="D916">
        <v>0.95053997598733986</v>
      </c>
      <c r="E916">
        <v>1.0196199742422321</v>
      </c>
      <c r="F916">
        <v>0.92714997657822096</v>
      </c>
    </row>
    <row r="917" spans="1:6" x14ac:dyDescent="0.2">
      <c r="A917" s="3">
        <v>57.189095020294189</v>
      </c>
      <c r="B917">
        <v>0.87561997787997825</v>
      </c>
      <c r="C917">
        <v>0.82530997915091575</v>
      </c>
      <c r="D917">
        <v>0.94839997604140081</v>
      </c>
      <c r="E917">
        <v>1.019769974238443</v>
      </c>
      <c r="F917">
        <v>0.92244997669695294</v>
      </c>
    </row>
    <row r="918" spans="1:6" x14ac:dyDescent="0.2">
      <c r="A918" s="3">
        <v>57.25159764289856</v>
      </c>
      <c r="B918">
        <v>0.87378997792620794</v>
      </c>
      <c r="C918">
        <v>0.82262997921861825</v>
      </c>
      <c r="D918">
        <v>0.94517997612274485</v>
      </c>
      <c r="E918">
        <v>1.0182899742758309</v>
      </c>
      <c r="F918">
        <v>0.91650997684700997</v>
      </c>
    </row>
    <row r="919" spans="1:6" x14ac:dyDescent="0.2">
      <c r="A919" s="3">
        <v>57.31410026550293</v>
      </c>
      <c r="B919">
        <v>0.87002997802119353</v>
      </c>
      <c r="C919">
        <v>0.81933997930173064</v>
      </c>
      <c r="D919">
        <v>0.94140997621798306</v>
      </c>
      <c r="E919">
        <v>1.0157299743405019</v>
      </c>
      <c r="F919">
        <v>0.91135997697710991</v>
      </c>
    </row>
    <row r="920" spans="1:6" x14ac:dyDescent="0.2">
      <c r="A920" s="3">
        <v>57.3766028881073</v>
      </c>
      <c r="B920">
        <v>0.86486997815154609</v>
      </c>
      <c r="C920">
        <v>0.81712997935755993</v>
      </c>
      <c r="D920">
        <v>0.93860997628871701</v>
      </c>
      <c r="E920">
        <v>1.012839974413509</v>
      </c>
      <c r="F920">
        <v>0.90768997706982191</v>
      </c>
    </row>
    <row r="921" spans="1:6" x14ac:dyDescent="0.2">
      <c r="A921" s="3">
        <v>57.43910551071167</v>
      </c>
      <c r="B921">
        <v>0.85981997827911982</v>
      </c>
      <c r="C921">
        <v>0.81508997940909467</v>
      </c>
      <c r="D921">
        <v>0.93765997631271603</v>
      </c>
      <c r="E921">
        <v>1.009679974493338</v>
      </c>
      <c r="F921">
        <v>0.90429997715546051</v>
      </c>
    </row>
    <row r="922" spans="1:6" x14ac:dyDescent="0.2">
      <c r="A922" s="3">
        <v>57.50160813331604</v>
      </c>
      <c r="B922">
        <v>0.8560199783751159</v>
      </c>
      <c r="C922">
        <v>0.8108399795164587</v>
      </c>
      <c r="D922">
        <v>0.93720997632408398</v>
      </c>
      <c r="E922">
        <v>1.0059699745870601</v>
      </c>
      <c r="F922">
        <v>0.89985997726762434</v>
      </c>
    </row>
    <row r="923" spans="1:6" x14ac:dyDescent="0.2">
      <c r="A923" s="3">
        <v>57.56411075592041</v>
      </c>
      <c r="B923">
        <v>0.85316997844711295</v>
      </c>
      <c r="C923">
        <v>0.80400997968899901</v>
      </c>
      <c r="D923">
        <v>0.93532997637157678</v>
      </c>
      <c r="E923">
        <v>1.0018599746908881</v>
      </c>
      <c r="F923">
        <v>0.89496997739115614</v>
      </c>
    </row>
    <row r="924" spans="1:6" x14ac:dyDescent="0.2">
      <c r="A924" s="3">
        <v>57.62661337852478</v>
      </c>
      <c r="B924">
        <v>0.85016997852289933</v>
      </c>
      <c r="C924">
        <v>0.79699997986608651</v>
      </c>
      <c r="D924">
        <v>0.93153997646732023</v>
      </c>
      <c r="E924">
        <v>0.99793997478991514</v>
      </c>
      <c r="F924">
        <v>0.89137997748184716</v>
      </c>
    </row>
    <row r="925" spans="1:6" x14ac:dyDescent="0.2">
      <c r="A925" s="3">
        <v>57.68911600112915</v>
      </c>
      <c r="B925">
        <v>0.84670997861030628</v>
      </c>
      <c r="C925">
        <v>0.79239997998229228</v>
      </c>
      <c r="D925">
        <v>0.92682997658630484</v>
      </c>
      <c r="E925">
        <v>0.99459997487429064</v>
      </c>
      <c r="F925">
        <v>0.88990997751898249</v>
      </c>
    </row>
    <row r="926" spans="1:6" x14ac:dyDescent="0.2">
      <c r="A926" s="3">
        <v>57.751618623733521</v>
      </c>
      <c r="B926">
        <v>0.84370997868609265</v>
      </c>
      <c r="C926">
        <v>0.79090998001993285</v>
      </c>
      <c r="D926">
        <v>0.92189997671084711</v>
      </c>
      <c r="E926">
        <v>0.99141997495462419</v>
      </c>
      <c r="F926">
        <v>0.88965997752529802</v>
      </c>
    </row>
    <row r="927" spans="1:6" x14ac:dyDescent="0.2">
      <c r="A927" s="3">
        <v>57.814121246337891</v>
      </c>
      <c r="B927">
        <v>0.8420399787282804</v>
      </c>
      <c r="C927">
        <v>0.79147998000553343</v>
      </c>
      <c r="D927">
        <v>0.91701997683412628</v>
      </c>
      <c r="E927">
        <v>0.98793997504253639</v>
      </c>
      <c r="F927">
        <v>0.88913997753843432</v>
      </c>
    </row>
    <row r="928" spans="1:6" x14ac:dyDescent="0.2">
      <c r="A928" s="3">
        <v>57.876623868942261</v>
      </c>
      <c r="B928">
        <v>0.84146997874267981</v>
      </c>
      <c r="C928">
        <v>0.79272997997395578</v>
      </c>
      <c r="D928">
        <v>0.91254997694704798</v>
      </c>
      <c r="E928">
        <v>0.98412997513878508</v>
      </c>
      <c r="F928">
        <v>0.88765997757582227</v>
      </c>
    </row>
    <row r="929" spans="1:6" x14ac:dyDescent="0.2">
      <c r="A929" s="3">
        <v>57.939126491546631</v>
      </c>
      <c r="B929">
        <v>0.84085997875808971</v>
      </c>
      <c r="C929">
        <v>0.7937099799491989</v>
      </c>
      <c r="D929">
        <v>0.90876997704253881</v>
      </c>
      <c r="E929">
        <v>0.98029997523553902</v>
      </c>
      <c r="F929">
        <v>0.8853399776344304</v>
      </c>
    </row>
    <row r="930" spans="1:6" x14ac:dyDescent="0.2">
      <c r="A930" s="3">
        <v>58.001629114151001</v>
      </c>
      <c r="B930">
        <v>0.83911997880204581</v>
      </c>
      <c r="C930">
        <v>0.79381997994642006</v>
      </c>
      <c r="D930">
        <v>0.90539997712767217</v>
      </c>
      <c r="E930">
        <v>0.97689997532143025</v>
      </c>
      <c r="F930">
        <v>0.88215997771476395</v>
      </c>
    </row>
    <row r="931" spans="1:6" x14ac:dyDescent="0.2">
      <c r="A931" s="3">
        <v>58.064131736755371</v>
      </c>
      <c r="B931">
        <v>0.83579997888591606</v>
      </c>
      <c r="C931">
        <v>0.79286997997041908</v>
      </c>
      <c r="D931">
        <v>0.90183997721760534</v>
      </c>
      <c r="E931">
        <v>0.97457997538003838</v>
      </c>
      <c r="F931">
        <v>0.87787997782288585</v>
      </c>
    </row>
    <row r="932" spans="1:6" x14ac:dyDescent="0.2">
      <c r="A932" s="3">
        <v>58.126634359359741</v>
      </c>
      <c r="B932">
        <v>0.83133997899858514</v>
      </c>
      <c r="C932">
        <v>0.79135998000856489</v>
      </c>
      <c r="D932">
        <v>0.89776997732042219</v>
      </c>
      <c r="E932">
        <v>0.97312997541666846</v>
      </c>
      <c r="F932">
        <v>0.87274997795248055</v>
      </c>
    </row>
    <row r="933" spans="1:6" x14ac:dyDescent="0.2">
      <c r="A933" s="3">
        <v>58.189136981964111</v>
      </c>
      <c r="B933">
        <v>0.82676997911403305</v>
      </c>
      <c r="C933">
        <v>0.78974998004923691</v>
      </c>
      <c r="D933">
        <v>0.89357997742627049</v>
      </c>
      <c r="E933">
        <v>0.97200997544496204</v>
      </c>
      <c r="F933">
        <v>0.86759997808258049</v>
      </c>
    </row>
    <row r="934" spans="1:6" x14ac:dyDescent="0.2">
      <c r="A934" s="3">
        <v>58.251639604568481</v>
      </c>
      <c r="B934">
        <v>0.82305997920775553</v>
      </c>
      <c r="C934">
        <v>0.78745998010708718</v>
      </c>
      <c r="D934">
        <v>0.89000997751645627</v>
      </c>
      <c r="E934">
        <v>0.97032997548740241</v>
      </c>
      <c r="F934">
        <v>0.86324997819247073</v>
      </c>
    </row>
    <row r="935" spans="1:6" x14ac:dyDescent="0.2">
      <c r="A935" s="3">
        <v>58.314142227172852</v>
      </c>
      <c r="B935">
        <v>0.8205799792704056</v>
      </c>
      <c r="C935">
        <v>0.78363998020358849</v>
      </c>
      <c r="D935">
        <v>0.88700997759224265</v>
      </c>
      <c r="E935">
        <v>0.96767997555434704</v>
      </c>
      <c r="F935">
        <v>0.86026997826775187</v>
      </c>
    </row>
    <row r="936" spans="1:6" x14ac:dyDescent="0.2">
      <c r="A936" s="3">
        <v>58.376644849777222</v>
      </c>
      <c r="B936">
        <v>0.81901997930981452</v>
      </c>
      <c r="C936">
        <v>0.77871998032787815</v>
      </c>
      <c r="D936">
        <v>0.88371997767535504</v>
      </c>
      <c r="E936">
        <v>0.96386997565059573</v>
      </c>
      <c r="F936">
        <v>0.85881997830438195</v>
      </c>
    </row>
    <row r="937" spans="1:6" x14ac:dyDescent="0.2">
      <c r="A937" s="3">
        <v>58.439147472381592</v>
      </c>
      <c r="B937">
        <v>0.81748997934846557</v>
      </c>
      <c r="C937">
        <v>0.7737999804521678</v>
      </c>
      <c r="D937">
        <v>0.87982997777362471</v>
      </c>
      <c r="E937">
        <v>0.95928997576629627</v>
      </c>
      <c r="F937">
        <v>0.85858997831019224</v>
      </c>
    </row>
    <row r="938" spans="1:6" x14ac:dyDescent="0.2">
      <c r="A938" s="3">
        <v>58.501650094985962</v>
      </c>
      <c r="B938">
        <v>0.81503997941035777</v>
      </c>
      <c r="C938">
        <v>0.76917998056887882</v>
      </c>
      <c r="D938">
        <v>0.87602997786962078</v>
      </c>
      <c r="E938">
        <v>0.95489997587719699</v>
      </c>
      <c r="F938">
        <v>0.8587499783061503</v>
      </c>
    </row>
    <row r="939" spans="1:6" x14ac:dyDescent="0.2">
      <c r="A939" s="3">
        <v>58.564152717590332</v>
      </c>
      <c r="B939">
        <v>0.81161997949675424</v>
      </c>
      <c r="C939">
        <v>0.76487998067750596</v>
      </c>
      <c r="D939">
        <v>0.8728199779507122</v>
      </c>
      <c r="E939">
        <v>0.95153997596207773</v>
      </c>
      <c r="F939">
        <v>0.85809997832257068</v>
      </c>
    </row>
    <row r="940" spans="1:6" x14ac:dyDescent="0.2">
      <c r="A940" s="3">
        <v>58.626655340194702</v>
      </c>
      <c r="B940">
        <v>0.80829997958062449</v>
      </c>
      <c r="C940">
        <v>0.76156998076112359</v>
      </c>
      <c r="D940">
        <v>0.86998997802220401</v>
      </c>
      <c r="E940">
        <v>0.94904997602498042</v>
      </c>
      <c r="F940">
        <v>0.85561997838522075</v>
      </c>
    </row>
    <row r="941" spans="1:6" x14ac:dyDescent="0.2">
      <c r="A941" s="3">
        <v>58.689157962799072</v>
      </c>
      <c r="B941">
        <v>0.80599997963872738</v>
      </c>
      <c r="C941">
        <v>0.75980998080558493</v>
      </c>
      <c r="D941">
        <v>0.86730997808990651</v>
      </c>
      <c r="E941">
        <v>0.94655997608788311</v>
      </c>
      <c r="F941">
        <v>0.85117997849738458</v>
      </c>
    </row>
    <row r="942" spans="1:6" x14ac:dyDescent="0.2">
      <c r="A942" s="3">
        <v>58.751660585403442</v>
      </c>
      <c r="B942">
        <v>0.80421997968369396</v>
      </c>
      <c r="C942">
        <v>0.75929998081846861</v>
      </c>
      <c r="D942">
        <v>0.864629978157609</v>
      </c>
      <c r="E942">
        <v>0.94299997617781628</v>
      </c>
      <c r="F942">
        <v>0.84566997863657889</v>
      </c>
    </row>
    <row r="943" spans="1:6" x14ac:dyDescent="0.2">
      <c r="A943" s="3">
        <v>58.814163208007812</v>
      </c>
      <c r="B943">
        <v>0.80171997974684928</v>
      </c>
      <c r="C943">
        <v>0.75930998081821599</v>
      </c>
      <c r="D943">
        <v>0.86131997824122664</v>
      </c>
      <c r="E943">
        <v>0.9385199762909906</v>
      </c>
      <c r="F943">
        <v>0.84030997877198388</v>
      </c>
    </row>
    <row r="944" spans="1:6" x14ac:dyDescent="0.2">
      <c r="A944" s="3">
        <v>58.876665830612183</v>
      </c>
      <c r="B944">
        <v>0.79800997984057176</v>
      </c>
      <c r="C944">
        <v>0.75933998081745813</v>
      </c>
      <c r="D944">
        <v>0.85668997835819027</v>
      </c>
      <c r="E944">
        <v>0.93387997640820686</v>
      </c>
      <c r="F944">
        <v>0.83590997888313723</v>
      </c>
    </row>
    <row r="945" spans="1:6" x14ac:dyDescent="0.2">
      <c r="A945" s="3">
        <v>58.939168453216553</v>
      </c>
      <c r="B945">
        <v>0.7937999799469253</v>
      </c>
      <c r="C945">
        <v>0.75904998082478414</v>
      </c>
      <c r="D945">
        <v>0.85101997850142652</v>
      </c>
      <c r="E945">
        <v>0.93012997650293983</v>
      </c>
      <c r="F945">
        <v>0.8325799789672601</v>
      </c>
    </row>
    <row r="946" spans="1:6" x14ac:dyDescent="0.2">
      <c r="A946" s="3">
        <v>59.001671075820923</v>
      </c>
      <c r="B946">
        <v>0.78989998004544759</v>
      </c>
      <c r="C946">
        <v>0.75791998085333034</v>
      </c>
      <c r="D946">
        <v>0.84529997864592588</v>
      </c>
      <c r="E946">
        <v>0.92723997657594737</v>
      </c>
      <c r="F946">
        <v>0.82978997903774143</v>
      </c>
    </row>
    <row r="947" spans="1:6" x14ac:dyDescent="0.2">
      <c r="A947" s="3">
        <v>59.064173698425293</v>
      </c>
      <c r="B947">
        <v>0.78625998013740173</v>
      </c>
      <c r="C947">
        <v>0.75551998091395944</v>
      </c>
      <c r="D947">
        <v>0.84031997877173126</v>
      </c>
      <c r="E947">
        <v>0.92467997664061841</v>
      </c>
      <c r="F947">
        <v>0.8265599791193381</v>
      </c>
    </row>
    <row r="948" spans="1:6" x14ac:dyDescent="0.2">
      <c r="A948" s="3">
        <v>59.126676321029663</v>
      </c>
      <c r="B948">
        <v>0.78236998023567139</v>
      </c>
      <c r="C948">
        <v>0.75181998100742931</v>
      </c>
      <c r="D948">
        <v>0.83678997886090656</v>
      </c>
      <c r="E948">
        <v>0.92209997670579469</v>
      </c>
      <c r="F948">
        <v>0.82230997922670213</v>
      </c>
    </row>
    <row r="949" spans="1:6" x14ac:dyDescent="0.2">
      <c r="A949" s="3">
        <v>59.189178943634033</v>
      </c>
      <c r="B949">
        <v>0.77821998034050921</v>
      </c>
      <c r="C949">
        <v>0.74710998112641391</v>
      </c>
      <c r="D949">
        <v>0.83558997889122111</v>
      </c>
      <c r="E949">
        <v>0.91980997676364495</v>
      </c>
      <c r="F949">
        <v>0.81743997934972867</v>
      </c>
    </row>
    <row r="950" spans="1:6" x14ac:dyDescent="0.2">
      <c r="A950" s="3">
        <v>59.251681566238403</v>
      </c>
      <c r="B950">
        <v>0.77451998043397907</v>
      </c>
      <c r="C950">
        <v>0.74211998125247192</v>
      </c>
      <c r="D950">
        <v>0.83654997886696947</v>
      </c>
      <c r="E950">
        <v>0.91777997681492707</v>
      </c>
      <c r="F950">
        <v>0.81292997946366086</v>
      </c>
    </row>
    <row r="951" spans="1:6" x14ac:dyDescent="0.2">
      <c r="A951" s="3">
        <v>59.314184188842773</v>
      </c>
      <c r="B951">
        <v>0.77213998049410293</v>
      </c>
      <c r="C951">
        <v>0.73772998136337264</v>
      </c>
      <c r="D951">
        <v>0.83772997883716016</v>
      </c>
      <c r="E951">
        <v>0.91518997688035597</v>
      </c>
      <c r="F951">
        <v>0.80942997955207829</v>
      </c>
    </row>
    <row r="952" spans="1:6" x14ac:dyDescent="0.2">
      <c r="A952" s="3">
        <v>59.376686811447136</v>
      </c>
      <c r="B952">
        <v>0.77119998051784933</v>
      </c>
      <c r="C952">
        <v>0.73415998145355843</v>
      </c>
      <c r="D952">
        <v>0.83720997885029647</v>
      </c>
      <c r="E952">
        <v>0.9110799769841833</v>
      </c>
      <c r="F952">
        <v>0.80733997960487613</v>
      </c>
    </row>
    <row r="953" spans="1:6" x14ac:dyDescent="0.2">
      <c r="A953" s="3">
        <v>59.439189434051507</v>
      </c>
      <c r="B953">
        <v>0.77084998052669107</v>
      </c>
      <c r="C953">
        <v>0.73060998154323897</v>
      </c>
      <c r="D953">
        <v>0.83482997891042032</v>
      </c>
      <c r="E953">
        <v>0.90561997712211451</v>
      </c>
      <c r="F953">
        <v>0.80721997960790759</v>
      </c>
    </row>
    <row r="954" spans="1:6" x14ac:dyDescent="0.2">
      <c r="A954" s="3">
        <v>59.501692056655877</v>
      </c>
      <c r="B954">
        <v>0.7699399805496796</v>
      </c>
      <c r="C954">
        <v>0.72625998165312922</v>
      </c>
      <c r="D954">
        <v>0.83191997898393311</v>
      </c>
      <c r="E954">
        <v>0.899929977265856</v>
      </c>
      <c r="F954">
        <v>0.80920997955763596</v>
      </c>
    </row>
    <row r="955" spans="1:6" x14ac:dyDescent="0.2">
      <c r="A955" s="3">
        <v>59.564194679260247</v>
      </c>
      <c r="B955">
        <v>0.76778998060399317</v>
      </c>
      <c r="C955">
        <v>0.72175998176680878</v>
      </c>
      <c r="D955">
        <v>0.8298499790362257</v>
      </c>
      <c r="E955">
        <v>0.89491997739241924</v>
      </c>
      <c r="F955">
        <v>0.81190997948942822</v>
      </c>
    </row>
    <row r="956" spans="1:6" x14ac:dyDescent="0.2">
      <c r="A956" s="3">
        <v>59.626697301864617</v>
      </c>
      <c r="B956">
        <v>0.76447998068761081</v>
      </c>
      <c r="C956">
        <v>0.71863998184562661</v>
      </c>
      <c r="D956">
        <v>0.82928997905037249</v>
      </c>
      <c r="E956">
        <v>0.89050997750382521</v>
      </c>
      <c r="F956">
        <v>0.81291997946391348</v>
      </c>
    </row>
    <row r="957" spans="1:6" x14ac:dyDescent="0.2">
      <c r="A957" s="3">
        <v>59.689199924468987</v>
      </c>
      <c r="B957">
        <v>0.76069998078310164</v>
      </c>
      <c r="C957">
        <v>0.71737998187745688</v>
      </c>
      <c r="D957">
        <v>0.83012997902915231</v>
      </c>
      <c r="E957">
        <v>0.88596997761851526</v>
      </c>
      <c r="F957">
        <v>0.81085997951595346</v>
      </c>
    </row>
    <row r="958" spans="1:6" x14ac:dyDescent="0.2">
      <c r="A958" s="3">
        <v>59.751702547073357</v>
      </c>
      <c r="B958">
        <v>0.75694998087783461</v>
      </c>
      <c r="C958">
        <v>0.71697998188756173</v>
      </c>
      <c r="D958">
        <v>0.83166997899024864</v>
      </c>
      <c r="E958">
        <v>0.88117997773952084</v>
      </c>
      <c r="F958">
        <v>0.80652997962533846</v>
      </c>
    </row>
    <row r="959" spans="1:6" x14ac:dyDescent="0.2">
      <c r="A959" s="3">
        <v>59.814205169677727</v>
      </c>
      <c r="B959">
        <v>0.75290998097989359</v>
      </c>
      <c r="C959">
        <v>0.71615998190827668</v>
      </c>
      <c r="D959">
        <v>0.83299997895665001</v>
      </c>
      <c r="E959">
        <v>0.87706997784334817</v>
      </c>
      <c r="F959">
        <v>0.8019899797400285</v>
      </c>
    </row>
    <row r="960" spans="1:6" x14ac:dyDescent="0.2">
      <c r="A960" s="3">
        <v>59.876707792282097</v>
      </c>
      <c r="B960">
        <v>0.74842998109306791</v>
      </c>
      <c r="C960">
        <v>0.71446998195096967</v>
      </c>
      <c r="D960">
        <v>0.83321997895109234</v>
      </c>
      <c r="E960">
        <v>0.87475997790170368</v>
      </c>
      <c r="F960">
        <v>0.79877997982111992</v>
      </c>
    </row>
    <row r="961" spans="1:6" x14ac:dyDescent="0.2">
      <c r="A961" s="3">
        <v>59.939210414886468</v>
      </c>
      <c r="B961">
        <v>0.74462998118906398</v>
      </c>
      <c r="C961">
        <v>0.71240998200300965</v>
      </c>
      <c r="D961">
        <v>0.83185997898544883</v>
      </c>
      <c r="E961">
        <v>0.87423997791483998</v>
      </c>
      <c r="F961">
        <v>0.79717997986153932</v>
      </c>
    </row>
    <row r="962" spans="1:6" x14ac:dyDescent="0.2">
      <c r="A962" s="3">
        <v>60.001709461212158</v>
      </c>
      <c r="B962">
        <v>0.74312998122695717</v>
      </c>
      <c r="C962">
        <v>0.71076998204443953</v>
      </c>
      <c r="D962">
        <v>0.82919997905264609</v>
      </c>
      <c r="E962">
        <v>0.87424997791458736</v>
      </c>
      <c r="F962">
        <v>0.79651997987821233</v>
      </c>
    </row>
    <row r="963" spans="1:6" x14ac:dyDescent="0.2">
      <c r="A963" s="3">
        <v>60.064208507537842</v>
      </c>
      <c r="B963">
        <v>0.74415998120093718</v>
      </c>
      <c r="C963">
        <v>0.71004998206262826</v>
      </c>
      <c r="D963">
        <v>0.82615997912944295</v>
      </c>
      <c r="E963">
        <v>0.87332997793782852</v>
      </c>
      <c r="F963">
        <v>0.79580997989614843</v>
      </c>
    </row>
    <row r="964" spans="1:6" x14ac:dyDescent="0.2">
      <c r="A964" s="3">
        <v>60.126707553863532</v>
      </c>
      <c r="B964">
        <v>0.74611998115142342</v>
      </c>
      <c r="C964">
        <v>0.71004998206262826</v>
      </c>
      <c r="D964">
        <v>0.82365997919259826</v>
      </c>
      <c r="E964">
        <v>0.87063997800578363</v>
      </c>
      <c r="F964">
        <v>0.79414997993808356</v>
      </c>
    </row>
    <row r="965" spans="1:6" x14ac:dyDescent="0.2">
      <c r="A965" s="3">
        <v>60.189206600189209</v>
      </c>
      <c r="B965">
        <v>0.74690998113146634</v>
      </c>
      <c r="C965">
        <v>0.70994998206515447</v>
      </c>
      <c r="D965">
        <v>0.8215199792466592</v>
      </c>
      <c r="E965">
        <v>0.86618997811820009</v>
      </c>
      <c r="F965">
        <v>0.79090998001993285</v>
      </c>
    </row>
    <row r="966" spans="1:6" x14ac:dyDescent="0.2">
      <c r="A966" s="3">
        <v>60.251705646514893</v>
      </c>
      <c r="B966">
        <v>0.7454699811678438</v>
      </c>
      <c r="C966">
        <v>0.70858998209951096</v>
      </c>
      <c r="D966">
        <v>0.81842997932471917</v>
      </c>
      <c r="E966">
        <v>0.86084997825309983</v>
      </c>
      <c r="F966">
        <v>0.78593998014548561</v>
      </c>
    </row>
    <row r="967" spans="1:6" x14ac:dyDescent="0.2">
      <c r="A967" s="3">
        <v>60.314204692840583</v>
      </c>
      <c r="B967">
        <v>0.74214998125171405</v>
      </c>
      <c r="C967">
        <v>0.70472998219702276</v>
      </c>
      <c r="D967">
        <v>0.81344997945052455</v>
      </c>
      <c r="E967">
        <v>0.85600997837536852</v>
      </c>
      <c r="F967">
        <v>0.77988998029832146</v>
      </c>
    </row>
    <row r="968" spans="1:6" x14ac:dyDescent="0.2">
      <c r="A968" s="3">
        <v>60.37670373916626</v>
      </c>
      <c r="B968">
        <v>0.73794998135781498</v>
      </c>
      <c r="C968">
        <v>0.69789998236956308</v>
      </c>
      <c r="D968">
        <v>0.80718997960866545</v>
      </c>
      <c r="E968">
        <v>0.85285997845494421</v>
      </c>
      <c r="F968">
        <v>0.77413998044357868</v>
      </c>
    </row>
    <row r="969" spans="1:6" x14ac:dyDescent="0.2">
      <c r="A969" s="3">
        <v>60.439202785491943</v>
      </c>
      <c r="B969">
        <v>0.73367998146568425</v>
      </c>
      <c r="C969">
        <v>0.68947998258227017</v>
      </c>
      <c r="D969">
        <v>0.80100997976478538</v>
      </c>
      <c r="E969">
        <v>0.85153997848829022</v>
      </c>
      <c r="F969">
        <v>0.7699899805484165</v>
      </c>
    </row>
    <row r="970" spans="1:6" x14ac:dyDescent="0.2">
      <c r="A970" s="3">
        <v>60.501701831817627</v>
      </c>
      <c r="B970">
        <v>0.72925998157734284</v>
      </c>
      <c r="C970">
        <v>0.68258998275632621</v>
      </c>
      <c r="D970">
        <v>0.79543997990549542</v>
      </c>
      <c r="E970">
        <v>0.85079997850698419</v>
      </c>
      <c r="F970">
        <v>0.7679199806007091</v>
      </c>
    </row>
    <row r="971" spans="1:6" x14ac:dyDescent="0.2">
      <c r="A971" s="3">
        <v>60.564200878143311</v>
      </c>
      <c r="B971">
        <v>0.72398998171047424</v>
      </c>
      <c r="C971">
        <v>0.67991998282377608</v>
      </c>
      <c r="D971">
        <v>0.79027998003584798</v>
      </c>
      <c r="E971">
        <v>0.84907997855043504</v>
      </c>
      <c r="F971">
        <v>0.7672599806173821</v>
      </c>
    </row>
    <row r="972" spans="1:6" x14ac:dyDescent="0.2">
      <c r="A972" s="3">
        <v>60.626699924468987</v>
      </c>
      <c r="B972">
        <v>0.71803998186078388</v>
      </c>
      <c r="C972">
        <v>0.68161998278083047</v>
      </c>
      <c r="D972">
        <v>0.78560998015382211</v>
      </c>
      <c r="E972">
        <v>0.84606997862647404</v>
      </c>
      <c r="F972">
        <v>0.76671998063102365</v>
      </c>
    </row>
    <row r="973" spans="1:6" x14ac:dyDescent="0.2">
      <c r="A973" s="3">
        <v>60.689198970794678</v>
      </c>
      <c r="B973">
        <v>0.7130899819858314</v>
      </c>
      <c r="C973">
        <v>0.68537998268584488</v>
      </c>
      <c r="D973">
        <v>0.7821799802404712</v>
      </c>
      <c r="E973">
        <v>0.84292997870579711</v>
      </c>
      <c r="F973">
        <v>0.76550998066159082</v>
      </c>
    </row>
    <row r="974" spans="1:6" x14ac:dyDescent="0.2">
      <c r="A974" s="3">
        <v>60.751698017120361</v>
      </c>
      <c r="B974">
        <v>0.71079998204368167</v>
      </c>
      <c r="C974">
        <v>0.68807998261763714</v>
      </c>
      <c r="D974">
        <v>0.78081998027482769</v>
      </c>
      <c r="E974">
        <v>0.84083997875859495</v>
      </c>
      <c r="F974">
        <v>0.76388998070251546</v>
      </c>
    </row>
    <row r="975" spans="1:6" x14ac:dyDescent="0.2">
      <c r="A975" s="3">
        <v>60.814197063446038</v>
      </c>
      <c r="B975">
        <v>0.71099998203862924</v>
      </c>
      <c r="C975">
        <v>0.68742998263405752</v>
      </c>
      <c r="D975">
        <v>0.78144998025891255</v>
      </c>
      <c r="E975">
        <v>0.83978997878512018</v>
      </c>
      <c r="F975">
        <v>0.76236998074091389</v>
      </c>
    </row>
    <row r="976" spans="1:6" x14ac:dyDescent="0.2">
      <c r="A976" s="3">
        <v>60.876696109771729</v>
      </c>
      <c r="B976">
        <v>0.71182998201766168</v>
      </c>
      <c r="C976">
        <v>0.68331998273788486</v>
      </c>
      <c r="D976">
        <v>0.78249998023238732</v>
      </c>
      <c r="E976">
        <v>0.83898997880532988</v>
      </c>
      <c r="F976">
        <v>0.76071998078259639</v>
      </c>
    </row>
    <row r="977" spans="1:6" x14ac:dyDescent="0.2">
      <c r="A977" s="3">
        <v>60.939195156097412</v>
      </c>
      <c r="B977">
        <v>0.71124998203231371</v>
      </c>
      <c r="C977">
        <v>0.67814998286849004</v>
      </c>
      <c r="D977">
        <v>0.78177998025057605</v>
      </c>
      <c r="E977">
        <v>0.83782997883463395</v>
      </c>
      <c r="F977">
        <v>0.75834998084246763</v>
      </c>
    </row>
    <row r="978" spans="1:6" x14ac:dyDescent="0.2">
      <c r="A978" s="3">
        <v>61.001694202423103</v>
      </c>
      <c r="B978">
        <v>0.70833998210582649</v>
      </c>
      <c r="C978">
        <v>0.67487998295109719</v>
      </c>
      <c r="D978">
        <v>0.77840998033570941</v>
      </c>
      <c r="E978">
        <v>0.83609997887833742</v>
      </c>
      <c r="F978">
        <v>0.75557998091244372</v>
      </c>
    </row>
    <row r="979" spans="1:6" x14ac:dyDescent="0.2">
      <c r="A979" s="3">
        <v>61.064193248748779</v>
      </c>
      <c r="B979">
        <v>0.70349998222809518</v>
      </c>
      <c r="C979">
        <v>0.67458998295842321</v>
      </c>
      <c r="D979">
        <v>0.77381998045166256</v>
      </c>
      <c r="E979">
        <v>0.83405997892987216</v>
      </c>
      <c r="F979">
        <v>0.75369998095993651</v>
      </c>
    </row>
    <row r="980" spans="1:6" x14ac:dyDescent="0.2">
      <c r="A980" s="3">
        <v>61.126692295074463</v>
      </c>
      <c r="B980">
        <v>0.6978899823698157</v>
      </c>
      <c r="C980">
        <v>0.67596998292356147</v>
      </c>
      <c r="D980">
        <v>0.77074998052921728</v>
      </c>
      <c r="E980">
        <v>0.83206997898014379</v>
      </c>
      <c r="F980">
        <v>0.75376998095816816</v>
      </c>
    </row>
    <row r="981" spans="1:6" x14ac:dyDescent="0.2">
      <c r="A981" s="3">
        <v>61.189191341400146</v>
      </c>
      <c r="B981">
        <v>0.6925699825042102</v>
      </c>
      <c r="C981">
        <v>0.67698998289779411</v>
      </c>
      <c r="D981">
        <v>0.77082998052719631</v>
      </c>
      <c r="E981">
        <v>0.82994997903369949</v>
      </c>
      <c r="F981">
        <v>0.75544998091572779</v>
      </c>
    </row>
    <row r="982" spans="1:6" x14ac:dyDescent="0.2">
      <c r="A982" s="3">
        <v>61.25169038772583</v>
      </c>
      <c r="B982">
        <v>0.68824998261334258</v>
      </c>
      <c r="C982">
        <v>0.67650998290991993</v>
      </c>
      <c r="D982">
        <v>0.7730499804711144</v>
      </c>
      <c r="E982">
        <v>0.82718997910342296</v>
      </c>
      <c r="F982">
        <v>0.75726998086975073</v>
      </c>
    </row>
    <row r="983" spans="1:6" x14ac:dyDescent="0.2">
      <c r="A983" s="3">
        <v>61.314189434051507</v>
      </c>
      <c r="B983">
        <v>0.68537998268584488</v>
      </c>
      <c r="C983">
        <v>0.67460998295791796</v>
      </c>
      <c r="D983">
        <v>0.77482998042614781</v>
      </c>
      <c r="E983">
        <v>0.82364997919285088</v>
      </c>
      <c r="F983">
        <v>0.75778998085661442</v>
      </c>
    </row>
    <row r="984" spans="1:6" x14ac:dyDescent="0.2">
      <c r="A984" s="3">
        <v>61.376688480377197</v>
      </c>
      <c r="B984">
        <v>0.68398998272095923</v>
      </c>
      <c r="C984">
        <v>0.67178998302915716</v>
      </c>
      <c r="D984">
        <v>0.77424998044079985</v>
      </c>
      <c r="E984">
        <v>0.81976997929086792</v>
      </c>
      <c r="F984">
        <v>0.75623998089577071</v>
      </c>
    </row>
    <row r="985" spans="1:6" x14ac:dyDescent="0.2">
      <c r="A985" s="3">
        <v>61.439187526702881</v>
      </c>
      <c r="B985">
        <v>0.68383998272474855</v>
      </c>
      <c r="C985">
        <v>0.66824998311858508</v>
      </c>
      <c r="D985">
        <v>0.77108998052062816</v>
      </c>
      <c r="E985">
        <v>0.81598997938635875</v>
      </c>
      <c r="F985">
        <v>0.75234998099404038</v>
      </c>
    </row>
    <row r="986" spans="1:6" x14ac:dyDescent="0.2">
      <c r="A986" s="3">
        <v>61.501686573028557</v>
      </c>
      <c r="B986">
        <v>0.68483998269948643</v>
      </c>
      <c r="C986">
        <v>0.6639099832282227</v>
      </c>
      <c r="D986">
        <v>0.76595998065022286</v>
      </c>
      <c r="E986">
        <v>0.81190997948942822</v>
      </c>
      <c r="F986">
        <v>0.74638998114460264</v>
      </c>
    </row>
    <row r="987" spans="1:6" x14ac:dyDescent="0.2">
      <c r="A987" s="3">
        <v>61.564185619354248</v>
      </c>
      <c r="B987">
        <v>0.68688998264769907</v>
      </c>
      <c r="C987">
        <v>0.65880998335705954</v>
      </c>
      <c r="D987">
        <v>0.75922998082023696</v>
      </c>
      <c r="E987">
        <v>0.80661997962306486</v>
      </c>
      <c r="F987">
        <v>0.73956998131689033</v>
      </c>
    </row>
    <row r="988" spans="1:6" x14ac:dyDescent="0.2">
      <c r="A988" s="3">
        <v>61.626684665679932</v>
      </c>
      <c r="B988">
        <v>0.68913998259085929</v>
      </c>
      <c r="C988">
        <v>0.65337998349423287</v>
      </c>
      <c r="D988">
        <v>0.75152998101475532</v>
      </c>
      <c r="E988">
        <v>0.80001997978979489</v>
      </c>
      <c r="F988">
        <v>0.73406998145583202</v>
      </c>
    </row>
    <row r="989" spans="1:6" x14ac:dyDescent="0.2">
      <c r="A989" s="3">
        <v>61.689183712005622</v>
      </c>
      <c r="B989">
        <v>0.68999998256913386</v>
      </c>
      <c r="C989">
        <v>0.6483299836218066</v>
      </c>
      <c r="D989">
        <v>0.74454998119108495</v>
      </c>
      <c r="E989">
        <v>0.79340997995677753</v>
      </c>
      <c r="F989">
        <v>0.7316799815162085</v>
      </c>
    </row>
    <row r="990" spans="1:6" x14ac:dyDescent="0.2">
      <c r="A990" s="3">
        <v>61.751682758331299</v>
      </c>
      <c r="B990">
        <v>0.68810998261687928</v>
      </c>
      <c r="C990">
        <v>0.64406998372942326</v>
      </c>
      <c r="D990">
        <v>0.74010998130324879</v>
      </c>
      <c r="E990">
        <v>0.78817998008889845</v>
      </c>
      <c r="F990">
        <v>0.73217998150357744</v>
      </c>
    </row>
    <row r="991" spans="1:6" x14ac:dyDescent="0.2">
      <c r="A991" s="3">
        <v>61.814181804656982</v>
      </c>
      <c r="B991">
        <v>0.6831599827419268</v>
      </c>
      <c r="C991">
        <v>0.64045998382061953</v>
      </c>
      <c r="D991">
        <v>0.73827998134947848</v>
      </c>
      <c r="E991">
        <v>0.78418998018969432</v>
      </c>
      <c r="F991">
        <v>0.73340998147250502</v>
      </c>
    </row>
    <row r="992" spans="1:6" x14ac:dyDescent="0.2">
      <c r="A992" s="3">
        <v>61.876680850982673</v>
      </c>
      <c r="B992">
        <v>0.67596998292356147</v>
      </c>
      <c r="C992">
        <v>0.63718998390322668</v>
      </c>
      <c r="D992">
        <v>0.73740998137145652</v>
      </c>
      <c r="E992">
        <v>0.78011998029251117</v>
      </c>
      <c r="F992">
        <v>0.73295998148387298</v>
      </c>
    </row>
    <row r="993" spans="1:6" x14ac:dyDescent="0.2">
      <c r="A993" s="3">
        <v>61.93917989730835</v>
      </c>
      <c r="B993">
        <v>0.6682399831188377</v>
      </c>
      <c r="C993">
        <v>0.63408998398153926</v>
      </c>
      <c r="D993">
        <v>0.73569998141465476</v>
      </c>
      <c r="E993">
        <v>0.77551998040871695</v>
      </c>
      <c r="F993">
        <v>0.72989998156117508</v>
      </c>
    </row>
    <row r="994" spans="1:6" x14ac:dyDescent="0.2">
      <c r="A994" s="3">
        <v>62.001678943634033</v>
      </c>
      <c r="B994">
        <v>0.66194998327773646</v>
      </c>
      <c r="C994">
        <v>0.63089998406212544</v>
      </c>
      <c r="D994">
        <v>0.73291998148488346</v>
      </c>
      <c r="E994">
        <v>0.7713999805127969</v>
      </c>
      <c r="F994">
        <v>0.72523998167889658</v>
      </c>
    </row>
    <row r="995" spans="1:6" x14ac:dyDescent="0.2">
      <c r="A995" s="3">
        <v>62.064177989959717</v>
      </c>
      <c r="B995">
        <v>0.65829998336994322</v>
      </c>
      <c r="C995">
        <v>0.62698998416090035</v>
      </c>
      <c r="D995">
        <v>0.73049998154601781</v>
      </c>
      <c r="E995">
        <v>0.7688099805782258</v>
      </c>
      <c r="F995">
        <v>0.72091998178802896</v>
      </c>
    </row>
    <row r="996" spans="1:6" x14ac:dyDescent="0.2">
      <c r="A996" s="3">
        <v>62.1266770362854</v>
      </c>
      <c r="B996">
        <v>0.65693998340429971</v>
      </c>
      <c r="C996">
        <v>0.62183998429100029</v>
      </c>
      <c r="D996">
        <v>0.72989998156117508</v>
      </c>
      <c r="E996">
        <v>0.76764998060752987</v>
      </c>
      <c r="F996">
        <v>0.71817998185724718</v>
      </c>
    </row>
    <row r="997" spans="1:6" x14ac:dyDescent="0.2">
      <c r="A997" s="3">
        <v>62.189176082611077</v>
      </c>
      <c r="B997">
        <v>0.65679998340783641</v>
      </c>
      <c r="C997">
        <v>0.6158099844433309</v>
      </c>
      <c r="D997">
        <v>0.73123998152732383</v>
      </c>
      <c r="E997">
        <v>0.76719998061889783</v>
      </c>
      <c r="F997">
        <v>0.71636998190297163</v>
      </c>
    </row>
    <row r="998" spans="1:6" x14ac:dyDescent="0.2">
      <c r="A998" s="3">
        <v>62.251675128936768</v>
      </c>
      <c r="B998">
        <v>0.65732998339444748</v>
      </c>
      <c r="C998">
        <v>0.61042998457924114</v>
      </c>
      <c r="D998">
        <v>0.73359998146770522</v>
      </c>
      <c r="E998">
        <v>0.76700998062369763</v>
      </c>
      <c r="F998">
        <v>0.71373998196941102</v>
      </c>
    </row>
    <row r="999" spans="1:6" x14ac:dyDescent="0.2">
      <c r="A999" s="3">
        <v>62.314174175262451</v>
      </c>
      <c r="B999">
        <v>0.65808998337524827</v>
      </c>
      <c r="C999">
        <v>0.60765998464921722</v>
      </c>
      <c r="D999">
        <v>0.73582998141137068</v>
      </c>
      <c r="E999">
        <v>0.76662998063329724</v>
      </c>
      <c r="F999">
        <v>0.70975998206995428</v>
      </c>
    </row>
    <row r="1000" spans="1:6" x14ac:dyDescent="0.2">
      <c r="A1000" s="3">
        <v>62.376673221588128</v>
      </c>
      <c r="B1000">
        <v>0.65780998338232166</v>
      </c>
      <c r="C1000">
        <v>0.60816998463633354</v>
      </c>
      <c r="D1000">
        <v>0.73715998137777206</v>
      </c>
      <c r="E1000">
        <v>0.76527998066740111</v>
      </c>
      <c r="F1000">
        <v>0.70575998217100278</v>
      </c>
    </row>
    <row r="1001" spans="1:6" x14ac:dyDescent="0.2">
      <c r="A1001" s="3">
        <v>62.439172267913818</v>
      </c>
      <c r="B1001">
        <v>0.65518998344850843</v>
      </c>
      <c r="C1001">
        <v>0.61033998458151473</v>
      </c>
      <c r="D1001">
        <v>0.73733998137322487</v>
      </c>
      <c r="E1001">
        <v>0.76246998073838768</v>
      </c>
      <c r="F1001">
        <v>0.70287998224375769</v>
      </c>
    </row>
    <row r="1002" spans="1:6" x14ac:dyDescent="0.2">
      <c r="A1002" s="3">
        <v>62.501671314239502</v>
      </c>
      <c r="B1002">
        <v>0.65003998357860837</v>
      </c>
      <c r="C1002">
        <v>0.6116699845479161</v>
      </c>
      <c r="D1002">
        <v>0.7364799813949503</v>
      </c>
      <c r="E1002">
        <v>0.75883998083008919</v>
      </c>
      <c r="F1002">
        <v>0.70074998229756602</v>
      </c>
    </row>
    <row r="1003" spans="1:6" x14ac:dyDescent="0.2">
      <c r="A1003" s="3">
        <v>62.564170360565193</v>
      </c>
      <c r="B1003">
        <v>0.64314998375266441</v>
      </c>
      <c r="C1003">
        <v>0.61102998456408386</v>
      </c>
      <c r="D1003">
        <v>0.73477998143789591</v>
      </c>
      <c r="E1003">
        <v>0.75570998090915964</v>
      </c>
      <c r="F1003">
        <v>0.698689982349606</v>
      </c>
    </row>
    <row r="1004" spans="1:6" x14ac:dyDescent="0.2">
      <c r="A1004" s="3">
        <v>62.626669406890869</v>
      </c>
      <c r="B1004">
        <v>0.63576998393909889</v>
      </c>
      <c r="C1004">
        <v>0.60905998461385025</v>
      </c>
      <c r="D1004">
        <v>0.73229998150054598</v>
      </c>
      <c r="E1004">
        <v>0.75386998095564195</v>
      </c>
      <c r="F1004">
        <v>0.69686998239558307</v>
      </c>
    </row>
    <row r="1005" spans="1:6" x14ac:dyDescent="0.2">
      <c r="A1005" s="3">
        <v>62.689168453216553</v>
      </c>
      <c r="B1005">
        <v>0.62930998410229222</v>
      </c>
      <c r="C1005">
        <v>0.60690998466816382</v>
      </c>
      <c r="D1005">
        <v>0.72898998158416362</v>
      </c>
      <c r="E1005">
        <v>0.75296998097837786</v>
      </c>
      <c r="F1005">
        <v>0.69570998242488713</v>
      </c>
    </row>
    <row r="1006" spans="1:6" x14ac:dyDescent="0.2">
      <c r="A1006" s="3">
        <v>62.751667499542243</v>
      </c>
      <c r="B1006">
        <v>0.62507998420915101</v>
      </c>
      <c r="C1006">
        <v>0.60567998469923623</v>
      </c>
      <c r="D1006">
        <v>0.72516998168066493</v>
      </c>
      <c r="E1006">
        <v>0.75228998099555611</v>
      </c>
      <c r="F1006">
        <v>0.6951599824387813</v>
      </c>
    </row>
    <row r="1007" spans="1:6" x14ac:dyDescent="0.2">
      <c r="A1007" s="3">
        <v>62.81416654586792</v>
      </c>
      <c r="B1007">
        <v>0.62382998424072866</v>
      </c>
      <c r="C1007">
        <v>0.60596998469191021</v>
      </c>
      <c r="D1007">
        <v>0.72151998177287169</v>
      </c>
      <c r="E1007">
        <v>0.75124998102182872</v>
      </c>
      <c r="F1007">
        <v>0.69519998243777081</v>
      </c>
    </row>
    <row r="1008" spans="1:6" x14ac:dyDescent="0.2">
      <c r="A1008" s="3">
        <v>62.876665592193604</v>
      </c>
      <c r="B1008">
        <v>0.62504998420990887</v>
      </c>
      <c r="C1008">
        <v>0.60706998466412188</v>
      </c>
      <c r="D1008">
        <v>0.71864998184537399</v>
      </c>
      <c r="E1008">
        <v>0.74908998107639491</v>
      </c>
      <c r="F1008">
        <v>0.69599998241756111</v>
      </c>
    </row>
    <row r="1009" spans="1:6" x14ac:dyDescent="0.2">
      <c r="A1009" s="3">
        <v>62.939164638519287</v>
      </c>
      <c r="B1009">
        <v>0.6267799841662054</v>
      </c>
      <c r="C1009">
        <v>0.60714998466210091</v>
      </c>
      <c r="D1009">
        <v>0.71690998188933008</v>
      </c>
      <c r="E1009">
        <v>0.74498998117996962</v>
      </c>
      <c r="F1009">
        <v>0.69720998238699394</v>
      </c>
    </row>
    <row r="1010" spans="1:6" x14ac:dyDescent="0.2">
      <c r="A1010" s="3">
        <v>63.001663684844971</v>
      </c>
      <c r="B1010">
        <v>0.62736998415130074</v>
      </c>
      <c r="C1010">
        <v>0.60468998472424573</v>
      </c>
      <c r="D1010">
        <v>0.71627998190524522</v>
      </c>
      <c r="E1010">
        <v>0.73940998132093227</v>
      </c>
      <c r="F1010">
        <v>0.6974199823816889</v>
      </c>
    </row>
    <row r="1011" spans="1:6" x14ac:dyDescent="0.2">
      <c r="A1011" s="3">
        <v>63.064162731170647</v>
      </c>
      <c r="B1011">
        <v>0.62704998415938462</v>
      </c>
      <c r="C1011">
        <v>0.59977998484828277</v>
      </c>
      <c r="D1011">
        <v>0.71588998191509745</v>
      </c>
      <c r="E1011">
        <v>0.73447998144547455</v>
      </c>
      <c r="F1011">
        <v>0.69464998245166498</v>
      </c>
    </row>
    <row r="1012" spans="1:6" x14ac:dyDescent="0.2">
      <c r="A1012" s="3">
        <v>63.126661777496338</v>
      </c>
      <c r="B1012">
        <v>0.62720998415534268</v>
      </c>
      <c r="C1012">
        <v>0.59424998498798232</v>
      </c>
      <c r="D1012">
        <v>0.71406998196107452</v>
      </c>
      <c r="E1012">
        <v>0.73234998149928288</v>
      </c>
      <c r="F1012">
        <v>0.6879099826219317</v>
      </c>
    </row>
    <row r="1013" spans="1:6" x14ac:dyDescent="0.2">
      <c r="A1013" s="3">
        <v>63.189160823822021</v>
      </c>
      <c r="B1013">
        <v>0.62807998413336463</v>
      </c>
      <c r="C1013">
        <v>0.59023998508928344</v>
      </c>
      <c r="D1013">
        <v>0.70934998208031175</v>
      </c>
      <c r="E1013">
        <v>0.73332998147452599</v>
      </c>
      <c r="F1013">
        <v>0.67827998286520597</v>
      </c>
    </row>
    <row r="1014" spans="1:6" x14ac:dyDescent="0.2">
      <c r="A1014" s="3">
        <v>63.251659870147712</v>
      </c>
      <c r="B1014">
        <v>0.627719984142459</v>
      </c>
      <c r="C1014">
        <v>0.58834998513702885</v>
      </c>
      <c r="D1014">
        <v>0.70166998227432487</v>
      </c>
      <c r="E1014">
        <v>0.73601998140657088</v>
      </c>
      <c r="F1014">
        <v>0.66887998310266994</v>
      </c>
    </row>
    <row r="1015" spans="1:6" x14ac:dyDescent="0.2">
      <c r="A1015" s="3">
        <v>63.314158916473389</v>
      </c>
      <c r="B1015">
        <v>0.6241899842316343</v>
      </c>
      <c r="C1015">
        <v>0.58772998515269137</v>
      </c>
      <c r="D1015">
        <v>0.69268998250117875</v>
      </c>
      <c r="E1015">
        <v>0.7384099813461944</v>
      </c>
      <c r="F1015">
        <v>0.66280998325601104</v>
      </c>
    </row>
    <row r="1016" spans="1:6" x14ac:dyDescent="0.2">
      <c r="A1016" s="3">
        <v>63.376657962799072</v>
      </c>
      <c r="B1016">
        <v>0.6185399843743653</v>
      </c>
      <c r="C1016">
        <v>0.5876199851554702</v>
      </c>
      <c r="D1016">
        <v>0.68516998269114993</v>
      </c>
      <c r="E1016">
        <v>0.73874998133760528</v>
      </c>
      <c r="F1016">
        <v>0.6608499833055248</v>
      </c>
    </row>
    <row r="1017" spans="1:6" x14ac:dyDescent="0.2">
      <c r="A1017" s="3">
        <v>63.439157009124763</v>
      </c>
      <c r="B1017">
        <v>0.61426998448223458</v>
      </c>
      <c r="C1017">
        <v>0.58782998515016516</v>
      </c>
      <c r="D1017">
        <v>0.68147998278436717</v>
      </c>
      <c r="E1017">
        <v>0.7361999814020237</v>
      </c>
      <c r="F1017">
        <v>0.66134998329289374</v>
      </c>
    </row>
    <row r="1018" spans="1:6" x14ac:dyDescent="0.2">
      <c r="A1018" s="3">
        <v>63.501656055450439</v>
      </c>
      <c r="B1018">
        <v>0.61318998450951767</v>
      </c>
      <c r="C1018">
        <v>0.58749998515850166</v>
      </c>
      <c r="D1018">
        <v>0.68187998277426232</v>
      </c>
      <c r="E1018">
        <v>0.731349981524545</v>
      </c>
      <c r="F1018">
        <v>0.6618399832805153</v>
      </c>
    </row>
    <row r="1019" spans="1:6" x14ac:dyDescent="0.2">
      <c r="A1019" s="3">
        <v>63.564155101776123</v>
      </c>
      <c r="B1019">
        <v>0.61319998450926505</v>
      </c>
      <c r="C1019">
        <v>0.58548998520927853</v>
      </c>
      <c r="D1019">
        <v>0.68424998271439108</v>
      </c>
      <c r="E1019">
        <v>0.72581998166424455</v>
      </c>
      <c r="F1019">
        <v>0.66077998330729315</v>
      </c>
    </row>
    <row r="1020" spans="1:6" x14ac:dyDescent="0.2">
      <c r="A1020" s="3">
        <v>63.626654148101807</v>
      </c>
      <c r="B1020">
        <v>0.61097998456534697</v>
      </c>
      <c r="C1020">
        <v>0.58167998530552723</v>
      </c>
      <c r="D1020">
        <v>0.68591998267220333</v>
      </c>
      <c r="E1020">
        <v>0.72101998178550275</v>
      </c>
      <c r="F1020">
        <v>0.65802998337676399</v>
      </c>
    </row>
    <row r="1021" spans="1:6" x14ac:dyDescent="0.2">
      <c r="A1021" s="3">
        <v>63.68915319442749</v>
      </c>
      <c r="B1021">
        <v>0.60614998468736303</v>
      </c>
      <c r="C1021">
        <v>0.57793998540000757</v>
      </c>
      <c r="D1021">
        <v>0.68562998267952935</v>
      </c>
      <c r="E1021">
        <v>0.71710998188427766</v>
      </c>
      <c r="F1021">
        <v>0.6541699834742758</v>
      </c>
    </row>
    <row r="1022" spans="1:6" x14ac:dyDescent="0.2">
      <c r="A1022" s="3">
        <v>63.751652240753167</v>
      </c>
      <c r="B1022">
        <v>0.60186998479548492</v>
      </c>
      <c r="C1022">
        <v>0.57609998544648988</v>
      </c>
      <c r="D1022">
        <v>0.68358998273106408</v>
      </c>
      <c r="E1022">
        <v>0.71334998197926325</v>
      </c>
      <c r="F1022">
        <v>0.64977998358517652</v>
      </c>
    </row>
    <row r="1023" spans="1:6" x14ac:dyDescent="0.2">
      <c r="A1023" s="3">
        <v>63.814151287078857</v>
      </c>
      <c r="B1023">
        <v>0.60106998481569462</v>
      </c>
      <c r="C1023">
        <v>0.57634998544017435</v>
      </c>
      <c r="D1023">
        <v>0.68026998281493434</v>
      </c>
      <c r="E1023">
        <v>0.70902998208839563</v>
      </c>
      <c r="F1023">
        <v>0.64548998369355104</v>
      </c>
    </row>
    <row r="1024" spans="1:6" x14ac:dyDescent="0.2">
      <c r="A1024" s="3">
        <v>63.876650333404541</v>
      </c>
      <c r="B1024">
        <v>0.60318998476213892</v>
      </c>
      <c r="C1024">
        <v>0.57704998542249086</v>
      </c>
      <c r="D1024">
        <v>0.67579998292785604</v>
      </c>
      <c r="E1024">
        <v>0.70406998221369577</v>
      </c>
      <c r="F1024">
        <v>0.64205998378020013</v>
      </c>
    </row>
    <row r="1025" spans="1:6" x14ac:dyDescent="0.2">
      <c r="A1025" s="3">
        <v>63.939149379730218</v>
      </c>
      <c r="B1025">
        <v>0.60536998470706749</v>
      </c>
      <c r="C1025">
        <v>0.57685998542729067</v>
      </c>
      <c r="D1025">
        <v>0.67088998305189307</v>
      </c>
      <c r="E1025">
        <v>0.69923998233571183</v>
      </c>
      <c r="F1025">
        <v>0.64013998382870341</v>
      </c>
    </row>
    <row r="1026" spans="1:6" x14ac:dyDescent="0.2">
      <c r="A1026" s="3">
        <v>64.001648426055908</v>
      </c>
      <c r="B1026">
        <v>0.60543998470529914</v>
      </c>
      <c r="C1026">
        <v>0.57456998548514093</v>
      </c>
      <c r="D1026">
        <v>0.66726998314334196</v>
      </c>
      <c r="E1026">
        <v>0.6954399824317079</v>
      </c>
      <c r="F1026">
        <v>0.63976998383805039</v>
      </c>
    </row>
    <row r="1027" spans="1:6" x14ac:dyDescent="0.2">
      <c r="A1027" s="3">
        <v>64.064147472381592</v>
      </c>
      <c r="B1027">
        <v>0.60318998476213892</v>
      </c>
      <c r="C1027">
        <v>0.57018998559578904</v>
      </c>
      <c r="D1027">
        <v>0.66646998316355166</v>
      </c>
      <c r="E1027">
        <v>0.69283998249738943</v>
      </c>
      <c r="F1027">
        <v>0.64014998382845079</v>
      </c>
    </row>
    <row r="1028" spans="1:6" x14ac:dyDescent="0.2">
      <c r="A1028" s="3">
        <v>64.126646518707275</v>
      </c>
      <c r="B1028">
        <v>0.59948998485560878</v>
      </c>
      <c r="C1028">
        <v>0.56456998573776218</v>
      </c>
      <c r="D1028">
        <v>0.66826998311807984</v>
      </c>
      <c r="E1028">
        <v>0.69113998254033504</v>
      </c>
      <c r="F1028">
        <v>0.63967998384032398</v>
      </c>
    </row>
    <row r="1029" spans="1:6" x14ac:dyDescent="0.2">
      <c r="A1029" s="3">
        <v>64.189145565032959</v>
      </c>
      <c r="B1029">
        <v>0.59527998496196233</v>
      </c>
      <c r="C1029">
        <v>0.55939998586836737</v>
      </c>
      <c r="D1029">
        <v>0.67080998305391404</v>
      </c>
      <c r="E1029">
        <v>0.6902199825635762</v>
      </c>
      <c r="F1029">
        <v>0.63690998391030007</v>
      </c>
    </row>
    <row r="1030" spans="1:6" x14ac:dyDescent="0.2">
      <c r="A1030" s="3">
        <v>64.251644611358643</v>
      </c>
      <c r="B1030">
        <v>0.59104998506882112</v>
      </c>
      <c r="C1030">
        <v>0.5563699859449116</v>
      </c>
      <c r="D1030">
        <v>0.6717699830296624</v>
      </c>
      <c r="E1030">
        <v>0.69022998256332357</v>
      </c>
      <c r="F1030">
        <v>0.63214998403054778</v>
      </c>
    </row>
    <row r="1031" spans="1:6" x14ac:dyDescent="0.2">
      <c r="A1031" s="3">
        <v>64.314143657684326</v>
      </c>
      <c r="B1031">
        <v>0.58694998517239583</v>
      </c>
      <c r="C1031">
        <v>0.5556199859638582</v>
      </c>
      <c r="D1031">
        <v>0.66949998308700742</v>
      </c>
      <c r="E1031">
        <v>0.69079998254892416</v>
      </c>
      <c r="F1031">
        <v>0.62751998414751142</v>
      </c>
    </row>
    <row r="1032" spans="1:6" x14ac:dyDescent="0.2">
      <c r="A1032" s="3">
        <v>64.37664270401001</v>
      </c>
      <c r="B1032">
        <v>0.58329998526460258</v>
      </c>
      <c r="C1032">
        <v>0.55591998595627956</v>
      </c>
      <c r="D1032">
        <v>0.66363998323504347</v>
      </c>
      <c r="E1032">
        <v>0.69046998255726066</v>
      </c>
      <c r="F1032">
        <v>0.62463998422026634</v>
      </c>
    </row>
    <row r="1033" spans="1:6" x14ac:dyDescent="0.2">
      <c r="A1033" s="3">
        <v>64.439141750335693</v>
      </c>
      <c r="B1033">
        <v>0.580749985329021</v>
      </c>
      <c r="C1033">
        <v>0.555429985968658</v>
      </c>
      <c r="D1033">
        <v>0.65540998344295076</v>
      </c>
      <c r="E1033">
        <v>0.6874899826325418</v>
      </c>
      <c r="F1033">
        <v>0.62282998426599079</v>
      </c>
    </row>
    <row r="1034" spans="1:6" x14ac:dyDescent="0.2">
      <c r="A1034" s="3">
        <v>64.501640796661377</v>
      </c>
      <c r="B1034">
        <v>0.57924998536691419</v>
      </c>
      <c r="C1034">
        <v>0.5531699860257504</v>
      </c>
      <c r="D1034">
        <v>0.64721998364984756</v>
      </c>
      <c r="E1034">
        <v>0.68176998277704115</v>
      </c>
      <c r="F1034">
        <v>0.62010998433470377</v>
      </c>
    </row>
    <row r="1035" spans="1:6" x14ac:dyDescent="0.2">
      <c r="A1035" s="3">
        <v>64.564139842987061</v>
      </c>
      <c r="B1035">
        <v>0.57821998539293418</v>
      </c>
      <c r="C1035">
        <v>0.55000998610557872</v>
      </c>
      <c r="D1035">
        <v>0.64139998379687313</v>
      </c>
      <c r="E1035">
        <v>0.67560998293265584</v>
      </c>
      <c r="F1035">
        <v>0.61560998444838333</v>
      </c>
    </row>
    <row r="1036" spans="1:6" x14ac:dyDescent="0.2">
      <c r="A1036" s="3">
        <v>64.626638889312744</v>
      </c>
      <c r="B1036">
        <v>0.5765599854348693</v>
      </c>
      <c r="C1036">
        <v>0.54710998617883888</v>
      </c>
      <c r="D1036">
        <v>0.63909998385497602</v>
      </c>
      <c r="E1036">
        <v>0.6717699830296624</v>
      </c>
      <c r="F1036">
        <v>0.61042998457924114</v>
      </c>
    </row>
    <row r="1037" spans="1:6" x14ac:dyDescent="0.2">
      <c r="A1037" s="3">
        <v>64.689137935638428</v>
      </c>
      <c r="B1037">
        <v>0.574069985497772</v>
      </c>
      <c r="C1037">
        <v>0.54570998621420586</v>
      </c>
      <c r="D1037">
        <v>0.64013998382870341</v>
      </c>
      <c r="E1037">
        <v>0.67139998303900938</v>
      </c>
      <c r="F1037">
        <v>0.60610998468837352</v>
      </c>
    </row>
    <row r="1038" spans="1:6" x14ac:dyDescent="0.2">
      <c r="A1038" s="3">
        <v>64.751636981964111</v>
      </c>
      <c r="B1038">
        <v>0.57182998555435915</v>
      </c>
      <c r="C1038">
        <v>0.5456899862147111</v>
      </c>
      <c r="D1038">
        <v>0.64332998374811723</v>
      </c>
      <c r="E1038">
        <v>0.67342998298772727</v>
      </c>
      <c r="F1038">
        <v>0.60331998475885484</v>
      </c>
    </row>
    <row r="1039" spans="1:6" x14ac:dyDescent="0.2">
      <c r="A1039" s="3">
        <v>64.814136028289795</v>
      </c>
      <c r="B1039">
        <v>0.57148998556294828</v>
      </c>
      <c r="C1039">
        <v>0.54672998618843849</v>
      </c>
      <c r="D1039">
        <v>0.64675998366146814</v>
      </c>
      <c r="E1039">
        <v>0.6754399829369504</v>
      </c>
      <c r="F1039">
        <v>0.60162998480154783</v>
      </c>
    </row>
    <row r="1040" spans="1:6" x14ac:dyDescent="0.2">
      <c r="A1040" s="3">
        <v>64.876635074615479</v>
      </c>
      <c r="B1040">
        <v>0.57254998553617042</v>
      </c>
      <c r="C1040">
        <v>0.54820998615105054</v>
      </c>
      <c r="D1040">
        <v>0.64820998362483806</v>
      </c>
      <c r="E1040">
        <v>0.67536998293871875</v>
      </c>
      <c r="F1040">
        <v>0.60017998483817792</v>
      </c>
    </row>
    <row r="1041" spans="1:6" x14ac:dyDescent="0.2">
      <c r="A1041" s="3">
        <v>64.939134120941162</v>
      </c>
      <c r="B1041">
        <v>0.57334998551596073</v>
      </c>
      <c r="C1041">
        <v>0.54931998612300958</v>
      </c>
      <c r="D1041">
        <v>0.64620998367536231</v>
      </c>
      <c r="E1041">
        <v>0.67299998299858999</v>
      </c>
      <c r="F1041">
        <v>0.59861998487758683</v>
      </c>
    </row>
    <row r="1042" spans="1:6" x14ac:dyDescent="0.2">
      <c r="A1042" s="3">
        <v>65.001633167266846</v>
      </c>
      <c r="B1042">
        <v>0.5718099855548644</v>
      </c>
      <c r="C1042">
        <v>0.54947998611896764</v>
      </c>
      <c r="D1042">
        <v>0.64135998379788361</v>
      </c>
      <c r="E1042">
        <v>0.67017998306982918</v>
      </c>
      <c r="F1042">
        <v>0.5975499849046173</v>
      </c>
    </row>
    <row r="1043" spans="1:6" x14ac:dyDescent="0.2">
      <c r="A1043" s="3">
        <v>65.064132213592529</v>
      </c>
      <c r="B1043">
        <v>0.56802998565035523</v>
      </c>
      <c r="C1043">
        <v>0.54849998614372453</v>
      </c>
      <c r="D1043">
        <v>0.63580998393808841</v>
      </c>
      <c r="E1043">
        <v>0.66913998309610179</v>
      </c>
      <c r="F1043">
        <v>0.59756998490411206</v>
      </c>
    </row>
    <row r="1044" spans="1:6" x14ac:dyDescent="0.2">
      <c r="A1044" s="3">
        <v>65.126631259918213</v>
      </c>
      <c r="B1044">
        <v>0.56378998575746664</v>
      </c>
      <c r="C1044">
        <v>0.54620998620157479</v>
      </c>
      <c r="D1044">
        <v>0.63141998404898914</v>
      </c>
      <c r="E1044">
        <v>0.67023998306831345</v>
      </c>
      <c r="F1044">
        <v>0.59831998488516547</v>
      </c>
    </row>
    <row r="1045" spans="1:6" x14ac:dyDescent="0.2">
      <c r="A1045" s="3">
        <v>65.189130306243896</v>
      </c>
      <c r="B1045">
        <v>0.56084998583173729</v>
      </c>
      <c r="C1045">
        <v>0.54220998630262329</v>
      </c>
      <c r="D1045">
        <v>0.62862998411947046</v>
      </c>
      <c r="E1045">
        <v>0.67146998303724104</v>
      </c>
      <c r="F1045">
        <v>0.59880998487278703</v>
      </c>
    </row>
    <row r="1046" spans="1:6" x14ac:dyDescent="0.2">
      <c r="A1046" s="3">
        <v>65.25162935256958</v>
      </c>
      <c r="B1046">
        <v>0.55987998585624155</v>
      </c>
      <c r="C1046">
        <v>0.53691998643625993</v>
      </c>
      <c r="D1046">
        <v>0.62701998416014249</v>
      </c>
      <c r="E1046">
        <v>0.67015998307033442</v>
      </c>
      <c r="F1046">
        <v>0.59856998487884994</v>
      </c>
    </row>
    <row r="1047" spans="1:6" x14ac:dyDescent="0.2">
      <c r="A1047" s="3">
        <v>65.314128398895264</v>
      </c>
      <c r="B1047">
        <v>0.55988998585598893</v>
      </c>
      <c r="C1047">
        <v>0.53215998655650765</v>
      </c>
      <c r="D1047">
        <v>0.62613998418237315</v>
      </c>
      <c r="E1047">
        <v>0.66497998320119223</v>
      </c>
      <c r="F1047">
        <v>0.59804998489198624</v>
      </c>
    </row>
    <row r="1048" spans="1:6" x14ac:dyDescent="0.2">
      <c r="A1048" s="3">
        <v>65.376627445220947</v>
      </c>
      <c r="B1048">
        <v>0.55970998586053611</v>
      </c>
      <c r="C1048">
        <v>0.5294999866237049</v>
      </c>
      <c r="D1048">
        <v>0.62566998419424635</v>
      </c>
      <c r="E1048">
        <v>0.65677998340834165</v>
      </c>
      <c r="F1048">
        <v>0.59772998490007012</v>
      </c>
    </row>
    <row r="1049" spans="1:6" x14ac:dyDescent="0.2">
      <c r="A1049" s="3">
        <v>65.439126491546631</v>
      </c>
      <c r="B1049">
        <v>0.55864998588731396</v>
      </c>
      <c r="C1049">
        <v>0.52839998665149324</v>
      </c>
      <c r="D1049">
        <v>0.62532998420283548</v>
      </c>
      <c r="E1049">
        <v>0.64783998363418505</v>
      </c>
      <c r="F1049">
        <v>0.59723998491244856</v>
      </c>
    </row>
    <row r="1050" spans="1:6" x14ac:dyDescent="0.2">
      <c r="A1050" s="3">
        <v>65.501625537872314</v>
      </c>
      <c r="B1050">
        <v>0.55668998593682772</v>
      </c>
      <c r="C1050">
        <v>0.52718998668206041</v>
      </c>
      <c r="D1050">
        <v>0.62527998420409858</v>
      </c>
      <c r="E1050">
        <v>0.64055998381809331</v>
      </c>
      <c r="F1050">
        <v>0.59572998495059437</v>
      </c>
    </row>
    <row r="1051" spans="1:6" x14ac:dyDescent="0.2">
      <c r="A1051" s="3">
        <v>65.564124584197998</v>
      </c>
      <c r="B1051">
        <v>0.55502998597876285</v>
      </c>
      <c r="C1051">
        <v>0.52514998673359514</v>
      </c>
      <c r="D1051">
        <v>0.62580998419070966</v>
      </c>
      <c r="E1051">
        <v>0.63616998392899404</v>
      </c>
      <c r="F1051">
        <v>0.59315998501551803</v>
      </c>
    </row>
    <row r="1052" spans="1:6" x14ac:dyDescent="0.2">
      <c r="A1052" s="3">
        <v>65.626623630523682</v>
      </c>
      <c r="B1052">
        <v>0.5536899860126141</v>
      </c>
      <c r="C1052">
        <v>0.52300998678765609</v>
      </c>
      <c r="D1052">
        <v>0.62631998417782597</v>
      </c>
      <c r="E1052">
        <v>0.63390998398608644</v>
      </c>
      <c r="F1052">
        <v>0.59061998507968383</v>
      </c>
    </row>
    <row r="1053" spans="1:6" x14ac:dyDescent="0.2">
      <c r="A1053" s="3">
        <v>65.689122676849365</v>
      </c>
      <c r="B1053">
        <v>0.55226998604848632</v>
      </c>
      <c r="C1053">
        <v>0.52168998682100209</v>
      </c>
      <c r="D1053">
        <v>0.62540998420081451</v>
      </c>
      <c r="E1053">
        <v>0.63169998404191574</v>
      </c>
      <c r="F1053">
        <v>0.58896998512136634</v>
      </c>
    </row>
    <row r="1054" spans="1:6" x14ac:dyDescent="0.2">
      <c r="A1054" s="3">
        <v>65.751621723175049</v>
      </c>
      <c r="B1054">
        <v>0.54977998611138901</v>
      </c>
      <c r="C1054">
        <v>0.52133998682984384</v>
      </c>
      <c r="D1054">
        <v>0.62231998427887447</v>
      </c>
      <c r="E1054">
        <v>0.62826998412856483</v>
      </c>
      <c r="F1054">
        <v>0.58770998515319661</v>
      </c>
    </row>
    <row r="1055" spans="1:6" x14ac:dyDescent="0.2">
      <c r="A1055" s="3">
        <v>65.814120769500732</v>
      </c>
      <c r="B1055">
        <v>0.54619998620182741</v>
      </c>
      <c r="C1055">
        <v>0.52136998682908597</v>
      </c>
      <c r="D1055">
        <v>0.61774998439432238</v>
      </c>
      <c r="E1055">
        <v>0.62455998422228731</v>
      </c>
      <c r="F1055">
        <v>0.58579998520144727</v>
      </c>
    </row>
    <row r="1056" spans="1:6" x14ac:dyDescent="0.2">
      <c r="A1056" s="3">
        <v>65.876619815826416</v>
      </c>
      <c r="B1056">
        <v>0.54222998630211805</v>
      </c>
      <c r="C1056">
        <v>0.52121998683287529</v>
      </c>
      <c r="D1056">
        <v>0.61303998451330699</v>
      </c>
      <c r="E1056">
        <v>0.62264998427053797</v>
      </c>
      <c r="F1056">
        <v>0.58284998527597054</v>
      </c>
    </row>
    <row r="1057" spans="1:6" x14ac:dyDescent="0.2">
      <c r="A1057" s="3">
        <v>65.9391188621521</v>
      </c>
      <c r="B1057">
        <v>0.53854998639508267</v>
      </c>
      <c r="C1057">
        <v>0.52063998684752733</v>
      </c>
      <c r="D1057">
        <v>0.60883998461940791</v>
      </c>
      <c r="E1057">
        <v>0.62342998425083351</v>
      </c>
      <c r="F1057">
        <v>0.57908998537095613</v>
      </c>
    </row>
    <row r="1058" spans="1:6" x14ac:dyDescent="0.2">
      <c r="A1058" s="3">
        <v>66.001617908477783</v>
      </c>
      <c r="B1058">
        <v>0.53602998645874322</v>
      </c>
      <c r="C1058">
        <v>0.51933998688036809</v>
      </c>
      <c r="D1058">
        <v>0.60502998471565661</v>
      </c>
      <c r="E1058">
        <v>0.62538998420131975</v>
      </c>
      <c r="F1058">
        <v>0.57511998547124676</v>
      </c>
    </row>
    <row r="1059" spans="1:6" x14ac:dyDescent="0.2">
      <c r="A1059" s="3">
        <v>66.064116954803467</v>
      </c>
      <c r="B1059">
        <v>0.53512998648147914</v>
      </c>
      <c r="C1059">
        <v>0.51682998694377602</v>
      </c>
      <c r="D1059">
        <v>0.60169998479977949</v>
      </c>
      <c r="E1059">
        <v>0.62577998419146752</v>
      </c>
      <c r="F1059">
        <v>0.57198998555031721</v>
      </c>
    </row>
    <row r="1060" spans="1:6" x14ac:dyDescent="0.2">
      <c r="A1060" s="3">
        <v>66.12661600112915</v>
      </c>
      <c r="B1060">
        <v>0.53564998646834283</v>
      </c>
      <c r="C1060">
        <v>0.51284998704431928</v>
      </c>
      <c r="D1060">
        <v>0.59936998485864024</v>
      </c>
      <c r="E1060">
        <v>0.62317998425714904</v>
      </c>
      <c r="F1060">
        <v>0.57026998559376807</v>
      </c>
    </row>
    <row r="1061" spans="1:6" x14ac:dyDescent="0.2">
      <c r="A1061" s="3">
        <v>66.189115047454834</v>
      </c>
      <c r="B1061">
        <v>0.53674998644055449</v>
      </c>
      <c r="C1061">
        <v>0.50787998716987204</v>
      </c>
      <c r="D1061">
        <v>0.59854998487935518</v>
      </c>
      <c r="E1061">
        <v>0.61871998436981812</v>
      </c>
      <c r="F1061">
        <v>0.56977998560614651</v>
      </c>
    </row>
    <row r="1062" spans="1:6" x14ac:dyDescent="0.2">
      <c r="A1062" s="3">
        <v>66.251614093780518</v>
      </c>
      <c r="B1062">
        <v>0.53718998642943916</v>
      </c>
      <c r="C1062">
        <v>0.50288998729593004</v>
      </c>
      <c r="D1062">
        <v>0.59935998485889286</v>
      </c>
      <c r="E1062">
        <v>0.61462998447314021</v>
      </c>
      <c r="F1062">
        <v>0.56994998560185195</v>
      </c>
    </row>
    <row r="1063" spans="1:6" x14ac:dyDescent="0.2">
      <c r="A1063" s="3">
        <v>66.314113140106201</v>
      </c>
      <c r="B1063">
        <v>0.53643998644838575</v>
      </c>
      <c r="C1063">
        <v>0.4987199874012731</v>
      </c>
      <c r="D1063">
        <v>0.60119998481241055</v>
      </c>
      <c r="E1063">
        <v>0.61202998453882174</v>
      </c>
      <c r="F1063">
        <v>0.57033998559199972</v>
      </c>
    </row>
    <row r="1064" spans="1:6" x14ac:dyDescent="0.2">
      <c r="A1064" s="3">
        <v>66.376612186431885</v>
      </c>
      <c r="B1064">
        <v>0.53520998647945817</v>
      </c>
      <c r="C1064">
        <v>0.49580998747478588</v>
      </c>
      <c r="D1064">
        <v>0.60257998477754882</v>
      </c>
      <c r="E1064">
        <v>0.61032998458176735</v>
      </c>
      <c r="F1064">
        <v>0.57041998558997875</v>
      </c>
    </row>
    <row r="1065" spans="1:6" x14ac:dyDescent="0.2">
      <c r="A1065" s="3">
        <v>66.439111232757568</v>
      </c>
      <c r="B1065">
        <v>0.53425998650345718</v>
      </c>
      <c r="C1065">
        <v>0.49389998752303649</v>
      </c>
      <c r="D1065">
        <v>0.60182998479649541</v>
      </c>
      <c r="E1065">
        <v>0.60787998464365955</v>
      </c>
      <c r="F1065">
        <v>0.56943998561473563</v>
      </c>
    </row>
    <row r="1066" spans="1:6" x14ac:dyDescent="0.2">
      <c r="A1066" s="3">
        <v>66.501610279083252</v>
      </c>
      <c r="B1066">
        <v>0.53372998651684611</v>
      </c>
      <c r="C1066">
        <v>0.49211998756800313</v>
      </c>
      <c r="D1066">
        <v>0.59805998489173362</v>
      </c>
      <c r="E1066">
        <v>0.60324998476062319</v>
      </c>
      <c r="F1066">
        <v>0.56701998567586998</v>
      </c>
    </row>
    <row r="1067" spans="1:6" x14ac:dyDescent="0.2">
      <c r="A1067" s="3">
        <v>66.564109325408936</v>
      </c>
      <c r="B1067">
        <v>0.53281998653983464</v>
      </c>
      <c r="C1067">
        <v>0.49013998761802208</v>
      </c>
      <c r="D1067">
        <v>0.59187998504785355</v>
      </c>
      <c r="E1067">
        <v>0.59671998492558487</v>
      </c>
      <c r="F1067">
        <v>0.564089985749888</v>
      </c>
    </row>
    <row r="1068" spans="1:6" x14ac:dyDescent="0.2">
      <c r="A1068" s="3">
        <v>66.626608371734619</v>
      </c>
      <c r="B1068">
        <v>0.53032998660273734</v>
      </c>
      <c r="C1068">
        <v>0.48908998764454742</v>
      </c>
      <c r="D1068">
        <v>0.58516998521736241</v>
      </c>
      <c r="E1068">
        <v>0.59023998508928344</v>
      </c>
      <c r="F1068">
        <v>0.56155998581380118</v>
      </c>
    </row>
    <row r="1069" spans="1:6" x14ac:dyDescent="0.2">
      <c r="A1069" s="3">
        <v>66.689107418060303</v>
      </c>
      <c r="B1069">
        <v>0.52585998671565903</v>
      </c>
      <c r="C1069">
        <v>0.49025998761499068</v>
      </c>
      <c r="D1069">
        <v>0.58014998534417828</v>
      </c>
      <c r="E1069">
        <v>0.58562998520574183</v>
      </c>
      <c r="F1069">
        <v>0.55926998587165144</v>
      </c>
    </row>
    <row r="1070" spans="1:6" x14ac:dyDescent="0.2">
      <c r="A1070" s="3">
        <v>66.751606464385986</v>
      </c>
      <c r="B1070">
        <v>0.52048998685131664</v>
      </c>
      <c r="C1070">
        <v>0.49317998754122527</v>
      </c>
      <c r="D1070">
        <v>0.57790998540076544</v>
      </c>
      <c r="E1070">
        <v>0.58282998527647578</v>
      </c>
      <c r="F1070">
        <v>0.55678998593430151</v>
      </c>
    </row>
    <row r="1071" spans="1:6" x14ac:dyDescent="0.2">
      <c r="A1071" s="3">
        <v>66.81410551071167</v>
      </c>
      <c r="B1071">
        <v>0.51616998696044902</v>
      </c>
      <c r="C1071">
        <v>0.49553998748160671</v>
      </c>
      <c r="D1071">
        <v>0.57782998540278641</v>
      </c>
      <c r="E1071">
        <v>0.5804199853373575</v>
      </c>
      <c r="F1071">
        <v>0.55364998601362458</v>
      </c>
    </row>
    <row r="1072" spans="1:6" x14ac:dyDescent="0.2">
      <c r="A1072" s="3">
        <v>66.876604557037354</v>
      </c>
      <c r="B1072">
        <v>0.51458998700036318</v>
      </c>
      <c r="C1072">
        <v>0.49553998748160671</v>
      </c>
      <c r="D1072">
        <v>0.57802998539773398</v>
      </c>
      <c r="E1072">
        <v>0.57727998541668057</v>
      </c>
      <c r="F1072">
        <v>0.55126998607374844</v>
      </c>
    </row>
    <row r="1073" spans="1:6" x14ac:dyDescent="0.2">
      <c r="A1073" s="3">
        <v>66.939103603363037</v>
      </c>
      <c r="B1073">
        <v>0.51591998696676455</v>
      </c>
      <c r="C1073">
        <v>0.49353998753213091</v>
      </c>
      <c r="D1073">
        <v>0.57744998541238601</v>
      </c>
      <c r="E1073">
        <v>0.5728899855275813</v>
      </c>
      <c r="F1073">
        <v>0.55061998609016882</v>
      </c>
    </row>
    <row r="1074" spans="1:6" x14ac:dyDescent="0.2">
      <c r="A1074" s="3">
        <v>67.001602649688721</v>
      </c>
      <c r="B1074">
        <v>0.51885998689249391</v>
      </c>
      <c r="C1074">
        <v>0.49120998759099171</v>
      </c>
      <c r="D1074">
        <v>0.57729998541617533</v>
      </c>
      <c r="E1074">
        <v>0.56814998564732377</v>
      </c>
      <c r="F1074">
        <v>0.55141998606995912</v>
      </c>
    </row>
    <row r="1075" spans="1:6" x14ac:dyDescent="0.2">
      <c r="A1075" s="3">
        <v>67.064101696014404</v>
      </c>
      <c r="B1075">
        <v>0.52190998681544443</v>
      </c>
      <c r="C1075">
        <v>0.48973998762812698</v>
      </c>
      <c r="D1075">
        <v>0.57949998536059866</v>
      </c>
      <c r="E1075">
        <v>0.56480998573169927</v>
      </c>
      <c r="F1075">
        <v>0.55187998605833855</v>
      </c>
    </row>
    <row r="1076" spans="1:6" x14ac:dyDescent="0.2">
      <c r="A1076" s="3">
        <v>67.126600742340088</v>
      </c>
      <c r="B1076">
        <v>0.52408998676037299</v>
      </c>
      <c r="C1076">
        <v>0.48927998763974762</v>
      </c>
      <c r="D1076">
        <v>0.5833399852635921</v>
      </c>
      <c r="E1076">
        <v>0.56417998574761441</v>
      </c>
      <c r="F1076">
        <v>0.55068998608840047</v>
      </c>
    </row>
    <row r="1077" spans="1:6" x14ac:dyDescent="0.2">
      <c r="A1077" s="3">
        <v>67.189099788665771</v>
      </c>
      <c r="B1077">
        <v>0.52499998673738446</v>
      </c>
      <c r="C1077">
        <v>0.48909998764429469</v>
      </c>
      <c r="D1077">
        <v>0.58527998521458358</v>
      </c>
      <c r="E1077">
        <v>0.56545998571527889</v>
      </c>
      <c r="F1077">
        <v>0.54889998613361968</v>
      </c>
    </row>
    <row r="1078" spans="1:6" x14ac:dyDescent="0.2">
      <c r="A1078" s="3">
        <v>67.251598834991455</v>
      </c>
      <c r="B1078">
        <v>0.5248399867414264</v>
      </c>
      <c r="C1078">
        <v>0.48822998766627279</v>
      </c>
      <c r="D1078">
        <v>0.58252998528405442</v>
      </c>
      <c r="E1078">
        <v>0.56727998566930182</v>
      </c>
      <c r="F1078">
        <v>0.54804998615509248</v>
      </c>
    </row>
    <row r="1079" spans="1:6" x14ac:dyDescent="0.2">
      <c r="A1079" s="3">
        <v>67.314097881317139</v>
      </c>
      <c r="B1079">
        <v>0.52382998676694115</v>
      </c>
      <c r="C1079">
        <v>0.48607998772058642</v>
      </c>
      <c r="D1079">
        <v>0.57618998544421629</v>
      </c>
      <c r="E1079">
        <v>0.56802998565035523</v>
      </c>
      <c r="F1079">
        <v>0.54828998614902957</v>
      </c>
    </row>
    <row r="1080" spans="1:6" x14ac:dyDescent="0.2">
      <c r="A1080" s="3">
        <v>67.376596927642822</v>
      </c>
      <c r="B1080">
        <v>0.52168998682100209</v>
      </c>
      <c r="C1080">
        <v>0.48296998779915162</v>
      </c>
      <c r="D1080">
        <v>0.57003998559957836</v>
      </c>
      <c r="E1080">
        <v>0.56776998565692338</v>
      </c>
      <c r="F1080">
        <v>0.54828998614902957</v>
      </c>
    </row>
    <row r="1081" spans="1:6" x14ac:dyDescent="0.2">
      <c r="A1081" s="3">
        <v>67.439095973968506</v>
      </c>
      <c r="B1081">
        <v>0.51797998691472458</v>
      </c>
      <c r="C1081">
        <v>0.48001998787367478</v>
      </c>
      <c r="D1081">
        <v>0.56689998567890143</v>
      </c>
      <c r="E1081">
        <v>0.56630998569380608</v>
      </c>
      <c r="F1081">
        <v>0.54672998618843849</v>
      </c>
    </row>
    <row r="1082" spans="1:6" x14ac:dyDescent="0.2">
      <c r="A1082" s="3">
        <v>67.501595020294189</v>
      </c>
      <c r="B1082">
        <v>0.5131699870362354</v>
      </c>
      <c r="C1082">
        <v>0.47812998792142031</v>
      </c>
      <c r="D1082">
        <v>0.56704998567511211</v>
      </c>
      <c r="E1082">
        <v>0.56442998574129888</v>
      </c>
      <c r="F1082">
        <v>0.54388998626018292</v>
      </c>
    </row>
    <row r="1083" spans="1:6" x14ac:dyDescent="0.2">
      <c r="A1083" s="3">
        <v>67.564094066619873</v>
      </c>
      <c r="B1083">
        <v>0.5088399871456204</v>
      </c>
      <c r="C1083">
        <v>0.47694998795122961</v>
      </c>
      <c r="D1083">
        <v>0.56927998561877757</v>
      </c>
      <c r="E1083">
        <v>0.56254998578879167</v>
      </c>
      <c r="F1083">
        <v>0.53977998636401026</v>
      </c>
    </row>
    <row r="1084" spans="1:6" x14ac:dyDescent="0.2">
      <c r="A1084" s="3">
        <v>67.626593112945557</v>
      </c>
      <c r="B1084">
        <v>0.50616998721307027</v>
      </c>
      <c r="C1084">
        <v>0.47545998798887013</v>
      </c>
      <c r="D1084">
        <v>0.57145998556370614</v>
      </c>
      <c r="E1084">
        <v>0.56160998581253807</v>
      </c>
      <c r="F1084">
        <v>0.53481998648931039</v>
      </c>
    </row>
    <row r="1085" spans="1:6" x14ac:dyDescent="0.2">
      <c r="A1085" s="3">
        <v>67.68909215927124</v>
      </c>
      <c r="B1085">
        <v>0.50460998725247919</v>
      </c>
      <c r="C1085">
        <v>0.4731199880479835</v>
      </c>
      <c r="D1085">
        <v>0.5718099855548644</v>
      </c>
      <c r="E1085">
        <v>0.5612199858223903</v>
      </c>
      <c r="F1085">
        <v>0.52927998662926257</v>
      </c>
    </row>
    <row r="1086" spans="1:6" x14ac:dyDescent="0.2">
      <c r="A1086" s="3">
        <v>67.751591205596924</v>
      </c>
      <c r="B1086">
        <v>0.50274998729946674</v>
      </c>
      <c r="C1086">
        <v>0.47010998812402249</v>
      </c>
      <c r="D1086">
        <v>0.5701599855965469</v>
      </c>
      <c r="E1086">
        <v>0.56012998584992602</v>
      </c>
      <c r="F1086">
        <v>0.52411998675961513</v>
      </c>
    </row>
    <row r="1087" spans="1:6" x14ac:dyDescent="0.2">
      <c r="A1087" s="3">
        <v>67.814090251922607</v>
      </c>
      <c r="B1087">
        <v>0.49995998736994812</v>
      </c>
      <c r="C1087">
        <v>0.46695998820359819</v>
      </c>
      <c r="D1087">
        <v>0.56777998565667076</v>
      </c>
      <c r="E1087">
        <v>0.55745998591737589</v>
      </c>
      <c r="F1087">
        <v>0.52018998685889528</v>
      </c>
    </row>
    <row r="1088" spans="1:6" x14ac:dyDescent="0.2">
      <c r="A1088" s="3">
        <v>67.876589298248291</v>
      </c>
      <c r="B1088">
        <v>0.49657998745533399</v>
      </c>
      <c r="C1088">
        <v>0.46466998826144851</v>
      </c>
      <c r="D1088">
        <v>0.56562998571098433</v>
      </c>
      <c r="E1088">
        <v>0.55413998600124614</v>
      </c>
      <c r="F1088">
        <v>0.51756998692508205</v>
      </c>
    </row>
    <row r="1089" spans="1:6" x14ac:dyDescent="0.2">
      <c r="A1089" s="3">
        <v>67.939088344573975</v>
      </c>
      <c r="B1089">
        <v>0.49322998753996222</v>
      </c>
      <c r="C1089">
        <v>0.46446998826650088</v>
      </c>
      <c r="D1089">
        <v>0.56411998574913014</v>
      </c>
      <c r="E1089">
        <v>0.55157998606591718</v>
      </c>
      <c r="F1089">
        <v>0.51553998697636416</v>
      </c>
    </row>
    <row r="1090" spans="1:6" x14ac:dyDescent="0.2">
      <c r="A1090" s="3">
        <v>68.001587390899658</v>
      </c>
      <c r="B1090">
        <v>0.4907199876033701</v>
      </c>
      <c r="C1090">
        <v>0.4665299882144609</v>
      </c>
      <c r="D1090">
        <v>0.56288998578020255</v>
      </c>
      <c r="E1090">
        <v>0.55074998608688475</v>
      </c>
      <c r="F1090">
        <v>0.5142499870089523</v>
      </c>
    </row>
    <row r="1091" spans="1:6" x14ac:dyDescent="0.2">
      <c r="A1091" s="3">
        <v>68.064086437225342</v>
      </c>
      <c r="B1091">
        <v>0.48992998762332718</v>
      </c>
      <c r="C1091">
        <v>0.4690699881502951</v>
      </c>
      <c r="D1091">
        <v>0.56200998580243322</v>
      </c>
      <c r="E1091">
        <v>0.55036998609648435</v>
      </c>
      <c r="F1091">
        <v>0.51440998700491036</v>
      </c>
    </row>
    <row r="1092" spans="1:6" x14ac:dyDescent="0.2">
      <c r="A1092" s="3">
        <v>68.126585483551025</v>
      </c>
      <c r="B1092">
        <v>0.49107998759427568</v>
      </c>
      <c r="C1092">
        <v>0.46996998812755919</v>
      </c>
      <c r="D1092">
        <v>0.56119998582289554</v>
      </c>
      <c r="E1092">
        <v>0.54933998612250434</v>
      </c>
      <c r="F1092">
        <v>0.51640998695438611</v>
      </c>
    </row>
    <row r="1093" spans="1:6" x14ac:dyDescent="0.2">
      <c r="A1093" s="3">
        <v>68.189084529876709</v>
      </c>
      <c r="B1093">
        <v>0.49349998753314139</v>
      </c>
      <c r="C1093">
        <v>0.46863998816115782</v>
      </c>
      <c r="D1093">
        <v>0.55992998585497844</v>
      </c>
      <c r="E1093">
        <v>0.54622998620106955</v>
      </c>
      <c r="F1093">
        <v>0.51936998687961022</v>
      </c>
    </row>
    <row r="1094" spans="1:6" x14ac:dyDescent="0.2">
      <c r="A1094" s="3">
        <v>68.251583576202393</v>
      </c>
      <c r="B1094">
        <v>0.49595998747099662</v>
      </c>
      <c r="C1094">
        <v>0.46610998822507099</v>
      </c>
      <c r="D1094">
        <v>0.5572199859234388</v>
      </c>
      <c r="E1094">
        <v>0.54099998633319046</v>
      </c>
      <c r="F1094">
        <v>0.52151998682529666</v>
      </c>
    </row>
    <row r="1095" spans="1:6" x14ac:dyDescent="0.2">
      <c r="A1095" s="3">
        <v>68.314082622528076</v>
      </c>
      <c r="B1095">
        <v>0.49733998743613478</v>
      </c>
      <c r="C1095">
        <v>0.46364998828721582</v>
      </c>
      <c r="D1095">
        <v>0.55252998604191816</v>
      </c>
      <c r="E1095">
        <v>0.53393998651154106</v>
      </c>
      <c r="F1095">
        <v>0.52165998682175996</v>
      </c>
    </row>
    <row r="1096" spans="1:6" x14ac:dyDescent="0.2">
      <c r="A1096" s="3">
        <v>68.37658166885376</v>
      </c>
      <c r="B1096">
        <v>0.4971199874416925</v>
      </c>
      <c r="C1096">
        <v>0.46164998833774012</v>
      </c>
      <c r="D1096">
        <v>0.54668998618944897</v>
      </c>
      <c r="E1096">
        <v>0.52684998669064953</v>
      </c>
      <c r="F1096">
        <v>0.5198499868674844</v>
      </c>
    </row>
    <row r="1097" spans="1:6" x14ac:dyDescent="0.2">
      <c r="A1097" s="3">
        <v>68.439080715179443</v>
      </c>
      <c r="B1097">
        <v>0.49562998747933312</v>
      </c>
      <c r="C1097">
        <v>0.45970998838674859</v>
      </c>
      <c r="D1097">
        <v>0.54166998631626484</v>
      </c>
      <c r="E1097">
        <v>0.52165998682175996</v>
      </c>
      <c r="F1097">
        <v>0.5170299869387236</v>
      </c>
    </row>
    <row r="1098" spans="1:6" x14ac:dyDescent="0.2">
      <c r="A1098" s="3">
        <v>68.501579761505127</v>
      </c>
      <c r="B1098">
        <v>0.4936399875296047</v>
      </c>
      <c r="C1098">
        <v>0.45764998843878862</v>
      </c>
      <c r="D1098">
        <v>0.53892998638548306</v>
      </c>
      <c r="E1098">
        <v>0.51948998687657877</v>
      </c>
      <c r="F1098">
        <v>0.51435998700617347</v>
      </c>
    </row>
    <row r="1099" spans="1:6" x14ac:dyDescent="0.2">
      <c r="A1099" s="3">
        <v>68.564078807830811</v>
      </c>
      <c r="B1099">
        <v>0.4916599875796237</v>
      </c>
      <c r="C1099">
        <v>0.45603998847946059</v>
      </c>
      <c r="D1099">
        <v>0.53891998638573568</v>
      </c>
      <c r="E1099">
        <v>0.51905998688744148</v>
      </c>
      <c r="F1099">
        <v>0.51252998705240316</v>
      </c>
    </row>
    <row r="1100" spans="1:6" x14ac:dyDescent="0.2">
      <c r="A1100" s="3">
        <v>68.626577854156494</v>
      </c>
      <c r="B1100">
        <v>0.48948998763444251</v>
      </c>
      <c r="C1100">
        <v>0.45576998848628142</v>
      </c>
      <c r="D1100">
        <v>0.54111998633015901</v>
      </c>
      <c r="E1100">
        <v>0.51847998690209351</v>
      </c>
      <c r="F1100">
        <v>0.51107998708903324</v>
      </c>
    </row>
    <row r="1101" spans="1:6" x14ac:dyDescent="0.2">
      <c r="A1101" s="3">
        <v>68.689076900482178</v>
      </c>
      <c r="B1101">
        <v>0.4865799877079553</v>
      </c>
      <c r="C1101">
        <v>0.45697998845571419</v>
      </c>
      <c r="D1101">
        <v>0.54489998623466818</v>
      </c>
      <c r="E1101">
        <v>0.51673998694604961</v>
      </c>
      <c r="F1101">
        <v>0.50903998714056797</v>
      </c>
    </row>
    <row r="1102" spans="1:6" x14ac:dyDescent="0.2">
      <c r="A1102" s="3">
        <v>68.751575946807861</v>
      </c>
      <c r="B1102">
        <v>0.48295998779940419</v>
      </c>
      <c r="C1102">
        <v>0.45834998842110508</v>
      </c>
      <c r="D1102">
        <v>0.54865998613968259</v>
      </c>
      <c r="E1102">
        <v>0.51404998701400473</v>
      </c>
      <c r="F1102">
        <v>0.50611998721433338</v>
      </c>
    </row>
    <row r="1103" spans="1:6" x14ac:dyDescent="0.2">
      <c r="A1103" s="3">
        <v>68.814074993133545</v>
      </c>
      <c r="B1103">
        <v>0.47921998789388448</v>
      </c>
      <c r="C1103">
        <v>0.45795998843095731</v>
      </c>
      <c r="D1103">
        <v>0.55069998608814785</v>
      </c>
      <c r="E1103">
        <v>0.5107699870968645</v>
      </c>
      <c r="F1103">
        <v>0.50292998729491956</v>
      </c>
    </row>
    <row r="1104" spans="1:6" x14ac:dyDescent="0.2">
      <c r="A1104" s="3">
        <v>68.876574039459229</v>
      </c>
      <c r="B1104">
        <v>0.47582998797952308</v>
      </c>
      <c r="C1104">
        <v>0.45503998850472271</v>
      </c>
      <c r="D1104">
        <v>0.54986998610911542</v>
      </c>
      <c r="E1104">
        <v>0.5075199871789664</v>
      </c>
      <c r="F1104">
        <v>0.49987998737196898</v>
      </c>
    </row>
    <row r="1105" spans="1:6" x14ac:dyDescent="0.2">
      <c r="A1105" s="3">
        <v>68.939073085784912</v>
      </c>
      <c r="B1105">
        <v>0.47328998804368888</v>
      </c>
      <c r="C1105">
        <v>0.45062998861612868</v>
      </c>
      <c r="D1105">
        <v>0.54667998618970159</v>
      </c>
      <c r="E1105">
        <v>0.50523998723656405</v>
      </c>
      <c r="F1105">
        <v>0.49673998745129211</v>
      </c>
    </row>
    <row r="1106" spans="1:6" x14ac:dyDescent="0.2">
      <c r="A1106" s="3">
        <v>69.001572132110596</v>
      </c>
      <c r="B1106">
        <v>0.47187998807930848</v>
      </c>
      <c r="C1106">
        <v>0.44655998871894548</v>
      </c>
      <c r="D1106">
        <v>0.54233998629933922</v>
      </c>
      <c r="E1106">
        <v>0.50467998725071084</v>
      </c>
      <c r="F1106">
        <v>0.49359998753061518</v>
      </c>
    </row>
    <row r="1107" spans="1:6" x14ac:dyDescent="0.2">
      <c r="A1107" s="3">
        <v>69.064071178436279</v>
      </c>
      <c r="B1107">
        <v>0.47091998810356023</v>
      </c>
      <c r="C1107">
        <v>0.44373998879018473</v>
      </c>
      <c r="D1107">
        <v>0.53765998641756596</v>
      </c>
      <c r="E1107">
        <v>0.50564998722620658</v>
      </c>
      <c r="F1107">
        <v>0.49143998758518143</v>
      </c>
    </row>
    <row r="1108" spans="1:6" x14ac:dyDescent="0.2">
      <c r="A1108" s="3">
        <v>69.126570224761963</v>
      </c>
      <c r="B1108">
        <v>0.46974998813311691</v>
      </c>
      <c r="C1108">
        <v>0.4417299888409616</v>
      </c>
      <c r="D1108">
        <v>0.53293998653680319</v>
      </c>
      <c r="E1108">
        <v>0.50714998718831339</v>
      </c>
      <c r="F1108">
        <v>0.49112998759301257</v>
      </c>
    </row>
    <row r="1109" spans="1:6" x14ac:dyDescent="0.2">
      <c r="A1109" s="3">
        <v>69.189069271087646</v>
      </c>
      <c r="B1109">
        <v>0.46887998815509491</v>
      </c>
      <c r="C1109">
        <v>0.43980998888946488</v>
      </c>
      <c r="D1109">
        <v>0.52877998664189363</v>
      </c>
      <c r="E1109">
        <v>0.50815998716279864</v>
      </c>
      <c r="F1109">
        <v>0.49251998755789828</v>
      </c>
    </row>
    <row r="1110" spans="1:6" x14ac:dyDescent="0.2">
      <c r="A1110" s="3">
        <v>69.25156831741333</v>
      </c>
      <c r="B1110">
        <v>0.46927998814499011</v>
      </c>
      <c r="C1110">
        <v>0.43802998893443151</v>
      </c>
      <c r="D1110">
        <v>0.52609998670959612</v>
      </c>
      <c r="E1110">
        <v>0.50820998716153554</v>
      </c>
      <c r="F1110">
        <v>0.49444998750914237</v>
      </c>
    </row>
    <row r="1111" spans="1:6" x14ac:dyDescent="0.2">
      <c r="A1111" s="3">
        <v>69.314067363739014</v>
      </c>
      <c r="B1111">
        <v>0.47095998810254969</v>
      </c>
      <c r="C1111">
        <v>0.43675998896651441</v>
      </c>
      <c r="D1111">
        <v>0.52537998672778485</v>
      </c>
      <c r="E1111">
        <v>0.50746998718022951</v>
      </c>
      <c r="F1111">
        <v>0.49519998749019578</v>
      </c>
    </row>
    <row r="1112" spans="1:6" x14ac:dyDescent="0.2">
      <c r="A1112" s="3">
        <v>69.376566410064697</v>
      </c>
      <c r="B1112">
        <v>0.47261998806061462</v>
      </c>
      <c r="C1112">
        <v>0.43594998898697668</v>
      </c>
      <c r="D1112">
        <v>0.52593998671363806</v>
      </c>
      <c r="E1112">
        <v>0.5062999872097862</v>
      </c>
      <c r="F1112">
        <v>0.49324998753945692</v>
      </c>
    </row>
    <row r="1113" spans="1:6" x14ac:dyDescent="0.2">
      <c r="A1113" s="3">
        <v>69.439065456390381</v>
      </c>
      <c r="B1113">
        <v>0.47284998805480433</v>
      </c>
      <c r="C1113">
        <v>0.43532998900263919</v>
      </c>
      <c r="D1113">
        <v>0.52651998669898603</v>
      </c>
      <c r="E1113">
        <v>0.50443998725677375</v>
      </c>
      <c r="F1113">
        <v>0.48866998765515751</v>
      </c>
    </row>
    <row r="1114" spans="1:6" x14ac:dyDescent="0.2">
      <c r="A1114" s="3">
        <v>69.501564502716064</v>
      </c>
      <c r="B1114">
        <v>0.4711899880967394</v>
      </c>
      <c r="C1114">
        <v>0.43511998900794419</v>
      </c>
      <c r="D1114">
        <v>0.52633998670353321</v>
      </c>
      <c r="E1114">
        <v>0.50107998734165449</v>
      </c>
      <c r="F1114">
        <v>0.48360998778298381</v>
      </c>
    </row>
    <row r="1115" spans="1:6" x14ac:dyDescent="0.2">
      <c r="A1115" s="3">
        <v>69.564063549041748</v>
      </c>
      <c r="B1115">
        <v>0.46814998817353631</v>
      </c>
      <c r="C1115">
        <v>0.43549998899834458</v>
      </c>
      <c r="D1115">
        <v>0.52543998672626913</v>
      </c>
      <c r="E1115">
        <v>0.49622998746417579</v>
      </c>
      <c r="F1115">
        <v>0.48068998785674921</v>
      </c>
    </row>
    <row r="1116" spans="1:6" x14ac:dyDescent="0.2">
      <c r="A1116" s="3">
        <v>69.626562595367432</v>
      </c>
      <c r="B1116">
        <v>0.46449998826574301</v>
      </c>
      <c r="C1116">
        <v>0.43554998899708153</v>
      </c>
      <c r="D1116">
        <v>0.52393998676416231</v>
      </c>
      <c r="E1116">
        <v>0.49172998757785541</v>
      </c>
      <c r="F1116">
        <v>0.48054998786028591</v>
      </c>
    </row>
    <row r="1117" spans="1:6" x14ac:dyDescent="0.2">
      <c r="A1117" s="3">
        <v>69.689061641693115</v>
      </c>
      <c r="B1117">
        <v>0.46075998836022342</v>
      </c>
      <c r="C1117">
        <v>0.43409998903371161</v>
      </c>
      <c r="D1117">
        <v>0.52184998681696015</v>
      </c>
      <c r="E1117">
        <v>0.48995998762256932</v>
      </c>
      <c r="F1117">
        <v>0.48131998784083407</v>
      </c>
    </row>
    <row r="1118" spans="1:6" x14ac:dyDescent="0.2">
      <c r="A1118" s="3">
        <v>69.751560688018799</v>
      </c>
      <c r="B1118">
        <v>0.4572099884499039</v>
      </c>
      <c r="C1118">
        <v>0.43130998910419288</v>
      </c>
      <c r="D1118">
        <v>0.51952998687556828</v>
      </c>
      <c r="E1118">
        <v>0.49161998758063419</v>
      </c>
      <c r="F1118">
        <v>0.48050998786129639</v>
      </c>
    </row>
    <row r="1119" spans="1:6" x14ac:dyDescent="0.2">
      <c r="A1119" s="3">
        <v>69.814059734344482</v>
      </c>
      <c r="B1119">
        <v>0.45441998852038518</v>
      </c>
      <c r="C1119">
        <v>0.42819998918275809</v>
      </c>
      <c r="D1119">
        <v>0.51774998692053487</v>
      </c>
      <c r="E1119">
        <v>0.49497998749575339</v>
      </c>
      <c r="F1119">
        <v>0.47705998794845073</v>
      </c>
    </row>
    <row r="1120" spans="1:6" x14ac:dyDescent="0.2">
      <c r="A1120" s="3">
        <v>69.876558780670166</v>
      </c>
      <c r="B1120">
        <v>0.45304998855499429</v>
      </c>
      <c r="C1120">
        <v>0.42531998925551312</v>
      </c>
      <c r="D1120">
        <v>0.51692998694124981</v>
      </c>
      <c r="E1120">
        <v>0.49729998743714532</v>
      </c>
      <c r="F1120">
        <v>0.47187998807930848</v>
      </c>
    </row>
    <row r="1121" spans="1:6" x14ac:dyDescent="0.2">
      <c r="A1121" s="3">
        <v>69.93905782699585</v>
      </c>
      <c r="B1121">
        <v>0.45318998855145759</v>
      </c>
      <c r="C1121">
        <v>0.42263998932321561</v>
      </c>
      <c r="D1121">
        <v>0.51666998694781796</v>
      </c>
      <c r="E1121">
        <v>0.49674998745103949</v>
      </c>
      <c r="F1121">
        <v>0.46668998821041902</v>
      </c>
    </row>
    <row r="1122" spans="1:6" x14ac:dyDescent="0.2">
      <c r="A1122" s="3">
        <v>70.001556873321533</v>
      </c>
      <c r="B1122">
        <v>0.45406998852922698</v>
      </c>
      <c r="C1122">
        <v>0.42025998938333942</v>
      </c>
      <c r="D1122">
        <v>0.51588998696752242</v>
      </c>
      <c r="E1122">
        <v>0.4935899875308678</v>
      </c>
      <c r="F1122">
        <v>0.46286998830692028</v>
      </c>
    </row>
    <row r="1123" spans="1:6" x14ac:dyDescent="0.2">
      <c r="A1123" s="3">
        <v>70.064055919647217</v>
      </c>
      <c r="B1123">
        <v>0.45482998851002782</v>
      </c>
      <c r="C1123">
        <v>0.41866998942350619</v>
      </c>
      <c r="D1123">
        <v>0.51398998701552046</v>
      </c>
      <c r="E1123">
        <v>0.48950998763393733</v>
      </c>
      <c r="F1123">
        <v>0.46090998835643399</v>
      </c>
    </row>
    <row r="1124" spans="1:6" x14ac:dyDescent="0.2">
      <c r="A1124" s="3">
        <v>70.1265549659729</v>
      </c>
      <c r="B1124">
        <v>0.45556998849133379</v>
      </c>
      <c r="C1124">
        <v>0.418479989428306</v>
      </c>
      <c r="D1124">
        <v>0.51190998706806567</v>
      </c>
      <c r="E1124">
        <v>0.48593998772412311</v>
      </c>
      <c r="F1124">
        <v>0.46052998836603359</v>
      </c>
    </row>
    <row r="1125" spans="1:6" x14ac:dyDescent="0.2">
      <c r="A1125" s="3">
        <v>70.189054012298584</v>
      </c>
      <c r="B1125">
        <v>0.45670998846253502</v>
      </c>
      <c r="C1125">
        <v>0.41998998939016019</v>
      </c>
      <c r="D1125">
        <v>0.51093998709256994</v>
      </c>
      <c r="E1125">
        <v>0.48317998779384652</v>
      </c>
      <c r="F1125">
        <v>0.4607399883607286</v>
      </c>
    </row>
    <row r="1126" spans="1:6" x14ac:dyDescent="0.2">
      <c r="A1126" s="3">
        <v>70.251553058624268</v>
      </c>
      <c r="B1126">
        <v>0.45777998843550449</v>
      </c>
      <c r="C1126">
        <v>0.42251998932624701</v>
      </c>
      <c r="D1126">
        <v>0.51082998709534877</v>
      </c>
      <c r="E1126">
        <v>0.48073998785548611</v>
      </c>
      <c r="F1126">
        <v>0.46020998837411747</v>
      </c>
    </row>
    <row r="1127" spans="1:6" x14ac:dyDescent="0.2">
      <c r="A1127" s="3">
        <v>70.314052104949951</v>
      </c>
      <c r="B1127">
        <v>0.45787998843297828</v>
      </c>
      <c r="C1127">
        <v>0.42450998927597539</v>
      </c>
      <c r="D1127">
        <v>0.51022998711050604</v>
      </c>
      <c r="E1127">
        <v>0.47817998792015709</v>
      </c>
      <c r="F1127">
        <v>0.45811998842691543</v>
      </c>
    </row>
    <row r="1128" spans="1:6" x14ac:dyDescent="0.2">
      <c r="A1128" s="3">
        <v>70.376551151275635</v>
      </c>
      <c r="B1128">
        <v>0.45691998845722992</v>
      </c>
      <c r="C1128">
        <v>0.4248799892666284</v>
      </c>
      <c r="D1128">
        <v>0.50819998716178816</v>
      </c>
      <c r="E1128">
        <v>0.47554998798659648</v>
      </c>
      <c r="F1128">
        <v>0.45484998850952252</v>
      </c>
    </row>
    <row r="1129" spans="1:6" x14ac:dyDescent="0.2">
      <c r="A1129" s="3">
        <v>70.439050197601318</v>
      </c>
      <c r="B1129">
        <v>0.45556998849133379</v>
      </c>
      <c r="C1129">
        <v>0.42387998929189052</v>
      </c>
      <c r="D1129">
        <v>0.50507998724060599</v>
      </c>
      <c r="E1129">
        <v>0.47320998804570991</v>
      </c>
      <c r="F1129">
        <v>0.45177998858707719</v>
      </c>
    </row>
    <row r="1130" spans="1:6" x14ac:dyDescent="0.2">
      <c r="A1130" s="3">
        <v>70.501549243927002</v>
      </c>
      <c r="B1130">
        <v>0.4541999885259429</v>
      </c>
      <c r="C1130">
        <v>0.42232998933104682</v>
      </c>
      <c r="D1130">
        <v>0.50218998731361353</v>
      </c>
      <c r="E1130">
        <v>0.4709999881015392</v>
      </c>
      <c r="F1130">
        <v>0.45018998862724402</v>
      </c>
    </row>
    <row r="1131" spans="1:6" x14ac:dyDescent="0.2">
      <c r="A1131" s="3">
        <v>70.564048290252686</v>
      </c>
      <c r="B1131">
        <v>0.45253998856787803</v>
      </c>
      <c r="C1131">
        <v>0.42014998938611819</v>
      </c>
      <c r="D1131">
        <v>0.50061998735327506</v>
      </c>
      <c r="E1131">
        <v>0.46780998818212538</v>
      </c>
      <c r="F1131">
        <v>0.44996998863280169</v>
      </c>
    </row>
    <row r="1132" spans="1:6" x14ac:dyDescent="0.2">
      <c r="A1132" s="3">
        <v>70.626547336578369</v>
      </c>
      <c r="B1132">
        <v>0.450479988619918</v>
      </c>
      <c r="C1132">
        <v>0.41625998948438792</v>
      </c>
      <c r="D1132">
        <v>0.5001799873643904</v>
      </c>
      <c r="E1132">
        <v>0.46277998830919392</v>
      </c>
      <c r="F1132">
        <v>0.44948998864492751</v>
      </c>
    </row>
    <row r="1133" spans="1:6" x14ac:dyDescent="0.2">
      <c r="A1133" s="3">
        <v>70.689046382904053</v>
      </c>
      <c r="B1133">
        <v>0.44874998866362148</v>
      </c>
      <c r="C1133">
        <v>0.41029998963495018</v>
      </c>
      <c r="D1133">
        <v>0.49996998736969539</v>
      </c>
      <c r="E1133">
        <v>0.45689998845773522</v>
      </c>
      <c r="F1133">
        <v>0.44718998870303039</v>
      </c>
    </row>
    <row r="1134" spans="1:6" x14ac:dyDescent="0.2">
      <c r="A1134" s="3">
        <v>70.751545429229736</v>
      </c>
      <c r="B1134">
        <v>0.44824998867625249</v>
      </c>
      <c r="C1134">
        <v>0.40368998980193282</v>
      </c>
      <c r="D1134">
        <v>0.49949998738156859</v>
      </c>
      <c r="E1134">
        <v>0.45246998856964638</v>
      </c>
      <c r="F1134">
        <v>0.4436599887922057</v>
      </c>
    </row>
    <row r="1135" spans="1:6" x14ac:dyDescent="0.2">
      <c r="A1135" s="3">
        <v>70.81404447555542</v>
      </c>
      <c r="B1135">
        <v>0.44889998865983222</v>
      </c>
      <c r="C1135">
        <v>0.39878998992571718</v>
      </c>
      <c r="D1135">
        <v>0.49892998739596811</v>
      </c>
      <c r="E1135">
        <v>0.45097998860728689</v>
      </c>
      <c r="F1135">
        <v>0.44130998885157169</v>
      </c>
    </row>
    <row r="1136" spans="1:6" x14ac:dyDescent="0.2">
      <c r="A1136" s="3">
        <v>70.876543521881104</v>
      </c>
      <c r="B1136">
        <v>0.44990998863431741</v>
      </c>
      <c r="C1136">
        <v>0.39698998997118912</v>
      </c>
      <c r="D1136">
        <v>0.49831998741137801</v>
      </c>
      <c r="E1136">
        <v>0.4521299885782355</v>
      </c>
      <c r="F1136">
        <v>0.44161998884374037</v>
      </c>
    </row>
    <row r="1137" spans="1:6" x14ac:dyDescent="0.2">
      <c r="A1137" s="3">
        <v>70.939042568206787</v>
      </c>
      <c r="B1137">
        <v>0.45049998861941282</v>
      </c>
      <c r="C1137">
        <v>0.39799998994567432</v>
      </c>
      <c r="D1137">
        <v>0.4971699874404294</v>
      </c>
      <c r="E1137">
        <v>0.45451998851785902</v>
      </c>
      <c r="F1137">
        <v>0.44386998878690059</v>
      </c>
    </row>
    <row r="1138" spans="1:6" x14ac:dyDescent="0.2">
      <c r="A1138" s="3">
        <v>71.001541614532471</v>
      </c>
      <c r="B1138">
        <v>0.4501999886269914</v>
      </c>
      <c r="C1138">
        <v>0.40055998988100328</v>
      </c>
      <c r="D1138">
        <v>0.49481998749979539</v>
      </c>
      <c r="E1138">
        <v>0.456789988460514</v>
      </c>
      <c r="F1138">
        <v>0.44665998871641932</v>
      </c>
    </row>
    <row r="1139" spans="1:6" x14ac:dyDescent="0.2">
      <c r="A1139" s="3">
        <v>71.064040660858154</v>
      </c>
      <c r="B1139">
        <v>0.44901998865680071</v>
      </c>
      <c r="C1139">
        <v>0.4030899898170901</v>
      </c>
      <c r="D1139">
        <v>0.4909099875985703</v>
      </c>
      <c r="E1139">
        <v>0.45824998842363129</v>
      </c>
      <c r="F1139">
        <v>0.44916998865301139</v>
      </c>
    </row>
    <row r="1140" spans="1:6" x14ac:dyDescent="0.2">
      <c r="A1140" s="3">
        <v>71.126539707183838</v>
      </c>
      <c r="B1140">
        <v>0.447469988695957</v>
      </c>
      <c r="C1140">
        <v>0.40436998978475458</v>
      </c>
      <c r="D1140">
        <v>0.48573998772917548</v>
      </c>
      <c r="E1140">
        <v>0.45869998841226328</v>
      </c>
      <c r="F1140">
        <v>0.45069998861436028</v>
      </c>
    </row>
    <row r="1141" spans="1:6" x14ac:dyDescent="0.2">
      <c r="A1141" s="3">
        <v>71.189038753509521</v>
      </c>
      <c r="B1141">
        <v>0.44594998873435537</v>
      </c>
      <c r="C1141">
        <v>0.40405998979258578</v>
      </c>
      <c r="D1141">
        <v>0.48061998785851762</v>
      </c>
      <c r="E1141">
        <v>0.45809998842742061</v>
      </c>
      <c r="F1141">
        <v>0.450479988619918</v>
      </c>
    </row>
    <row r="1142" spans="1:6" x14ac:dyDescent="0.2">
      <c r="A1142" s="3">
        <v>71.251537799835205</v>
      </c>
      <c r="B1142">
        <v>0.44419998877856409</v>
      </c>
      <c r="C1142">
        <v>0.4027599898254266</v>
      </c>
      <c r="D1142">
        <v>0.47746998793809331</v>
      </c>
      <c r="E1142">
        <v>0.45649998846784001</v>
      </c>
      <c r="F1142">
        <v>0.4485499886686739</v>
      </c>
    </row>
    <row r="1143" spans="1:6" x14ac:dyDescent="0.2">
      <c r="A1143" s="3">
        <v>71.314036846160889</v>
      </c>
      <c r="B1143">
        <v>0.44157998884475091</v>
      </c>
      <c r="C1143">
        <v>0.40139998985978309</v>
      </c>
      <c r="D1143">
        <v>0.47745998793834588</v>
      </c>
      <c r="E1143">
        <v>0.45444998851962742</v>
      </c>
      <c r="F1143">
        <v>0.44628998872576631</v>
      </c>
    </row>
    <row r="1144" spans="1:6" x14ac:dyDescent="0.2">
      <c r="A1144" s="3">
        <v>71.376535892486572</v>
      </c>
      <c r="B1144">
        <v>0.43777998894074699</v>
      </c>
      <c r="C1144">
        <v>0.40056998988075071</v>
      </c>
      <c r="D1144">
        <v>0.47969998788175872</v>
      </c>
      <c r="E1144">
        <v>0.45286998855954153</v>
      </c>
      <c r="F1144">
        <v>0.44529998875077581</v>
      </c>
    </row>
    <row r="1145" spans="1:6" x14ac:dyDescent="0.2">
      <c r="A1145" s="3">
        <v>71.439034938812256</v>
      </c>
      <c r="B1145">
        <v>0.43328998905417387</v>
      </c>
      <c r="C1145">
        <v>0.39982998989944463</v>
      </c>
      <c r="D1145">
        <v>0.4817299878304766</v>
      </c>
      <c r="E1145">
        <v>0.45172998858834029</v>
      </c>
      <c r="F1145">
        <v>0.44552998874496552</v>
      </c>
    </row>
    <row r="1146" spans="1:6" x14ac:dyDescent="0.2">
      <c r="A1146" s="3">
        <v>71.501533985137939</v>
      </c>
      <c r="B1146">
        <v>0.42933998915395932</v>
      </c>
      <c r="C1146">
        <v>0.39810998994289548</v>
      </c>
      <c r="D1146">
        <v>0.48128998784159188</v>
      </c>
      <c r="E1146">
        <v>0.4497299886388646</v>
      </c>
      <c r="F1146">
        <v>0.44500998875810183</v>
      </c>
    </row>
    <row r="1147" spans="1:6" x14ac:dyDescent="0.2">
      <c r="A1147" s="3">
        <v>71.564033031463623</v>
      </c>
      <c r="B1147">
        <v>0.42678998921837769</v>
      </c>
      <c r="C1147">
        <v>0.39546999000958749</v>
      </c>
      <c r="D1147">
        <v>0.47806998792293598</v>
      </c>
      <c r="E1147">
        <v>0.44583998873713432</v>
      </c>
      <c r="F1147">
        <v>0.44159998884424573</v>
      </c>
    </row>
    <row r="1148" spans="1:6" x14ac:dyDescent="0.2">
      <c r="A1148" s="3">
        <v>71.626532077789307</v>
      </c>
      <c r="B1148">
        <v>0.42499998926359689</v>
      </c>
      <c r="C1148">
        <v>0.39373999005329102</v>
      </c>
      <c r="D1148">
        <v>0.47374998803206841</v>
      </c>
      <c r="E1148">
        <v>0.44035998887557071</v>
      </c>
      <c r="F1148">
        <v>0.435139989007439</v>
      </c>
    </row>
    <row r="1149" spans="1:6" x14ac:dyDescent="0.2">
      <c r="A1149" s="3">
        <v>71.68903112411499</v>
      </c>
      <c r="B1149">
        <v>0.42270998932144721</v>
      </c>
      <c r="C1149">
        <v>0.39444999003535491</v>
      </c>
      <c r="D1149">
        <v>0.47064998811038089</v>
      </c>
      <c r="E1149">
        <v>0.43486998901425977</v>
      </c>
      <c r="F1149">
        <v>0.42780998919261037</v>
      </c>
    </row>
    <row r="1150" spans="1:6" x14ac:dyDescent="0.2">
      <c r="A1150" s="3">
        <v>71.751530170440674</v>
      </c>
      <c r="B1150">
        <v>0.42009998938738141</v>
      </c>
      <c r="C1150">
        <v>0.39647998998407269</v>
      </c>
      <c r="D1150">
        <v>0.46987998812983278</v>
      </c>
      <c r="E1150">
        <v>0.431469989100151</v>
      </c>
      <c r="F1150">
        <v>0.42211998933635192</v>
      </c>
    </row>
    <row r="1151" spans="1:6" x14ac:dyDescent="0.2">
      <c r="A1151" s="3">
        <v>71.814029216766357</v>
      </c>
      <c r="B1151">
        <v>0.41845998942881119</v>
      </c>
      <c r="C1151">
        <v>0.39705998996942071</v>
      </c>
      <c r="D1151">
        <v>0.4706699881098757</v>
      </c>
      <c r="E1151">
        <v>0.4312799891049508</v>
      </c>
      <c r="F1151">
        <v>0.41905998941365402</v>
      </c>
    </row>
    <row r="1152" spans="1:6" x14ac:dyDescent="0.2">
      <c r="A1152" s="3">
        <v>71.876528263092041</v>
      </c>
      <c r="B1152">
        <v>0.4182899894331058</v>
      </c>
      <c r="C1152">
        <v>0.39482999002575531</v>
      </c>
      <c r="D1152">
        <v>0.47076998810734949</v>
      </c>
      <c r="E1152">
        <v>0.43330998905366869</v>
      </c>
      <c r="F1152">
        <v>0.41807998943841079</v>
      </c>
    </row>
    <row r="1153" spans="1:6" x14ac:dyDescent="0.2">
      <c r="A1153" s="3">
        <v>71.939027309417725</v>
      </c>
      <c r="B1153">
        <v>0.41884998941895901</v>
      </c>
      <c r="C1153">
        <v>0.39118999011770939</v>
      </c>
      <c r="D1153">
        <v>0.4679399881788413</v>
      </c>
      <c r="E1153">
        <v>0.43491998901299672</v>
      </c>
      <c r="F1153">
        <v>0.41816998943613731</v>
      </c>
    </row>
    <row r="1154" spans="1:6" x14ac:dyDescent="0.2">
      <c r="A1154" s="3">
        <v>72.001526355743408</v>
      </c>
      <c r="B1154">
        <v>0.41943998940405441</v>
      </c>
      <c r="C1154">
        <v>0.3889699901737913</v>
      </c>
      <c r="D1154">
        <v>0.46208998832662468</v>
      </c>
      <c r="E1154">
        <v>0.43372998904305859</v>
      </c>
      <c r="F1154">
        <v>0.41867998942325357</v>
      </c>
    </row>
    <row r="1155" spans="1:6" x14ac:dyDescent="0.2">
      <c r="A1155" s="3"/>
      <c r="B1155" s="2"/>
      <c r="C1155" s="2"/>
      <c r="D1155" s="2"/>
      <c r="E1155" s="2"/>
      <c r="F1155" s="2"/>
    </row>
    <row r="1156" spans="1:6" x14ac:dyDescent="0.2">
      <c r="A1156" s="3"/>
      <c r="B1156" s="2"/>
      <c r="C1156" s="2"/>
      <c r="D1156" s="2"/>
      <c r="E1156" s="2"/>
      <c r="F1156" s="2"/>
    </row>
    <row r="1157" spans="1:6" x14ac:dyDescent="0.2">
      <c r="A1157" s="3"/>
      <c r="B1157" s="2"/>
      <c r="C1157" s="2"/>
      <c r="D1157" s="2"/>
      <c r="E1157" s="2"/>
      <c r="F1157" s="2"/>
    </row>
    <row r="1158" spans="1:6" x14ac:dyDescent="0.2">
      <c r="A1158" s="3"/>
      <c r="B1158" s="2"/>
      <c r="C1158" s="2"/>
      <c r="D1158" s="2"/>
      <c r="E1158" s="2"/>
      <c r="F1158" s="2"/>
    </row>
    <row r="1159" spans="1:6" x14ac:dyDescent="0.2">
      <c r="A1159" s="3"/>
      <c r="B1159" s="2"/>
      <c r="C1159" s="2"/>
      <c r="D1159" s="2"/>
      <c r="E1159" s="2"/>
      <c r="F1159" s="2"/>
    </row>
    <row r="1160" spans="1:6" x14ac:dyDescent="0.2">
      <c r="A1160" s="3"/>
      <c r="B1160" s="2"/>
      <c r="C1160" s="2"/>
      <c r="D1160" s="2"/>
      <c r="E1160" s="2"/>
      <c r="F1160" s="2"/>
    </row>
    <row r="1161" spans="1:6" x14ac:dyDescent="0.2">
      <c r="A1161" s="3"/>
      <c r="B1161" s="2"/>
      <c r="C1161" s="2"/>
      <c r="D1161" s="2"/>
      <c r="E1161" s="2"/>
      <c r="F1161" s="2"/>
    </row>
    <row r="1162" spans="1:6" x14ac:dyDescent="0.2">
      <c r="A1162" s="3"/>
      <c r="B1162" s="2"/>
      <c r="C1162" s="2"/>
      <c r="D1162" s="2"/>
      <c r="E1162" s="2"/>
      <c r="F1162" s="2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10"/>
  <sheetViews>
    <sheetView workbookViewId="0">
      <selection activeCell="H7" sqref="H7"/>
    </sheetView>
  </sheetViews>
  <sheetFormatPr baseColWidth="10" defaultColWidth="8.83203125" defaultRowHeight="15" x14ac:dyDescent="0.2"/>
  <cols>
    <col min="2" max="6" width="10.664062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6.5699998340278398E-3</v>
      </c>
      <c r="C2">
        <v>-4.0199998984462582E-3</v>
      </c>
      <c r="D2">
        <v>6.1499998446379323E-3</v>
      </c>
      <c r="E2">
        <v>2.0549999480863331E-2</v>
      </c>
      <c r="F2">
        <v>3.7699999047617889E-3</v>
      </c>
    </row>
    <row r="3" spans="1:6" x14ac:dyDescent="0.2">
      <c r="A3" s="3">
        <v>6.2501246575266123E-2</v>
      </c>
      <c r="B3">
        <v>5.839999852469191E-3</v>
      </c>
      <c r="C3">
        <v>-3.5499999103194568E-3</v>
      </c>
      <c r="D3">
        <v>4.1299998956674244E-3</v>
      </c>
      <c r="E3">
        <v>1.7509999557660191E-2</v>
      </c>
      <c r="F3">
        <v>1.989999949728372E-3</v>
      </c>
    </row>
    <row r="4" spans="1:6" x14ac:dyDescent="0.2">
      <c r="A4" s="3">
        <v>0.12500249315053219</v>
      </c>
      <c r="B4">
        <v>4.8599998772260733E-3</v>
      </c>
      <c r="C4">
        <v>-2.2699999426549771E-3</v>
      </c>
      <c r="D4">
        <v>3.8999999014777131E-3</v>
      </c>
      <c r="E4">
        <v>1.5279999613994731E-2</v>
      </c>
      <c r="F4">
        <v>1.789999954780797E-3</v>
      </c>
    </row>
    <row r="5" spans="1:6" x14ac:dyDescent="0.2">
      <c r="A5" s="3">
        <v>0.18750373274087909</v>
      </c>
      <c r="B5">
        <v>3.8299999032460619E-3</v>
      </c>
      <c r="C5">
        <v>-1.03999997372739E-3</v>
      </c>
      <c r="D5">
        <v>5.0699998719210271E-3</v>
      </c>
      <c r="E5">
        <v>1.485999962460482E-2</v>
      </c>
      <c r="F5">
        <v>3.679999907035381E-3</v>
      </c>
    </row>
    <row r="6" spans="1:6" x14ac:dyDescent="0.2">
      <c r="A6" s="3">
        <v>0.25000498630106449</v>
      </c>
      <c r="B6">
        <v>3.1099999214347922E-3</v>
      </c>
      <c r="C6">
        <v>-3.8999999014777131E-4</v>
      </c>
      <c r="D6">
        <v>6.2699998416064773E-3</v>
      </c>
      <c r="E6">
        <v>1.6329999587469501E-2</v>
      </c>
      <c r="F6">
        <v>6.279999841353856E-3</v>
      </c>
    </row>
    <row r="7" spans="1:6" x14ac:dyDescent="0.2">
      <c r="A7" s="3">
        <v>0.31250623986124992</v>
      </c>
      <c r="B7">
        <v>2.939999925729353E-3</v>
      </c>
      <c r="C7">
        <v>4.0999998964252882E-4</v>
      </c>
      <c r="D7">
        <v>6.9099998254387174E-3</v>
      </c>
      <c r="E7">
        <v>1.8909999522293219E-2</v>
      </c>
      <c r="F7">
        <v>7.92999979967135E-3</v>
      </c>
    </row>
    <row r="8" spans="1:6" x14ac:dyDescent="0.2">
      <c r="A8" s="3">
        <v>0.37500749342143541</v>
      </c>
      <c r="B8">
        <v>3.219999918655958E-3</v>
      </c>
      <c r="C8">
        <v>2.7699999300239142E-3</v>
      </c>
      <c r="D8">
        <v>7.6799998059868813E-3</v>
      </c>
      <c r="E8">
        <v>2.1569999455095971E-2</v>
      </c>
      <c r="F8">
        <v>8.7399997792090289E-3</v>
      </c>
    </row>
    <row r="9" spans="1:6" x14ac:dyDescent="0.2">
      <c r="A9" s="3">
        <v>0.43750874698162079</v>
      </c>
      <c r="B9">
        <v>3.359999915119261E-3</v>
      </c>
      <c r="C9">
        <v>6.9099998254387174E-3</v>
      </c>
      <c r="D9">
        <v>9.6299997567257378E-3</v>
      </c>
      <c r="E9">
        <v>2.343999940785579E-2</v>
      </c>
      <c r="F9">
        <v>1.000999974712613E-2</v>
      </c>
    </row>
    <row r="10" spans="1:6" x14ac:dyDescent="0.2">
      <c r="A10" s="3">
        <v>0.50000997260212898</v>
      </c>
      <c r="B10">
        <v>2.55999993532896E-3</v>
      </c>
      <c r="C10">
        <v>1.1289999714790611E-2</v>
      </c>
      <c r="D10">
        <v>1.318999966679257E-2</v>
      </c>
      <c r="E10">
        <v>2.3929999395477349E-2</v>
      </c>
      <c r="F10">
        <v>1.2209999691549459E-2</v>
      </c>
    </row>
    <row r="11" spans="1:6" x14ac:dyDescent="0.2">
      <c r="A11" s="3">
        <v>0.56251119822263718</v>
      </c>
      <c r="B11">
        <v>5.2999998661107384E-4</v>
      </c>
      <c r="C11">
        <v>1.404999964506715E-2</v>
      </c>
      <c r="D11">
        <v>1.7269999563723101E-2</v>
      </c>
      <c r="E11">
        <v>2.2649999427812869E-2</v>
      </c>
      <c r="F11">
        <v>1.4319999638246371E-2</v>
      </c>
    </row>
    <row r="12" spans="1:6" x14ac:dyDescent="0.2">
      <c r="A12" s="3">
        <v>0.62501242384314537</v>
      </c>
      <c r="B12">
        <v>-2.1999999444233249E-3</v>
      </c>
      <c r="C12">
        <v>1.468999962889939E-2</v>
      </c>
      <c r="D12">
        <v>1.9499999507388569E-2</v>
      </c>
      <c r="E12">
        <v>1.9589999505114971E-2</v>
      </c>
      <c r="F12">
        <v>1.490999962334172E-2</v>
      </c>
    </row>
    <row r="13" spans="1:6" x14ac:dyDescent="0.2">
      <c r="A13" s="3">
        <v>0.68751364946365356</v>
      </c>
      <c r="B13">
        <v>-4.1899998941516969E-3</v>
      </c>
      <c r="C13">
        <v>1.404999964506715E-2</v>
      </c>
      <c r="D13">
        <v>1.7949999546544859E-2</v>
      </c>
      <c r="E13">
        <v>1.5319999612984249E-2</v>
      </c>
      <c r="F13">
        <v>1.3249999665276849E-2</v>
      </c>
    </row>
    <row r="14" spans="1:6" x14ac:dyDescent="0.2">
      <c r="A14" s="3">
        <v>0.75001487508416176</v>
      </c>
      <c r="B14">
        <v>-3.4599999125930481E-3</v>
      </c>
      <c r="C14">
        <v>1.311999966856092E-2</v>
      </c>
      <c r="D14">
        <v>1.2939999673108099E-2</v>
      </c>
      <c r="E14">
        <v>1.150999970923294E-2</v>
      </c>
      <c r="F14">
        <v>9.6699997557152528E-3</v>
      </c>
    </row>
    <row r="15" spans="1:6" x14ac:dyDescent="0.2">
      <c r="A15" s="3">
        <v>0.81251610070466995</v>
      </c>
      <c r="B15">
        <v>5.6999998560058884E-4</v>
      </c>
      <c r="C15">
        <v>1.2179999692307319E-2</v>
      </c>
      <c r="D15">
        <v>7.3299998148286249E-3</v>
      </c>
      <c r="E15">
        <v>1.0609999731968861E-2</v>
      </c>
      <c r="F15">
        <v>5.9299998501955997E-3</v>
      </c>
    </row>
    <row r="16" spans="1:6" x14ac:dyDescent="0.2">
      <c r="A16" s="3">
        <v>0.87501732632517815</v>
      </c>
      <c r="B16">
        <v>5.9899998486798722E-3</v>
      </c>
      <c r="C16">
        <v>1.08699997254007E-2</v>
      </c>
      <c r="D16">
        <v>4.829999877983937E-3</v>
      </c>
      <c r="E16">
        <v>1.3879999649361711E-2</v>
      </c>
      <c r="F16">
        <v>4.4099998885940286E-3</v>
      </c>
    </row>
    <row r="17" spans="1:6" x14ac:dyDescent="0.2">
      <c r="A17" s="3">
        <v>0.93751855194568634</v>
      </c>
      <c r="B17">
        <v>9.5399997589993291E-3</v>
      </c>
      <c r="C17">
        <v>9.019999772135634E-3</v>
      </c>
      <c r="D17">
        <v>7.0799998211441562E-3</v>
      </c>
      <c r="E17">
        <v>1.9709999502083519E-2</v>
      </c>
      <c r="F17">
        <v>5.9799998489324926E-3</v>
      </c>
    </row>
    <row r="18" spans="1:6" x14ac:dyDescent="0.2">
      <c r="A18" s="3">
        <v>1.000019833445549</v>
      </c>
      <c r="B18">
        <v>9.3499997637991328E-3</v>
      </c>
      <c r="C18">
        <v>7.0799998211441562E-3</v>
      </c>
      <c r="D18">
        <v>1.215999969281256E-2</v>
      </c>
      <c r="E18">
        <v>2.485999937198358E-2</v>
      </c>
      <c r="F18">
        <v>9.2299997668305878E-3</v>
      </c>
    </row>
    <row r="19" spans="1:6" x14ac:dyDescent="0.2">
      <c r="A19" s="3">
        <v>1.0625211149454119</v>
      </c>
      <c r="B19">
        <v>6.8299998274596874E-3</v>
      </c>
      <c r="C19">
        <v>5.6299998577742372E-3</v>
      </c>
      <c r="D19">
        <v>1.6239999589743089E-2</v>
      </c>
      <c r="E19">
        <v>2.7149999314133311E-2</v>
      </c>
      <c r="F19">
        <v>1.2049999695591399E-2</v>
      </c>
    </row>
    <row r="20" spans="1:6" x14ac:dyDescent="0.2">
      <c r="A20" s="3">
        <v>1.1250223964452739</v>
      </c>
      <c r="B20">
        <v>5.3699998643423896E-3</v>
      </c>
      <c r="C20">
        <v>5.0499998724262696E-3</v>
      </c>
      <c r="D20">
        <v>1.6949999571806981E-2</v>
      </c>
      <c r="E20">
        <v>2.661999932752224E-2</v>
      </c>
      <c r="F20">
        <v>1.3019999671087129E-2</v>
      </c>
    </row>
    <row r="21" spans="1:6" x14ac:dyDescent="0.2">
      <c r="A21" s="3">
        <v>1.187523677945137</v>
      </c>
      <c r="B21">
        <v>6.9499998244282324E-3</v>
      </c>
      <c r="C21">
        <v>5.5999998585321009E-3</v>
      </c>
      <c r="D21">
        <v>1.474999962738366E-2</v>
      </c>
      <c r="E21">
        <v>2.4519999380572699E-2</v>
      </c>
      <c r="F21">
        <v>1.1699999704433139E-2</v>
      </c>
    </row>
    <row r="22" spans="1:6" x14ac:dyDescent="0.2">
      <c r="A22" s="3">
        <v>1.2500249594449999</v>
      </c>
      <c r="B22">
        <v>1.040999973702128E-2</v>
      </c>
      <c r="C22">
        <v>7.6299998072499866E-3</v>
      </c>
      <c r="D22">
        <v>1.146999971024343E-2</v>
      </c>
      <c r="E22">
        <v>2.167999945231713E-2</v>
      </c>
      <c r="F22">
        <v>8.8799997756723315E-3</v>
      </c>
    </row>
    <row r="23" spans="1:6" x14ac:dyDescent="0.2">
      <c r="A23" s="3">
        <v>1.3125262409448619</v>
      </c>
      <c r="B23">
        <v>1.282999967588694E-2</v>
      </c>
      <c r="C23">
        <v>1.111999971908517E-2</v>
      </c>
      <c r="D23">
        <v>8.9999997726408765E-3</v>
      </c>
      <c r="E23">
        <v>1.820999953997671E-2</v>
      </c>
      <c r="F23">
        <v>6.4199998378171594E-3</v>
      </c>
    </row>
    <row r="24" spans="1:6" x14ac:dyDescent="0.2">
      <c r="A24" s="3">
        <v>1.375027522444725</v>
      </c>
      <c r="B24">
        <v>1.206999969508615E-2</v>
      </c>
      <c r="C24">
        <v>1.5199999616015701E-2</v>
      </c>
      <c r="D24">
        <v>8.6399997817352414E-3</v>
      </c>
      <c r="E24">
        <v>1.460999963092036E-2</v>
      </c>
      <c r="F24">
        <v>5.919999850448221E-3</v>
      </c>
    </row>
    <row r="25" spans="1:6" x14ac:dyDescent="0.2">
      <c r="A25" s="3">
        <v>1.4375288039445879</v>
      </c>
      <c r="B25">
        <v>8.3499997890612576E-3</v>
      </c>
      <c r="C25">
        <v>1.8699999527598269E-2</v>
      </c>
      <c r="D25">
        <v>1.01199997443473E-2</v>
      </c>
      <c r="E25">
        <v>1.219999969180208E-2</v>
      </c>
      <c r="F25">
        <v>7.1699998188705649E-3</v>
      </c>
    </row>
    <row r="26" spans="1:6" x14ac:dyDescent="0.2">
      <c r="A26" s="3">
        <v>1.5000300854444499</v>
      </c>
      <c r="B26">
        <v>4.2199998933938332E-3</v>
      </c>
      <c r="C26">
        <v>2.0839999473537318E-2</v>
      </c>
      <c r="D26">
        <v>1.147999970999081E-2</v>
      </c>
      <c r="E26">
        <v>1.203999969584402E-2</v>
      </c>
      <c r="F26">
        <v>8.4499997865350451E-3</v>
      </c>
    </row>
    <row r="27" spans="1:6" x14ac:dyDescent="0.2">
      <c r="A27" s="3">
        <v>1.562531366944313</v>
      </c>
      <c r="B27">
        <v>2.4899999370973092E-3</v>
      </c>
      <c r="C27">
        <v>2.119999946444295E-2</v>
      </c>
      <c r="D27">
        <v>1.1169999717822071E-2</v>
      </c>
      <c r="E27">
        <v>1.3929999648098599E-2</v>
      </c>
      <c r="F27">
        <v>8.3099997900717426E-3</v>
      </c>
    </row>
    <row r="28" spans="1:6" x14ac:dyDescent="0.2">
      <c r="A28" s="3">
        <v>1.6250326484441759</v>
      </c>
      <c r="B28">
        <v>3.6099999088037289E-3</v>
      </c>
      <c r="C28">
        <v>1.951999950688332E-2</v>
      </c>
      <c r="D28">
        <v>9.6599997559678741E-3</v>
      </c>
      <c r="E28">
        <v>1.6189999591006199E-2</v>
      </c>
      <c r="F28">
        <v>6.9899998234177474E-3</v>
      </c>
    </row>
    <row r="29" spans="1:6" x14ac:dyDescent="0.2">
      <c r="A29" s="3">
        <v>1.6875339299440379</v>
      </c>
      <c r="B29">
        <v>5.4499998623214196E-3</v>
      </c>
      <c r="C29">
        <v>1.6319999587722119E-2</v>
      </c>
      <c r="D29">
        <v>8.6299997819878627E-3</v>
      </c>
      <c r="E29">
        <v>1.6949999571806981E-2</v>
      </c>
      <c r="F29">
        <v>5.9299998501955997E-3</v>
      </c>
    </row>
    <row r="30" spans="1:6" x14ac:dyDescent="0.2">
      <c r="A30" s="3">
        <v>1.7500352114439011</v>
      </c>
      <c r="B30">
        <v>6.1399998448905544E-3</v>
      </c>
      <c r="C30">
        <v>1.290999967386597E-2</v>
      </c>
      <c r="D30">
        <v>8.6499997814826202E-3</v>
      </c>
      <c r="E30">
        <v>1.5679999603889879E-2</v>
      </c>
      <c r="F30">
        <v>6.2899998411012348E-3</v>
      </c>
    </row>
    <row r="31" spans="1:6" x14ac:dyDescent="0.2">
      <c r="A31" s="3">
        <v>1.812536492943764</v>
      </c>
      <c r="B31">
        <v>5.7799998539849176E-3</v>
      </c>
      <c r="C31">
        <v>1.035999973828439E-2</v>
      </c>
      <c r="D31">
        <v>8.5199997847666964E-3</v>
      </c>
      <c r="E31">
        <v>1.366999965466675E-2</v>
      </c>
      <c r="F31">
        <v>8.1899997931031976E-3</v>
      </c>
    </row>
    <row r="32" spans="1:6" x14ac:dyDescent="0.2">
      <c r="A32" s="3">
        <v>1.875037774443626</v>
      </c>
      <c r="B32">
        <v>5.6299998577742372E-3</v>
      </c>
      <c r="C32">
        <v>8.6599997812299989E-3</v>
      </c>
      <c r="D32">
        <v>7.2799998160917312E-3</v>
      </c>
      <c r="E32">
        <v>1.3099999669066159E-2</v>
      </c>
      <c r="F32">
        <v>1.0699999729695261E-2</v>
      </c>
    </row>
    <row r="33" spans="1:6" x14ac:dyDescent="0.2">
      <c r="A33" s="3">
        <v>1.9375390559434891</v>
      </c>
      <c r="B33">
        <v>6.7499998294806574E-3</v>
      </c>
      <c r="C33">
        <v>7.3299998148286249E-3</v>
      </c>
      <c r="D33">
        <v>5.8099998532270547E-3</v>
      </c>
      <c r="E33">
        <v>1.541999961045804E-2</v>
      </c>
      <c r="F33">
        <v>1.24699996849813E-2</v>
      </c>
    </row>
    <row r="34" spans="1:6" x14ac:dyDescent="0.2">
      <c r="A34" s="3">
        <v>2.0000403374433522</v>
      </c>
      <c r="B34">
        <v>9.5099997597571928E-3</v>
      </c>
      <c r="C34">
        <v>6.6599998317542486E-3</v>
      </c>
      <c r="D34">
        <v>5.8699998517113272E-3</v>
      </c>
      <c r="E34">
        <v>1.9929999496525849E-2</v>
      </c>
      <c r="F34">
        <v>1.2699999679171009E-2</v>
      </c>
    </row>
    <row r="35" spans="1:6" x14ac:dyDescent="0.2">
      <c r="A35" s="3">
        <v>2.062541618943214</v>
      </c>
      <c r="B35">
        <v>1.349999965896131E-2</v>
      </c>
      <c r="C35">
        <v>7.5599998090183362E-3</v>
      </c>
      <c r="D35">
        <v>8.2699997910822276E-3</v>
      </c>
      <c r="E35">
        <v>2.3849999397498319E-2</v>
      </c>
      <c r="F35">
        <v>1.1979999697359739E-2</v>
      </c>
    </row>
    <row r="36" spans="1:6" x14ac:dyDescent="0.2">
      <c r="A36" s="3">
        <v>2.1250429004430771</v>
      </c>
      <c r="B36">
        <v>1.7399999560439031E-2</v>
      </c>
      <c r="C36">
        <v>1.007999974535778E-2</v>
      </c>
      <c r="D36">
        <v>1.2329999688518001E-2</v>
      </c>
      <c r="E36">
        <v>2.4339999385119881E-2</v>
      </c>
      <c r="F36">
        <v>1.179999970190693E-2</v>
      </c>
    </row>
    <row r="37" spans="1:6" x14ac:dyDescent="0.2">
      <c r="A37" s="3">
        <v>2.1875441819429402</v>
      </c>
      <c r="B37">
        <v>1.9209999514714578E-2</v>
      </c>
      <c r="C37">
        <v>1.2859999675129069E-2</v>
      </c>
      <c r="D37">
        <v>1.6349999586964259E-2</v>
      </c>
      <c r="E37">
        <v>2.1059999467979651E-2</v>
      </c>
      <c r="F37">
        <v>1.2839999675634321E-2</v>
      </c>
    </row>
    <row r="38" spans="1:6" x14ac:dyDescent="0.2">
      <c r="A38" s="3">
        <v>2.250045463442802</v>
      </c>
      <c r="B38">
        <v>1.7679999553365629E-2</v>
      </c>
      <c r="C38">
        <v>1.4639999630162491E-2</v>
      </c>
      <c r="D38">
        <v>1.8839999524061572E-2</v>
      </c>
      <c r="E38">
        <v>1.6559999581659209E-2</v>
      </c>
      <c r="F38">
        <v>1.4329999637993749E-2</v>
      </c>
    </row>
    <row r="39" spans="1:6" x14ac:dyDescent="0.2">
      <c r="A39" s="3">
        <v>2.3125467449426651</v>
      </c>
      <c r="B39">
        <v>1.3759999652393161E-2</v>
      </c>
      <c r="C39">
        <v>1.514999961727881E-2</v>
      </c>
      <c r="D39">
        <v>1.9549999506125459E-2</v>
      </c>
      <c r="E39">
        <v>1.394999964759336E-2</v>
      </c>
      <c r="F39">
        <v>1.509999961854191E-2</v>
      </c>
    </row>
    <row r="40" spans="1:6" x14ac:dyDescent="0.2">
      <c r="A40" s="3">
        <v>2.3750480264425282</v>
      </c>
      <c r="B40">
        <v>9.8199997519259341E-3</v>
      </c>
      <c r="C40">
        <v>1.460999963092036E-2</v>
      </c>
      <c r="D40">
        <v>1.9099999517493419E-2</v>
      </c>
      <c r="E40">
        <v>1.437999963673064E-2</v>
      </c>
      <c r="F40">
        <v>1.481999962561531E-2</v>
      </c>
    </row>
    <row r="41" spans="1:6" x14ac:dyDescent="0.2">
      <c r="A41" s="3">
        <v>2.43754930794239</v>
      </c>
      <c r="B41">
        <v>7.1599998191231862E-3</v>
      </c>
      <c r="C41">
        <v>1.3169999667297819E-2</v>
      </c>
      <c r="D41">
        <v>1.8199999540229331E-2</v>
      </c>
      <c r="E41">
        <v>1.6789999575848921E-2</v>
      </c>
      <c r="F41">
        <v>1.394999964759336E-2</v>
      </c>
    </row>
    <row r="42" spans="1:6" x14ac:dyDescent="0.2">
      <c r="A42" s="3">
        <v>2.5000505894422531</v>
      </c>
      <c r="B42">
        <v>5.2899998663633596E-3</v>
      </c>
      <c r="C42">
        <v>1.102999972135876E-2</v>
      </c>
      <c r="D42">
        <v>1.756999955614447E-2</v>
      </c>
      <c r="E42">
        <v>1.935999951092526E-2</v>
      </c>
      <c r="F42">
        <v>1.3019999671087129E-2</v>
      </c>
    </row>
    <row r="43" spans="1:6" x14ac:dyDescent="0.2">
      <c r="A43" s="3">
        <v>2.5625518709421158</v>
      </c>
      <c r="B43">
        <v>3.8699999022355769E-3</v>
      </c>
      <c r="C43">
        <v>8.7599997787037864E-3</v>
      </c>
      <c r="D43">
        <v>1.7839999549323689E-2</v>
      </c>
      <c r="E43">
        <v>2.0649999478337119E-2</v>
      </c>
      <c r="F43">
        <v>1.2019999696349259E-2</v>
      </c>
    </row>
    <row r="44" spans="1:6" x14ac:dyDescent="0.2">
      <c r="A44" s="3">
        <v>2.625053152441978</v>
      </c>
      <c r="B44">
        <v>3.8999999014777131E-3</v>
      </c>
      <c r="C44">
        <v>7.1499998193758074E-3</v>
      </c>
      <c r="D44">
        <v>1.932999951168313E-2</v>
      </c>
      <c r="E44">
        <v>1.994999949602061E-2</v>
      </c>
      <c r="F44">
        <v>1.0459999735758171E-2</v>
      </c>
    </row>
    <row r="45" spans="1:6" x14ac:dyDescent="0.2">
      <c r="A45" s="3">
        <v>2.6875544339418411</v>
      </c>
      <c r="B45">
        <v>6.359999839332886E-3</v>
      </c>
      <c r="C45">
        <v>6.5499998345330823E-3</v>
      </c>
      <c r="D45">
        <v>2.1859999447769951E-2</v>
      </c>
      <c r="E45">
        <v>1.7929999547050102E-2</v>
      </c>
      <c r="F45">
        <v>8.1599997938610613E-3</v>
      </c>
    </row>
    <row r="46" spans="1:6" x14ac:dyDescent="0.2">
      <c r="A46" s="3">
        <v>2.7500557154417038</v>
      </c>
      <c r="B46">
        <v>9.9399997488944791E-3</v>
      </c>
      <c r="C46">
        <v>6.1899998436274473E-3</v>
      </c>
      <c r="D46">
        <v>2.4369999384362021E-2</v>
      </c>
      <c r="E46">
        <v>1.668999957837514E-2</v>
      </c>
      <c r="F46">
        <v>5.9399998499429776E-3</v>
      </c>
    </row>
    <row r="47" spans="1:6" x14ac:dyDescent="0.2">
      <c r="A47" s="3">
        <v>2.812556996941566</v>
      </c>
      <c r="B47">
        <v>1.202999969609664E-2</v>
      </c>
      <c r="C47">
        <v>4.309999891120242E-3</v>
      </c>
      <c r="D47">
        <v>2.525999936187873E-2</v>
      </c>
      <c r="E47">
        <v>1.7869999548565829E-2</v>
      </c>
      <c r="F47">
        <v>4.7699998794996654E-3</v>
      </c>
    </row>
    <row r="48" spans="1:6" x14ac:dyDescent="0.2">
      <c r="A48" s="3">
        <v>2.8750582784414291</v>
      </c>
      <c r="B48">
        <v>1.1659999705443619E-2</v>
      </c>
      <c r="C48">
        <v>7.9999997979030013E-5</v>
      </c>
      <c r="D48">
        <v>2.3299999411392491E-2</v>
      </c>
      <c r="E48">
        <v>2.050999948187382E-2</v>
      </c>
      <c r="F48">
        <v>4.9199998757103458E-3</v>
      </c>
    </row>
    <row r="49" spans="1:6" x14ac:dyDescent="0.2">
      <c r="A49" s="3">
        <v>2.9375595599412918</v>
      </c>
      <c r="B49">
        <v>1.016999974308419E-2</v>
      </c>
      <c r="C49">
        <v>-4.6199998832889833E-3</v>
      </c>
      <c r="D49">
        <v>1.8379999535682149E-2</v>
      </c>
      <c r="E49">
        <v>2.167999945231713E-2</v>
      </c>
      <c r="F49">
        <v>6.2299998426169623E-3</v>
      </c>
    </row>
    <row r="50" spans="1:6" x14ac:dyDescent="0.2">
      <c r="A50" s="3">
        <v>3.000060841441154</v>
      </c>
      <c r="B50">
        <v>9.1999997675884515E-3</v>
      </c>
      <c r="C50">
        <v>-6.4599998368066744E-3</v>
      </c>
      <c r="D50">
        <v>1.1659999705443619E-2</v>
      </c>
      <c r="E50">
        <v>1.9749999501073031E-2</v>
      </c>
      <c r="F50">
        <v>8.3399997893138789E-3</v>
      </c>
    </row>
    <row r="51" spans="1:6" x14ac:dyDescent="0.2">
      <c r="A51" s="3">
        <v>3.0625621229410172</v>
      </c>
      <c r="B51">
        <v>8.8899997754197102E-3</v>
      </c>
      <c r="C51">
        <v>-3.719999906024896E-3</v>
      </c>
      <c r="D51">
        <v>5.5299998603004497E-3</v>
      </c>
      <c r="E51">
        <v>1.5959999596816491E-2</v>
      </c>
      <c r="F51">
        <v>1.048999973500031E-2</v>
      </c>
    </row>
    <row r="52" spans="1:6" x14ac:dyDescent="0.2">
      <c r="A52" s="3">
        <v>3.1250634044408798</v>
      </c>
      <c r="B52">
        <v>8.3399997893138789E-3</v>
      </c>
      <c r="C52">
        <v>2.4199999388656579E-3</v>
      </c>
      <c r="D52">
        <v>2.6999999317922629E-3</v>
      </c>
      <c r="E52">
        <v>1.2889999674371211E-2</v>
      </c>
      <c r="F52">
        <v>1.219999969180208E-2</v>
      </c>
    </row>
    <row r="53" spans="1:6" x14ac:dyDescent="0.2">
      <c r="A53" s="3">
        <v>3.187564685940742</v>
      </c>
      <c r="B53">
        <v>6.7599998292280361E-3</v>
      </c>
      <c r="C53">
        <v>9.3899997627886478E-3</v>
      </c>
      <c r="D53">
        <v>4.2699998921307269E-3</v>
      </c>
      <c r="E53">
        <v>1.1969999697612369E-2</v>
      </c>
      <c r="F53">
        <v>1.397999964683549E-2</v>
      </c>
    </row>
    <row r="54" spans="1:6" x14ac:dyDescent="0.2">
      <c r="A54" s="3">
        <v>3.2500659674406052</v>
      </c>
      <c r="B54">
        <v>4.0799998969305307E-3</v>
      </c>
      <c r="C54">
        <v>1.4639999630162491E-2</v>
      </c>
      <c r="D54">
        <v>8.5799997832509689E-3</v>
      </c>
      <c r="E54">
        <v>1.2919999673613351E-2</v>
      </c>
      <c r="F54">
        <v>1.6509999582922319E-2</v>
      </c>
    </row>
    <row r="55" spans="1:6" x14ac:dyDescent="0.2">
      <c r="A55" s="3">
        <v>3.3125672489404678</v>
      </c>
      <c r="B55">
        <v>6.6999998307437636E-4</v>
      </c>
      <c r="C55">
        <v>1.6719999577617269E-2</v>
      </c>
      <c r="D55">
        <v>1.2769999677402669E-2</v>
      </c>
      <c r="E55">
        <v>1.4879999624099581E-2</v>
      </c>
      <c r="F55">
        <v>1.9399999509914782E-2</v>
      </c>
    </row>
    <row r="56" spans="1:6" x14ac:dyDescent="0.2">
      <c r="A56" s="3">
        <v>3.3750685304403309</v>
      </c>
      <c r="B56">
        <v>-2.9899999244662472E-3</v>
      </c>
      <c r="C56">
        <v>1.5759999601868909E-2</v>
      </c>
      <c r="D56">
        <v>1.532999961273163E-2</v>
      </c>
      <c r="E56">
        <v>1.7209999565238832E-2</v>
      </c>
      <c r="F56">
        <v>2.1639999453327619E-2</v>
      </c>
    </row>
    <row r="57" spans="1:6" x14ac:dyDescent="0.2">
      <c r="A57" s="3">
        <v>3.4375698119401932</v>
      </c>
      <c r="B57">
        <v>-6.3299998400907498E-3</v>
      </c>
      <c r="C57">
        <v>1.342999966072966E-2</v>
      </c>
      <c r="D57">
        <v>1.654999958191183E-2</v>
      </c>
      <c r="E57">
        <v>1.9019999519514389E-2</v>
      </c>
      <c r="F57">
        <v>2.311999941593967E-2</v>
      </c>
    </row>
    <row r="58" spans="1:6" x14ac:dyDescent="0.2">
      <c r="A58" s="3">
        <v>3.5000710934400558</v>
      </c>
      <c r="B58">
        <v>-8.5499997840088326E-3</v>
      </c>
      <c r="C58">
        <v>1.174999970317003E-2</v>
      </c>
      <c r="D58">
        <v>1.6949999571806981E-2</v>
      </c>
      <c r="E58">
        <v>1.8839999524061572E-2</v>
      </c>
      <c r="F58">
        <v>2.4659999377036002E-2</v>
      </c>
    </row>
    <row r="59" spans="1:6" x14ac:dyDescent="0.2">
      <c r="A59" s="3">
        <v>3.562572374939919</v>
      </c>
      <c r="B59">
        <v>-9.1299997693568002E-3</v>
      </c>
      <c r="C59">
        <v>1.1579999707464589E-2</v>
      </c>
      <c r="D59">
        <v>1.6439999584690671E-2</v>
      </c>
      <c r="E59">
        <v>1.5919999597826969E-2</v>
      </c>
      <c r="F59">
        <v>2.6309999335353499E-2</v>
      </c>
    </row>
    <row r="60" spans="1:6" x14ac:dyDescent="0.2">
      <c r="A60" s="3">
        <v>3.6250736564397812</v>
      </c>
      <c r="B60">
        <v>-8.2299997920927126E-3</v>
      </c>
      <c r="C60">
        <v>1.234999968801276E-2</v>
      </c>
      <c r="D60">
        <v>1.4839999625110069E-2</v>
      </c>
      <c r="E60">
        <v>1.1489999709738191E-2</v>
      </c>
      <c r="F60">
        <v>2.6599999328027479E-2</v>
      </c>
    </row>
    <row r="61" spans="1:6" x14ac:dyDescent="0.2">
      <c r="A61" s="3">
        <v>3.6875749379396439</v>
      </c>
      <c r="B61">
        <v>-5.999999848427251E-3</v>
      </c>
      <c r="C61">
        <v>1.3099999669066159E-2</v>
      </c>
      <c r="D61">
        <v>1.271999967866577E-2</v>
      </c>
      <c r="E61">
        <v>8.2999997903243639E-3</v>
      </c>
      <c r="F61">
        <v>2.415999938966706E-2</v>
      </c>
    </row>
    <row r="62" spans="1:6" x14ac:dyDescent="0.2">
      <c r="A62" s="3">
        <v>3.7500759959220891</v>
      </c>
      <c r="B62">
        <v>-2.0599999479600228E-3</v>
      </c>
      <c r="C62">
        <v>1.318999966679257E-2</v>
      </c>
      <c r="D62">
        <v>1.1129999718832551E-2</v>
      </c>
      <c r="E62">
        <v>8.5899997829983477E-3</v>
      </c>
      <c r="F62">
        <v>1.9419999509409539E-2</v>
      </c>
    </row>
    <row r="63" spans="1:6" x14ac:dyDescent="0.2">
      <c r="A63" s="3">
        <v>3.8125772774219508</v>
      </c>
      <c r="B63">
        <v>3.7899999042565469E-3</v>
      </c>
      <c r="C63">
        <v>1.2249999690538971E-2</v>
      </c>
      <c r="D63">
        <v>1.048999973500031E-2</v>
      </c>
      <c r="E63">
        <v>1.230999968902324E-2</v>
      </c>
      <c r="F63">
        <v>1.4479999634204431E-2</v>
      </c>
    </row>
    <row r="64" spans="1:6" x14ac:dyDescent="0.2">
      <c r="A64" s="3">
        <v>3.875078558921814</v>
      </c>
      <c r="B64">
        <v>1.0809999726916431E-2</v>
      </c>
      <c r="C64">
        <v>1.03999997372739E-2</v>
      </c>
      <c r="D64">
        <v>1.016999974308419E-2</v>
      </c>
      <c r="E64">
        <v>1.7439999559428539E-2</v>
      </c>
      <c r="F64">
        <v>1.1579999707464589E-2</v>
      </c>
    </row>
    <row r="65" spans="1:6" x14ac:dyDescent="0.2">
      <c r="A65" s="3">
        <v>3.9375798404216771</v>
      </c>
      <c r="B65">
        <v>1.7739999551849909E-2</v>
      </c>
      <c r="C65">
        <v>8.4399997867876664E-3</v>
      </c>
      <c r="D65">
        <v>9.2699997658201028E-3</v>
      </c>
      <c r="E65">
        <v>2.2209999438928211E-2</v>
      </c>
      <c r="F65">
        <v>1.1139999718579929E-2</v>
      </c>
    </row>
    <row r="66" spans="1:6" x14ac:dyDescent="0.2">
      <c r="A66" s="3">
        <v>4.0000811219215393</v>
      </c>
      <c r="B66">
        <v>2.330999941113987E-2</v>
      </c>
      <c r="C66">
        <v>7.5499998092709566E-3</v>
      </c>
      <c r="D66">
        <v>8.0499997966398951E-3</v>
      </c>
      <c r="E66">
        <v>2.6339999334595628E-2</v>
      </c>
      <c r="F66">
        <v>1.1449999710748671E-2</v>
      </c>
    </row>
    <row r="67" spans="1:6" x14ac:dyDescent="0.2">
      <c r="A67" s="3">
        <v>4.062582403421402</v>
      </c>
      <c r="B67">
        <v>2.6309999335353499E-2</v>
      </c>
      <c r="C67">
        <v>8.4899997855245601E-3</v>
      </c>
      <c r="D67">
        <v>7.60999980775523E-3</v>
      </c>
      <c r="E67">
        <v>2.99299992439046E-2</v>
      </c>
      <c r="F67">
        <v>1.0539999733737201E-2</v>
      </c>
    </row>
    <row r="68" spans="1:6" x14ac:dyDescent="0.2">
      <c r="A68" s="3">
        <v>4.1250836849212646</v>
      </c>
      <c r="B68">
        <v>2.6439999332069419E-2</v>
      </c>
      <c r="C68">
        <v>1.1089999719843041E-2</v>
      </c>
      <c r="D68">
        <v>8.2099997925979551E-3</v>
      </c>
      <c r="E68">
        <v>3.2169999187317437E-2</v>
      </c>
      <c r="F68">
        <v>8.5399997842614539E-3</v>
      </c>
    </row>
    <row r="69" spans="1:6" x14ac:dyDescent="0.2">
      <c r="A69" s="3">
        <v>4.1875849664211273</v>
      </c>
      <c r="B69">
        <v>2.4889999371225709E-2</v>
      </c>
      <c r="C69">
        <v>1.442999963546754E-2</v>
      </c>
      <c r="D69">
        <v>9.099999770114664E-3</v>
      </c>
      <c r="E69">
        <v>3.2159999187570072E-2</v>
      </c>
      <c r="F69">
        <v>7.0399998221546412E-3</v>
      </c>
    </row>
    <row r="70" spans="1:6" x14ac:dyDescent="0.2">
      <c r="A70" s="3">
        <v>4.25008624792099</v>
      </c>
      <c r="B70">
        <v>2.335999940987676E-2</v>
      </c>
      <c r="C70">
        <v>1.7499999557912819E-2</v>
      </c>
      <c r="D70">
        <v>9.9899997476313729E-3</v>
      </c>
      <c r="E70">
        <v>2.9999999242136251E-2</v>
      </c>
      <c r="F70">
        <v>6.9799998236703686E-3</v>
      </c>
    </row>
    <row r="71" spans="1:6" x14ac:dyDescent="0.2">
      <c r="A71" s="3">
        <v>4.3125875294208527</v>
      </c>
      <c r="B71">
        <v>2.2439999433117919E-2</v>
      </c>
      <c r="C71">
        <v>1.9449999508651668E-2</v>
      </c>
      <c r="D71">
        <v>1.1539999708475079E-2</v>
      </c>
      <c r="E71">
        <v>2.648999933080631E-2</v>
      </c>
      <c r="F71">
        <v>7.92999979967135E-3</v>
      </c>
    </row>
    <row r="72" spans="1:6" x14ac:dyDescent="0.2">
      <c r="A72" s="3">
        <v>4.3750888109207153</v>
      </c>
      <c r="B72">
        <v>2.1339999460906259E-2</v>
      </c>
      <c r="C72">
        <v>1.9749999501073031E-2</v>
      </c>
      <c r="D72">
        <v>1.3959999647340741E-2</v>
      </c>
      <c r="E72">
        <v>2.274999942528666E-2</v>
      </c>
      <c r="F72">
        <v>9.299999765062239E-3</v>
      </c>
    </row>
    <row r="73" spans="1:6" x14ac:dyDescent="0.2">
      <c r="A73" s="3">
        <v>4.437590092420578</v>
      </c>
      <c r="B73">
        <v>1.895999952103011E-2</v>
      </c>
      <c r="C73">
        <v>1.8859999523556329E-2</v>
      </c>
      <c r="D73">
        <v>1.606999959403765E-2</v>
      </c>
      <c r="E73">
        <v>2.0009999494504879E-2</v>
      </c>
      <c r="F73">
        <v>1.0929999723884981E-2</v>
      </c>
    </row>
    <row r="74" spans="1:6" x14ac:dyDescent="0.2">
      <c r="A74" s="3">
        <v>4.5000913739204407</v>
      </c>
      <c r="B74">
        <v>1.522999961525784E-2</v>
      </c>
      <c r="C74">
        <v>1.772999955210253E-2</v>
      </c>
      <c r="D74">
        <v>1.596999959656387E-2</v>
      </c>
      <c r="E74">
        <v>1.8989999520272249E-2</v>
      </c>
      <c r="F74">
        <v>1.254999968296033E-2</v>
      </c>
    </row>
    <row r="75" spans="1:6" x14ac:dyDescent="0.2">
      <c r="A75" s="3">
        <v>4.5625926554203033</v>
      </c>
      <c r="B75">
        <v>1.1139999718579929E-2</v>
      </c>
      <c r="C75">
        <v>1.638999958595377E-2</v>
      </c>
      <c r="D75">
        <v>1.27999996766448E-2</v>
      </c>
      <c r="E75">
        <v>1.8889999522798458E-2</v>
      </c>
      <c r="F75">
        <v>1.353999965795083E-2</v>
      </c>
    </row>
    <row r="76" spans="1:6" x14ac:dyDescent="0.2">
      <c r="A76" s="3">
        <v>4.625093936920166</v>
      </c>
      <c r="B76">
        <v>8.0599997963872738E-3</v>
      </c>
      <c r="C76">
        <v>1.3809999651130059E-2</v>
      </c>
      <c r="D76">
        <v>7.8699998011870775E-3</v>
      </c>
      <c r="E76">
        <v>1.8079999543260779E-2</v>
      </c>
      <c r="F76">
        <v>1.422999964051996E-2</v>
      </c>
    </row>
    <row r="77" spans="1:6" x14ac:dyDescent="0.2">
      <c r="A77" s="3">
        <v>4.6875952184200287</v>
      </c>
      <c r="B77">
        <v>6.8399998272070661E-3</v>
      </c>
      <c r="C77">
        <v>9.4399997615255415E-3</v>
      </c>
      <c r="D77">
        <v>3.7699999047617889E-3</v>
      </c>
      <c r="E77">
        <v>1.606999959403765E-2</v>
      </c>
      <c r="F77">
        <v>1.6059999594290279E-2</v>
      </c>
    </row>
    <row r="78" spans="1:6" x14ac:dyDescent="0.2">
      <c r="A78" s="3">
        <v>4.7500964999198914</v>
      </c>
      <c r="B78">
        <v>7.3199998150812462E-3</v>
      </c>
      <c r="C78">
        <v>4.749999880004907E-3</v>
      </c>
      <c r="D78">
        <v>2.149999945686432E-3</v>
      </c>
      <c r="E78">
        <v>1.436999963698327E-2</v>
      </c>
      <c r="F78">
        <v>1.9509999507135941E-2</v>
      </c>
    </row>
    <row r="79" spans="1:6" x14ac:dyDescent="0.2">
      <c r="A79" s="3">
        <v>4.812597781419754</v>
      </c>
      <c r="B79">
        <v>8.6999997802195139E-3</v>
      </c>
      <c r="C79">
        <v>2.0399999484652649E-3</v>
      </c>
      <c r="D79">
        <v>2.4199999388656579E-3</v>
      </c>
      <c r="E79">
        <v>1.437999963673064E-2</v>
      </c>
      <c r="F79">
        <v>2.287999942200258E-2</v>
      </c>
    </row>
    <row r="80" spans="1:6" x14ac:dyDescent="0.2">
      <c r="A80" s="3">
        <v>4.8750990629196167</v>
      </c>
      <c r="B80">
        <v>1.031999973929487E-2</v>
      </c>
      <c r="C80">
        <v>1.859999953012448E-3</v>
      </c>
      <c r="D80">
        <v>2.87999992724508E-3</v>
      </c>
      <c r="E80">
        <v>1.5469999609194931E-2</v>
      </c>
      <c r="F80">
        <v>2.421999938815134E-2</v>
      </c>
    </row>
    <row r="81" spans="1:6" x14ac:dyDescent="0.2">
      <c r="A81" s="3">
        <v>4.9376003444194794</v>
      </c>
      <c r="B81">
        <v>1.206999969508615E-2</v>
      </c>
      <c r="C81">
        <v>2.899999926739838E-3</v>
      </c>
      <c r="D81">
        <v>2.939999925729353E-3</v>
      </c>
      <c r="E81">
        <v>1.601999959530076E-2</v>
      </c>
      <c r="F81">
        <v>2.3329999410634631E-2</v>
      </c>
    </row>
    <row r="82" spans="1:6" x14ac:dyDescent="0.2">
      <c r="A82" s="3">
        <v>5.000101625919342</v>
      </c>
      <c r="B82">
        <v>1.3649999655171999E-2</v>
      </c>
      <c r="C82">
        <v>4.0799998969305307E-3</v>
      </c>
      <c r="D82">
        <v>3.6899999067827589E-3</v>
      </c>
      <c r="E82">
        <v>1.5239999615005219E-2</v>
      </c>
      <c r="F82">
        <v>2.1179999464948199E-2</v>
      </c>
    </row>
    <row r="83" spans="1:6" x14ac:dyDescent="0.2">
      <c r="A83" s="3">
        <v>5.0626029074192047</v>
      </c>
      <c r="B83">
        <v>1.426999963950948E-2</v>
      </c>
      <c r="C83">
        <v>5.2799998666159809E-3</v>
      </c>
      <c r="D83">
        <v>6.1399998448905544E-3</v>
      </c>
      <c r="E83">
        <v>1.313999966805568E-2</v>
      </c>
      <c r="F83">
        <v>1.8429999534419039E-2</v>
      </c>
    </row>
    <row r="84" spans="1:6" x14ac:dyDescent="0.2">
      <c r="A84" s="3">
        <v>5.1251041889190674</v>
      </c>
      <c r="B84">
        <v>1.351999965845607E-2</v>
      </c>
      <c r="C84">
        <v>6.4499998370592948E-3</v>
      </c>
      <c r="D84">
        <v>9.6199997569783591E-3</v>
      </c>
      <c r="E84">
        <v>1.010999974459992E-2</v>
      </c>
      <c r="F84">
        <v>1.548999960868969E-2</v>
      </c>
    </row>
    <row r="85" spans="1:6" x14ac:dyDescent="0.2">
      <c r="A85" s="3">
        <v>5.1876054704189301</v>
      </c>
      <c r="B85">
        <v>1.2289999689528489E-2</v>
      </c>
      <c r="C85">
        <v>7.5899998082604716E-3</v>
      </c>
      <c r="D85">
        <v>1.186999970013858E-2</v>
      </c>
      <c r="E85">
        <v>7.1499998193758074E-3</v>
      </c>
      <c r="F85">
        <v>1.3259999665024219E-2</v>
      </c>
    </row>
    <row r="86" spans="1:6" x14ac:dyDescent="0.2">
      <c r="A86" s="3">
        <v>5.2501067519187927</v>
      </c>
      <c r="B86">
        <v>1.162999970620149E-2</v>
      </c>
      <c r="C86">
        <v>9.1299997693568002E-3</v>
      </c>
      <c r="D86">
        <v>1.078999972742167E-2</v>
      </c>
      <c r="E86">
        <v>5.8099998532270547E-3</v>
      </c>
      <c r="F86">
        <v>1.254999968296033E-2</v>
      </c>
    </row>
    <row r="87" spans="1:6" x14ac:dyDescent="0.2">
      <c r="A87" s="3">
        <v>5.3126080334186554</v>
      </c>
      <c r="B87">
        <v>1.1409999711759161E-2</v>
      </c>
      <c r="C87">
        <v>1.127999971504323E-2</v>
      </c>
      <c r="D87">
        <v>6.4099998380697798E-3</v>
      </c>
      <c r="E87">
        <v>6.8499998269544449E-3</v>
      </c>
      <c r="F87">
        <v>1.319999966653995E-2</v>
      </c>
    </row>
    <row r="88" spans="1:6" x14ac:dyDescent="0.2">
      <c r="A88" s="3">
        <v>5.3751093149185181</v>
      </c>
      <c r="B88">
        <v>1.071999972919002E-2</v>
      </c>
      <c r="C88">
        <v>1.321999966603471E-2</v>
      </c>
      <c r="D88">
        <v>1.43999996362254E-3</v>
      </c>
      <c r="E88">
        <v>9.1499997688515577E-3</v>
      </c>
      <c r="F88">
        <v>1.4169999642035689E-2</v>
      </c>
    </row>
    <row r="89" spans="1:6" x14ac:dyDescent="0.2">
      <c r="A89" s="3">
        <v>5.4376105964183807</v>
      </c>
      <c r="B89">
        <v>9.179999768093694E-3</v>
      </c>
      <c r="C89">
        <v>1.37899996516353E-2</v>
      </c>
      <c r="D89">
        <v>-8.1999997928505763E-4</v>
      </c>
      <c r="E89">
        <v>1.0779999727674291E-2</v>
      </c>
      <c r="F89">
        <v>1.478999962637317E-2</v>
      </c>
    </row>
    <row r="90" spans="1:6" x14ac:dyDescent="0.2">
      <c r="A90" s="3">
        <v>5.5001118779182434</v>
      </c>
      <c r="B90">
        <v>7.489999810786685E-3</v>
      </c>
      <c r="C90">
        <v>1.287999967462383E-2</v>
      </c>
      <c r="D90">
        <v>1.029999973980011E-3</v>
      </c>
      <c r="E90">
        <v>1.114999971832731E-2</v>
      </c>
      <c r="F90">
        <v>1.5279999613994731E-2</v>
      </c>
    </row>
    <row r="91" spans="1:6" x14ac:dyDescent="0.2">
      <c r="A91" s="3">
        <v>5.5626131594181061</v>
      </c>
      <c r="B91">
        <v>6.6599998317542486E-3</v>
      </c>
      <c r="C91">
        <v>1.1579999707464589E-2</v>
      </c>
      <c r="D91">
        <v>5.8299998527218122E-3</v>
      </c>
      <c r="E91">
        <v>1.1129999718832551E-2</v>
      </c>
      <c r="F91">
        <v>1.6079999593785029E-2</v>
      </c>
    </row>
    <row r="92" spans="1:6" x14ac:dyDescent="0.2">
      <c r="A92" s="3">
        <v>5.6251144409179688</v>
      </c>
      <c r="B92">
        <v>7.0799998211441562E-3</v>
      </c>
      <c r="C92">
        <v>1.0859999725653321E-2</v>
      </c>
      <c r="D92">
        <v>1.0889999724895461E-2</v>
      </c>
      <c r="E92">
        <v>1.143999971100129E-2</v>
      </c>
      <c r="F92">
        <v>1.7029999569786011E-2</v>
      </c>
    </row>
    <row r="93" spans="1:6" x14ac:dyDescent="0.2">
      <c r="A93" s="3">
        <v>5.6876157224178314</v>
      </c>
      <c r="B93">
        <v>8.2899997905769851E-3</v>
      </c>
      <c r="C93">
        <v>1.090999972439022E-2</v>
      </c>
      <c r="D93">
        <v>1.3529999658203449E-2</v>
      </c>
      <c r="E93">
        <v>1.1779999702412169E-2</v>
      </c>
      <c r="F93">
        <v>1.7509999557660191E-2</v>
      </c>
    </row>
    <row r="94" spans="1:6" x14ac:dyDescent="0.2">
      <c r="A94" s="3">
        <v>5.7501170039176941</v>
      </c>
      <c r="B94">
        <v>9.7599997534416616E-3</v>
      </c>
      <c r="C94">
        <v>1.186999970013858E-2</v>
      </c>
      <c r="D94">
        <v>1.223999969079159E-2</v>
      </c>
      <c r="E94">
        <v>1.1729999703675279E-2</v>
      </c>
      <c r="F94">
        <v>1.7599999555386599E-2</v>
      </c>
    </row>
    <row r="95" spans="1:6" x14ac:dyDescent="0.2">
      <c r="A95" s="3">
        <v>5.8126182854175568</v>
      </c>
      <c r="B95">
        <v>1.13899997122644E-2</v>
      </c>
      <c r="C95">
        <v>1.397999964683549E-2</v>
      </c>
      <c r="D95">
        <v>7.7499998042185334E-3</v>
      </c>
      <c r="E95">
        <v>1.2059999695338769E-2</v>
      </c>
      <c r="F95">
        <v>1.8149999541492431E-2</v>
      </c>
    </row>
    <row r="96" spans="1:6" x14ac:dyDescent="0.2">
      <c r="A96" s="3">
        <v>5.8751195669174194</v>
      </c>
      <c r="B96">
        <v>1.313999966805568E-2</v>
      </c>
      <c r="C96">
        <v>1.657999958115397E-2</v>
      </c>
      <c r="D96">
        <v>3.0299999234557622E-3</v>
      </c>
      <c r="E96">
        <v>1.410999964355142E-2</v>
      </c>
      <c r="F96">
        <v>1.9549999506125459E-2</v>
      </c>
    </row>
    <row r="97" spans="1:6" x14ac:dyDescent="0.2">
      <c r="A97" s="3">
        <v>5.9376208484172821</v>
      </c>
      <c r="B97">
        <v>1.4399999636225401E-2</v>
      </c>
      <c r="C97">
        <v>1.7869999548565829E-2</v>
      </c>
      <c r="D97">
        <v>1.239999968674965E-3</v>
      </c>
      <c r="E97">
        <v>1.7559999556397091E-2</v>
      </c>
      <c r="F97">
        <v>2.1079999467474408E-2</v>
      </c>
    </row>
    <row r="98" spans="1:6" x14ac:dyDescent="0.2">
      <c r="A98" s="3">
        <v>6.0001221299171448</v>
      </c>
      <c r="B98">
        <v>1.462999963041511E-2</v>
      </c>
      <c r="C98">
        <v>1.6169999591511441E-2</v>
      </c>
      <c r="D98">
        <v>2.9999999242136251E-3</v>
      </c>
      <c r="E98">
        <v>2.010999949197867E-2</v>
      </c>
      <c r="F98">
        <v>2.1559999455348589E-2</v>
      </c>
    </row>
    <row r="99" spans="1:6" x14ac:dyDescent="0.2">
      <c r="A99" s="3">
        <v>6.0626234114170066</v>
      </c>
      <c r="B99">
        <v>1.428999963900424E-2</v>
      </c>
      <c r="C99">
        <v>1.170999970418052E-2</v>
      </c>
      <c r="D99">
        <v>6.0299998476693872E-3</v>
      </c>
      <c r="E99">
        <v>2.0219999489199839E-2</v>
      </c>
      <c r="F99">
        <v>2.0179999490210321E-2</v>
      </c>
    </row>
    <row r="100" spans="1:6" x14ac:dyDescent="0.2">
      <c r="A100" s="3">
        <v>6.1251246929168701</v>
      </c>
      <c r="B100">
        <v>1.452999963294133E-2</v>
      </c>
      <c r="C100">
        <v>7.0999998206389137E-3</v>
      </c>
      <c r="D100">
        <v>7.5799998085130937E-3</v>
      </c>
      <c r="E100">
        <v>1.9129999516735548E-2</v>
      </c>
      <c r="F100">
        <v>1.7029999569786011E-2</v>
      </c>
    </row>
    <row r="101" spans="1:6" x14ac:dyDescent="0.2">
      <c r="A101" s="3">
        <v>6.1876259744167328</v>
      </c>
      <c r="B101">
        <v>1.5599999605910851E-2</v>
      </c>
      <c r="C101">
        <v>5.4599998620687984E-3</v>
      </c>
      <c r="D101">
        <v>6.9099998254387174E-3</v>
      </c>
      <c r="E101">
        <v>1.9289999512693608E-2</v>
      </c>
      <c r="F101">
        <v>1.273999967816053E-2</v>
      </c>
    </row>
    <row r="102" spans="1:6" x14ac:dyDescent="0.2">
      <c r="A102" s="3">
        <v>6.2501272559165946</v>
      </c>
      <c r="B102">
        <v>1.6669999578880379E-2</v>
      </c>
      <c r="C102">
        <v>7.6599998064921238E-3</v>
      </c>
      <c r="D102">
        <v>5.1999998686369509E-3</v>
      </c>
      <c r="E102">
        <v>2.1339999460906259E-2</v>
      </c>
      <c r="F102">
        <v>8.0299997971451376E-3</v>
      </c>
    </row>
    <row r="103" spans="1:6" x14ac:dyDescent="0.2">
      <c r="A103" s="3">
        <v>6.3126285374164581</v>
      </c>
      <c r="B103">
        <v>1.6919999572564851E-2</v>
      </c>
      <c r="C103">
        <v>1.167999970493838E-2</v>
      </c>
      <c r="D103">
        <v>3.9399999004672281E-3</v>
      </c>
      <c r="E103">
        <v>2.3509999406087449E-2</v>
      </c>
      <c r="F103">
        <v>4.1499998951621819E-3</v>
      </c>
    </row>
    <row r="104" spans="1:6" x14ac:dyDescent="0.2">
      <c r="A104" s="3">
        <v>6.3751298189163208</v>
      </c>
      <c r="B104">
        <v>1.6279999588732611E-2</v>
      </c>
      <c r="C104">
        <v>1.450999963344657E-2</v>
      </c>
      <c r="D104">
        <v>3.8299999032460619E-3</v>
      </c>
      <c r="E104">
        <v>2.383999939775094E-2</v>
      </c>
      <c r="F104">
        <v>2.8299999285081871E-3</v>
      </c>
    </row>
    <row r="105" spans="1:6" x14ac:dyDescent="0.2">
      <c r="A105" s="3">
        <v>6.4376311004161826</v>
      </c>
      <c r="B105">
        <v>1.489999962359434E-2</v>
      </c>
      <c r="C105">
        <v>1.473999962763628E-2</v>
      </c>
      <c r="D105">
        <v>4.629999883036362E-3</v>
      </c>
      <c r="E105">
        <v>2.2449999432865301E-2</v>
      </c>
      <c r="F105">
        <v>4.5199998858151957E-3</v>
      </c>
    </row>
    <row r="106" spans="1:6" x14ac:dyDescent="0.2">
      <c r="A106" s="3">
        <v>6.5001323819160461</v>
      </c>
      <c r="B106">
        <v>1.2569999682455091E-2</v>
      </c>
      <c r="C106">
        <v>1.2969999672350239E-2</v>
      </c>
      <c r="D106">
        <v>5.6199998580268584E-3</v>
      </c>
      <c r="E106">
        <v>2.1079999467474408E-2</v>
      </c>
      <c r="F106">
        <v>7.889999800681835E-3</v>
      </c>
    </row>
    <row r="107" spans="1:6" x14ac:dyDescent="0.2">
      <c r="A107" s="3">
        <v>6.5626336634159088</v>
      </c>
      <c r="B107">
        <v>9.1099997698620427E-3</v>
      </c>
      <c r="C107">
        <v>1.054999973348458E-2</v>
      </c>
      <c r="D107">
        <v>6.2999998408486144E-3</v>
      </c>
      <c r="E107">
        <v>2.0899999472021591E-2</v>
      </c>
      <c r="F107">
        <v>1.1489999709738191E-2</v>
      </c>
    </row>
    <row r="108" spans="1:6" x14ac:dyDescent="0.2">
      <c r="A108" s="3">
        <v>6.6251349449157706</v>
      </c>
      <c r="B108">
        <v>5.2599998671212234E-3</v>
      </c>
      <c r="C108">
        <v>8.3499997890612576E-3</v>
      </c>
      <c r="D108">
        <v>6.5299998350383248E-3</v>
      </c>
      <c r="E108">
        <v>2.1189999464695571E-2</v>
      </c>
      <c r="F108">
        <v>1.470999962839414E-2</v>
      </c>
    </row>
    <row r="109" spans="1:6" x14ac:dyDescent="0.2">
      <c r="A109" s="3">
        <v>6.6876362264156342</v>
      </c>
      <c r="B109">
        <v>3.139999920676928E-3</v>
      </c>
      <c r="C109">
        <v>6.7599998292280361E-3</v>
      </c>
      <c r="D109">
        <v>6.6499998320068698E-3</v>
      </c>
      <c r="E109">
        <v>2.0529999481368581E-2</v>
      </c>
      <c r="F109">
        <v>1.7039999569533389E-2</v>
      </c>
    </row>
    <row r="110" spans="1:6" x14ac:dyDescent="0.2">
      <c r="A110" s="3">
        <v>6.7501375079154968</v>
      </c>
      <c r="B110">
        <v>4.9699998744472404E-3</v>
      </c>
      <c r="C110">
        <v>5.7199998555006459E-3</v>
      </c>
      <c r="D110">
        <v>6.9699998239229899E-3</v>
      </c>
      <c r="E110">
        <v>1.8579999530629721E-2</v>
      </c>
      <c r="F110">
        <v>1.772999955210253E-2</v>
      </c>
    </row>
    <row r="111" spans="1:6" x14ac:dyDescent="0.2">
      <c r="A111" s="3">
        <v>6.8126387894153586</v>
      </c>
      <c r="B111">
        <v>1.0819999726663809E-2</v>
      </c>
      <c r="C111">
        <v>4.9599998746998608E-3</v>
      </c>
      <c r="D111">
        <v>7.2999998155864887E-3</v>
      </c>
      <c r="E111">
        <v>1.5979999596311249E-2</v>
      </c>
      <c r="F111">
        <v>1.6559999581659209E-2</v>
      </c>
    </row>
    <row r="112" spans="1:6" x14ac:dyDescent="0.2">
      <c r="A112" s="3">
        <v>6.8751400709152222</v>
      </c>
      <c r="B112">
        <v>1.7789999550586799E-2</v>
      </c>
      <c r="C112">
        <v>4.629999883036362E-3</v>
      </c>
      <c r="D112">
        <v>7.44999981179717E-3</v>
      </c>
      <c r="E112">
        <v>1.342999966072966E-2</v>
      </c>
      <c r="F112">
        <v>1.457999963167822E-2</v>
      </c>
    </row>
    <row r="113" spans="1:6" x14ac:dyDescent="0.2">
      <c r="A113" s="3">
        <v>6.9376413524150848</v>
      </c>
      <c r="B113">
        <v>2.1889999447012091E-2</v>
      </c>
      <c r="C113">
        <v>5.1399998701526783E-3</v>
      </c>
      <c r="D113">
        <v>7.809999802702805E-3</v>
      </c>
      <c r="E113">
        <v>1.1419999711506529E-2</v>
      </c>
      <c r="F113">
        <v>1.3399999661487531E-2</v>
      </c>
    </row>
    <row r="114" spans="1:6" x14ac:dyDescent="0.2">
      <c r="A114" s="3">
        <v>7.0001426339149484</v>
      </c>
      <c r="B114">
        <v>2.0679999477579258E-2</v>
      </c>
      <c r="C114">
        <v>6.2899998411012348E-3</v>
      </c>
      <c r="D114">
        <v>8.7799997781985439E-3</v>
      </c>
      <c r="E114">
        <v>1.0449999736010801E-2</v>
      </c>
      <c r="F114">
        <v>1.3479999659466561E-2</v>
      </c>
    </row>
    <row r="115" spans="1:6" x14ac:dyDescent="0.2">
      <c r="A115" s="3">
        <v>7.0626439154148102</v>
      </c>
      <c r="B115">
        <v>1.4729999627888899E-2</v>
      </c>
      <c r="C115">
        <v>7.0599998216493987E-3</v>
      </c>
      <c r="D115">
        <v>9.8099997521785554E-3</v>
      </c>
      <c r="E115">
        <v>1.0579999732726719E-2</v>
      </c>
      <c r="F115">
        <v>1.3719999653403651E-2</v>
      </c>
    </row>
    <row r="116" spans="1:6" x14ac:dyDescent="0.2">
      <c r="A116" s="3">
        <v>7.1251451969146729</v>
      </c>
      <c r="B116">
        <v>6.7699998289754149E-3</v>
      </c>
      <c r="C116">
        <v>6.8699998264492024E-3</v>
      </c>
      <c r="D116">
        <v>9.5899997577362228E-3</v>
      </c>
      <c r="E116">
        <v>1.11999997170642E-2</v>
      </c>
      <c r="F116">
        <v>1.271999967866577E-2</v>
      </c>
    </row>
    <row r="117" spans="1:6" x14ac:dyDescent="0.2">
      <c r="A117" s="3">
        <v>7.1876464784145364</v>
      </c>
      <c r="B117">
        <v>-8.9999997726408765E-5</v>
      </c>
      <c r="C117">
        <v>6.5499998345330823E-3</v>
      </c>
      <c r="D117">
        <v>7.3299998148286249E-3</v>
      </c>
      <c r="E117">
        <v>1.115999971807469E-2</v>
      </c>
      <c r="F117">
        <v>9.9999997473787516E-3</v>
      </c>
    </row>
    <row r="118" spans="1:6" x14ac:dyDescent="0.2">
      <c r="A118" s="3">
        <v>7.2501477599143982</v>
      </c>
      <c r="B118">
        <v>-3.399999914108776E-3</v>
      </c>
      <c r="C118">
        <v>7.2899998158391099E-3</v>
      </c>
      <c r="D118">
        <v>3.5499999103194568E-3</v>
      </c>
      <c r="E118">
        <v>9.5599997584940866E-3</v>
      </c>
      <c r="F118">
        <v>6.2699998416064773E-3</v>
      </c>
    </row>
    <row r="119" spans="1:6" x14ac:dyDescent="0.2">
      <c r="A119" s="3">
        <v>7.3126490414142609</v>
      </c>
      <c r="B119">
        <v>-1.7199999565491451E-3</v>
      </c>
      <c r="C119">
        <v>8.7599997787037864E-3</v>
      </c>
      <c r="D119">
        <v>-5.7999998534796759E-4</v>
      </c>
      <c r="E119">
        <v>6.5999998332699761E-3</v>
      </c>
      <c r="F119">
        <v>2.9299999259819738E-3</v>
      </c>
    </row>
    <row r="120" spans="1:6" x14ac:dyDescent="0.2">
      <c r="A120" s="3">
        <v>7.3751503229141244</v>
      </c>
      <c r="B120">
        <v>4.2199998933938332E-3</v>
      </c>
      <c r="C120">
        <v>9.2899997653148603E-3</v>
      </c>
      <c r="D120">
        <v>-4.0299998981936369E-3</v>
      </c>
      <c r="E120">
        <v>3.8499999027408189E-3</v>
      </c>
      <c r="F120">
        <v>1.4699999628646761E-3</v>
      </c>
    </row>
    <row r="121" spans="1:6" x14ac:dyDescent="0.2">
      <c r="A121" s="3">
        <v>7.4376516044139862</v>
      </c>
      <c r="B121">
        <v>1.103999972110614E-2</v>
      </c>
      <c r="C121">
        <v>7.7399998044711538E-3</v>
      </c>
      <c r="D121">
        <v>-5.7899998537322972E-3</v>
      </c>
      <c r="E121">
        <v>3.1099999214347922E-3</v>
      </c>
      <c r="F121">
        <v>2.7899999295186721E-3</v>
      </c>
    </row>
    <row r="122" spans="1:6" x14ac:dyDescent="0.2">
      <c r="A122" s="3">
        <v>7.5001528859138489</v>
      </c>
      <c r="B122">
        <v>1.48699996243522E-2</v>
      </c>
      <c r="C122">
        <v>4.869999876973452E-3</v>
      </c>
      <c r="D122">
        <v>-5.1699998693948146E-3</v>
      </c>
      <c r="E122">
        <v>5.0199998731841333E-3</v>
      </c>
      <c r="F122">
        <v>6.5999998332699761E-3</v>
      </c>
    </row>
    <row r="123" spans="1:6" x14ac:dyDescent="0.2">
      <c r="A123" s="3">
        <v>7.5626537203788757</v>
      </c>
      <c r="B123">
        <v>1.450999963344657E-2</v>
      </c>
      <c r="C123">
        <v>2.759999930276535E-3</v>
      </c>
      <c r="D123">
        <v>-2.47999993734993E-3</v>
      </c>
      <c r="E123">
        <v>8.7899997779459227E-3</v>
      </c>
      <c r="F123">
        <v>1.114999971832731E-2</v>
      </c>
    </row>
    <row r="124" spans="1:6" x14ac:dyDescent="0.2">
      <c r="A124" s="3">
        <v>7.6251545548439026</v>
      </c>
      <c r="B124">
        <v>1.1769999702664791E-2</v>
      </c>
      <c r="C124">
        <v>2.759999930276535E-3</v>
      </c>
      <c r="D124">
        <v>7.8999998004292138E-4</v>
      </c>
      <c r="E124">
        <v>1.27999996766448E-2</v>
      </c>
      <c r="F124">
        <v>1.4009999646077629E-2</v>
      </c>
    </row>
    <row r="125" spans="1:6" x14ac:dyDescent="0.2">
      <c r="A125" s="3">
        <v>7.6876553893089294</v>
      </c>
      <c r="B125">
        <v>9.2299997668305878E-3</v>
      </c>
      <c r="C125">
        <v>4.1799998944043182E-3</v>
      </c>
      <c r="D125">
        <v>2.839999928255565E-3</v>
      </c>
      <c r="E125">
        <v>1.593999959732173E-2</v>
      </c>
      <c r="F125">
        <v>1.37899996516353E-2</v>
      </c>
    </row>
    <row r="126" spans="1:6" x14ac:dyDescent="0.2">
      <c r="A126" s="3">
        <v>7.7501562237739563</v>
      </c>
      <c r="B126">
        <v>8.1799997933558188E-3</v>
      </c>
      <c r="C126">
        <v>5.4699998618161771E-3</v>
      </c>
      <c r="D126">
        <v>3.0299999234557622E-3</v>
      </c>
      <c r="E126">
        <v>1.7979999545786999E-2</v>
      </c>
      <c r="F126">
        <v>1.111999971908517E-2</v>
      </c>
    </row>
    <row r="127" spans="1:6" x14ac:dyDescent="0.2">
      <c r="A127" s="3">
        <v>7.8126570582389832</v>
      </c>
      <c r="B127">
        <v>8.3699997885560151E-3</v>
      </c>
      <c r="C127">
        <v>6.0999998459010376E-3</v>
      </c>
      <c r="D127">
        <v>2.6199999338132329E-3</v>
      </c>
      <c r="E127">
        <v>1.8659999528608751E-2</v>
      </c>
      <c r="F127">
        <v>8.0099997976503801E-3</v>
      </c>
    </row>
    <row r="128" spans="1:6" x14ac:dyDescent="0.2">
      <c r="A128" s="3">
        <v>7.87515789270401</v>
      </c>
      <c r="B128">
        <v>8.9099997749144677E-3</v>
      </c>
      <c r="C128">
        <v>7.0199998226598836E-3</v>
      </c>
      <c r="D128">
        <v>3.2699999173928518E-3</v>
      </c>
      <c r="E128">
        <v>1.721999956498621E-2</v>
      </c>
      <c r="F128">
        <v>6.5599998342804611E-3</v>
      </c>
    </row>
    <row r="129" spans="1:6" x14ac:dyDescent="0.2">
      <c r="A129" s="3">
        <v>7.9376587271690369</v>
      </c>
      <c r="B129">
        <v>9.1699997683463152E-3</v>
      </c>
      <c r="C129">
        <v>9.0699997708725277E-3</v>
      </c>
      <c r="D129">
        <v>5.3299998653528746E-3</v>
      </c>
      <c r="E129">
        <v>1.338999966174015E-2</v>
      </c>
      <c r="F129">
        <v>7.8999998004292138E-3</v>
      </c>
    </row>
    <row r="130" spans="1:6" x14ac:dyDescent="0.2">
      <c r="A130" s="3">
        <v>8.0001595616340637</v>
      </c>
      <c r="B130">
        <v>9.219999767083209E-3</v>
      </c>
      <c r="C130">
        <v>1.1459999710496049E-2</v>
      </c>
      <c r="D130">
        <v>7.9699997986608651E-3</v>
      </c>
      <c r="E130">
        <v>7.8999998004292138E-3</v>
      </c>
      <c r="F130">
        <v>1.1899999699380709E-2</v>
      </c>
    </row>
    <row r="131" spans="1:6" x14ac:dyDescent="0.2">
      <c r="A131" s="3">
        <v>8.0626603960990906</v>
      </c>
      <c r="B131">
        <v>9.8799997504102066E-3</v>
      </c>
      <c r="C131">
        <v>1.2379999687254889E-2</v>
      </c>
      <c r="D131">
        <v>1.002999974662089E-2</v>
      </c>
      <c r="E131">
        <v>2.4999999368446879E-3</v>
      </c>
      <c r="F131">
        <v>1.7469999558670679E-2</v>
      </c>
    </row>
    <row r="132" spans="1:6" x14ac:dyDescent="0.2">
      <c r="A132" s="3">
        <v>8.1251612305641174</v>
      </c>
      <c r="B132">
        <v>1.21899996920547E-2</v>
      </c>
      <c r="C132">
        <v>1.0849999725905951E-2</v>
      </c>
      <c r="D132">
        <v>1.050999973449507E-2</v>
      </c>
      <c r="E132">
        <v>-8.9999997726408765E-4</v>
      </c>
      <c r="F132">
        <v>2.269999942654977E-2</v>
      </c>
    </row>
    <row r="133" spans="1:6" x14ac:dyDescent="0.2">
      <c r="A133" s="3">
        <v>8.1876620650291443</v>
      </c>
      <c r="B133">
        <v>1.5769999601616291E-2</v>
      </c>
      <c r="C133">
        <v>7.649999806744745E-3</v>
      </c>
      <c r="D133">
        <v>9.2799997655674815E-3</v>
      </c>
      <c r="E133">
        <v>-1.51999996160157E-3</v>
      </c>
      <c r="F133">
        <v>2.5209999363141829E-2</v>
      </c>
    </row>
    <row r="134" spans="1:6" x14ac:dyDescent="0.2">
      <c r="A134" s="3">
        <v>8.2501628994941711</v>
      </c>
      <c r="B134">
        <v>1.823999953921884E-2</v>
      </c>
      <c r="C134">
        <v>4.4799998868256807E-3</v>
      </c>
      <c r="D134">
        <v>7.2199998176074587E-3</v>
      </c>
      <c r="E134">
        <v>0</v>
      </c>
      <c r="F134">
        <v>2.394999939497211E-2</v>
      </c>
    </row>
    <row r="135" spans="1:6" x14ac:dyDescent="0.2">
      <c r="A135" s="3">
        <v>8.312663733959198</v>
      </c>
      <c r="B135">
        <v>1.7389999560691649E-2</v>
      </c>
      <c r="C135">
        <v>2.8099999290134292E-3</v>
      </c>
      <c r="D135">
        <v>5.2399998676264659E-3</v>
      </c>
      <c r="E135">
        <v>2.3899999396235221E-3</v>
      </c>
      <c r="F135">
        <v>1.9909999497031091E-2</v>
      </c>
    </row>
    <row r="136" spans="1:6" x14ac:dyDescent="0.2">
      <c r="A136" s="3">
        <v>8.3751645684242249</v>
      </c>
      <c r="B136">
        <v>1.398999964658287E-2</v>
      </c>
      <c r="C136">
        <v>3.299999916634988E-3</v>
      </c>
      <c r="D136">
        <v>3.399999914108776E-3</v>
      </c>
      <c r="E136">
        <v>5.1199998706579208E-3</v>
      </c>
      <c r="F136">
        <v>1.4969999621825989E-2</v>
      </c>
    </row>
    <row r="137" spans="1:6" x14ac:dyDescent="0.2">
      <c r="A137" s="3">
        <v>8.4376654028892517</v>
      </c>
      <c r="B137">
        <v>1.063999973121099E-2</v>
      </c>
      <c r="C137">
        <v>5.6999998560058884E-3</v>
      </c>
      <c r="D137">
        <v>1.459999963117298E-3</v>
      </c>
      <c r="E137">
        <v>8.3899997880507726E-3</v>
      </c>
      <c r="F137">
        <v>1.034999973853701E-2</v>
      </c>
    </row>
    <row r="138" spans="1:6" x14ac:dyDescent="0.2">
      <c r="A138" s="3">
        <v>8.5001662373542786</v>
      </c>
      <c r="B138">
        <v>8.4399997867876664E-3</v>
      </c>
      <c r="C138">
        <v>8.939999774156604E-3</v>
      </c>
      <c r="D138">
        <v>-1.299999967159238E-4</v>
      </c>
      <c r="E138">
        <v>1.2059999695338769E-2</v>
      </c>
      <c r="F138">
        <v>6.5699998340278398E-3</v>
      </c>
    </row>
    <row r="139" spans="1:6" x14ac:dyDescent="0.2">
      <c r="A139" s="3">
        <v>8.5626670718193054</v>
      </c>
      <c r="B139">
        <v>6.6199998327647336E-3</v>
      </c>
      <c r="C139">
        <v>1.1529999708727701E-2</v>
      </c>
      <c r="D139">
        <v>-8.1999997928505763E-4</v>
      </c>
      <c r="E139">
        <v>1.4679999629152009E-2</v>
      </c>
      <c r="F139">
        <v>3.8799999019829561E-3</v>
      </c>
    </row>
    <row r="140" spans="1:6" x14ac:dyDescent="0.2">
      <c r="A140" s="3">
        <v>8.6251679062843323</v>
      </c>
      <c r="B140">
        <v>5.1499998699000571E-3</v>
      </c>
      <c r="C140">
        <v>1.24699996849813E-2</v>
      </c>
      <c r="D140">
        <v>-9.9999997473787516E-4</v>
      </c>
      <c r="E140">
        <v>1.44499996349623E-2</v>
      </c>
      <c r="F140">
        <v>2.55999993532896E-3</v>
      </c>
    </row>
    <row r="141" spans="1:6" x14ac:dyDescent="0.2">
      <c r="A141" s="3">
        <v>8.6876687407493591</v>
      </c>
      <c r="B141">
        <v>5.4399998625740409E-3</v>
      </c>
      <c r="C141">
        <v>1.191999969887547E-2</v>
      </c>
      <c r="D141">
        <v>-1.43999996362254E-3</v>
      </c>
      <c r="E141">
        <v>1.131999971403275E-2</v>
      </c>
      <c r="F141">
        <v>2.7399999307817779E-3</v>
      </c>
    </row>
    <row r="142" spans="1:6" x14ac:dyDescent="0.2">
      <c r="A142" s="3">
        <v>8.750169575214386</v>
      </c>
      <c r="B142">
        <v>8.5899997829983477E-3</v>
      </c>
      <c r="C142">
        <v>1.083999972615857E-2</v>
      </c>
      <c r="D142">
        <v>-2.0399999484652649E-3</v>
      </c>
      <c r="E142">
        <v>7.5799998085130937E-3</v>
      </c>
      <c r="F142">
        <v>3.9899998992041219E-3</v>
      </c>
    </row>
    <row r="143" spans="1:6" x14ac:dyDescent="0.2">
      <c r="A143" s="3">
        <v>8.8126704096794128</v>
      </c>
      <c r="B143">
        <v>1.361999965592986E-2</v>
      </c>
      <c r="C143">
        <v>1.01199997443473E-2</v>
      </c>
      <c r="D143">
        <v>-2.439999938360415E-3</v>
      </c>
      <c r="E143">
        <v>6.039999847416766E-3</v>
      </c>
      <c r="F143">
        <v>5.6399998575216159E-3</v>
      </c>
    </row>
    <row r="144" spans="1:6" x14ac:dyDescent="0.2">
      <c r="A144" s="3">
        <v>8.8751712441444397</v>
      </c>
      <c r="B144">
        <v>1.7769999551092042E-2</v>
      </c>
      <c r="C144">
        <v>9.8399997514206916E-3</v>
      </c>
      <c r="D144">
        <v>-3.0399999232031401E-3</v>
      </c>
      <c r="E144">
        <v>8.0199997973977588E-3</v>
      </c>
      <c r="F144">
        <v>7.5099998102814416E-3</v>
      </c>
    </row>
    <row r="145" spans="1:6" x14ac:dyDescent="0.2">
      <c r="A145" s="3">
        <v>8.9376720786094666</v>
      </c>
      <c r="B145">
        <v>1.8909999522293219E-2</v>
      </c>
      <c r="C145">
        <v>9.3299997643043753E-3</v>
      </c>
      <c r="D145">
        <v>-4.4599998873309232E-3</v>
      </c>
      <c r="E145">
        <v>1.282999967588694E-2</v>
      </c>
      <c r="F145">
        <v>9.6899997552100103E-3</v>
      </c>
    </row>
    <row r="146" spans="1:6" x14ac:dyDescent="0.2">
      <c r="A146" s="3">
        <v>9.0001729130744934</v>
      </c>
      <c r="B146">
        <v>1.7119999567512419E-2</v>
      </c>
      <c r="C146">
        <v>8.5699997835035902E-3</v>
      </c>
      <c r="D146">
        <v>-6.6199998327647336E-3</v>
      </c>
      <c r="E146">
        <v>1.8739999526587781E-2</v>
      </c>
      <c r="F146">
        <v>1.1569999707717221E-2</v>
      </c>
    </row>
    <row r="147" spans="1:6" x14ac:dyDescent="0.2">
      <c r="A147" s="3">
        <v>9.0626737475395203</v>
      </c>
      <c r="B147">
        <v>1.4039999645319771E-2</v>
      </c>
      <c r="C147">
        <v>8.6599997812299989E-3</v>
      </c>
      <c r="D147">
        <v>-8.9099997749144677E-3</v>
      </c>
      <c r="E147">
        <v>2.367999940179288E-2</v>
      </c>
      <c r="F147">
        <v>1.1739999703422649E-2</v>
      </c>
    </row>
    <row r="148" spans="1:6" x14ac:dyDescent="0.2">
      <c r="A148" s="3">
        <v>9.1251745820045471</v>
      </c>
      <c r="B148">
        <v>1.122999971630634E-2</v>
      </c>
      <c r="C148">
        <v>1.042999973651604E-2</v>
      </c>
      <c r="D148">
        <v>-1.0609999731968861E-2</v>
      </c>
      <c r="E148">
        <v>2.557999935379485E-2</v>
      </c>
      <c r="F148">
        <v>9.4899997602624353E-3</v>
      </c>
    </row>
    <row r="149" spans="1:6" x14ac:dyDescent="0.2">
      <c r="A149" s="3">
        <v>9.187675416469574</v>
      </c>
      <c r="B149">
        <v>9.6499997562204953E-3</v>
      </c>
      <c r="C149">
        <v>1.2839999675634321E-2</v>
      </c>
      <c r="D149">
        <v>-1.118999971731682E-2</v>
      </c>
      <c r="E149">
        <v>2.3329999410634631E-2</v>
      </c>
      <c r="F149">
        <v>6.0499998471641447E-3</v>
      </c>
    </row>
    <row r="150" spans="1:6" x14ac:dyDescent="0.2">
      <c r="A150" s="3">
        <v>9.2501762509346008</v>
      </c>
      <c r="B150">
        <v>9.5599997584940866E-3</v>
      </c>
      <c r="C150">
        <v>1.3929999648098599E-2</v>
      </c>
      <c r="D150">
        <v>-1.0419999736768659E-2</v>
      </c>
      <c r="E150">
        <v>1.7879999548313211E-2</v>
      </c>
      <c r="F150">
        <v>3.8999999014777131E-3</v>
      </c>
    </row>
    <row r="151" spans="1:6" x14ac:dyDescent="0.2">
      <c r="A151" s="3">
        <v>9.3126770853996277</v>
      </c>
      <c r="B151">
        <v>1.0449999736010801E-2</v>
      </c>
      <c r="C151">
        <v>1.311999966856092E-2</v>
      </c>
      <c r="D151">
        <v>-8.8599997761775739E-3</v>
      </c>
      <c r="E151">
        <v>1.210999969407567E-2</v>
      </c>
      <c r="F151">
        <v>4.4999998863204382E-3</v>
      </c>
    </row>
    <row r="152" spans="1:6" x14ac:dyDescent="0.2">
      <c r="A152" s="3">
        <v>9.3751779198646545</v>
      </c>
      <c r="B152">
        <v>1.146999971024343E-2</v>
      </c>
      <c r="C152">
        <v>1.175999970291741E-2</v>
      </c>
      <c r="D152">
        <v>-7.8999998004292138E-3</v>
      </c>
      <c r="E152">
        <v>8.7699997784511652E-3</v>
      </c>
      <c r="F152">
        <v>7.0499998219020199E-3</v>
      </c>
    </row>
    <row r="153" spans="1:6" x14ac:dyDescent="0.2">
      <c r="A153" s="3">
        <v>9.4376787543296814</v>
      </c>
      <c r="B153">
        <v>1.219999969180208E-2</v>
      </c>
      <c r="C153">
        <v>1.1209999716811581E-2</v>
      </c>
      <c r="D153">
        <v>-8.4899997855245601E-3</v>
      </c>
      <c r="E153">
        <v>8.6099997824931052E-3</v>
      </c>
      <c r="F153">
        <v>9.2299997668305878E-3</v>
      </c>
    </row>
    <row r="154" spans="1:6" x14ac:dyDescent="0.2">
      <c r="A154" s="3">
        <v>9.5001795887947083</v>
      </c>
      <c r="B154">
        <v>1.263999968068674E-2</v>
      </c>
      <c r="C154">
        <v>1.134999971327488E-2</v>
      </c>
      <c r="D154">
        <v>-9.7199997544521466E-3</v>
      </c>
      <c r="E154">
        <v>1.0539999733737201E-2</v>
      </c>
      <c r="F154">
        <v>9.5099997597571928E-3</v>
      </c>
    </row>
    <row r="155" spans="1:6" x14ac:dyDescent="0.2">
      <c r="A155" s="3">
        <v>9.5626804232597351</v>
      </c>
      <c r="B155">
        <v>1.2779999677150039E-2</v>
      </c>
      <c r="C155">
        <v>1.1449999710748671E-2</v>
      </c>
      <c r="D155">
        <v>-9.459999761020299E-3</v>
      </c>
      <c r="E155">
        <v>1.319999966653995E-2</v>
      </c>
      <c r="F155">
        <v>8.3499997890612576E-3</v>
      </c>
    </row>
    <row r="156" spans="1:6" x14ac:dyDescent="0.2">
      <c r="A156" s="3">
        <v>9.625181257724762</v>
      </c>
      <c r="B156">
        <v>1.2099999694328289E-2</v>
      </c>
      <c r="C156">
        <v>1.122999971630634E-2</v>
      </c>
      <c r="D156">
        <v>-6.3299998400907498E-3</v>
      </c>
      <c r="E156">
        <v>1.5659999604395129E-2</v>
      </c>
      <c r="F156">
        <v>7.1399998196284287E-3</v>
      </c>
    </row>
    <row r="157" spans="1:6" x14ac:dyDescent="0.2">
      <c r="A157" s="3">
        <v>9.6876820921897888</v>
      </c>
      <c r="B157">
        <v>1.0069999745610399E-2</v>
      </c>
      <c r="C157">
        <v>1.066999973045313E-2</v>
      </c>
      <c r="D157">
        <v>-8.4999997852719389E-4</v>
      </c>
      <c r="E157">
        <v>1.6869999573827951E-2</v>
      </c>
      <c r="F157">
        <v>6.1299998451431748E-3</v>
      </c>
    </row>
    <row r="158" spans="1:6" x14ac:dyDescent="0.2">
      <c r="A158" s="3">
        <v>9.7501829266548157</v>
      </c>
      <c r="B158">
        <v>6.7799998287227936E-3</v>
      </c>
      <c r="C158">
        <v>1.002999974662089E-2</v>
      </c>
      <c r="D158">
        <v>5.0299998729315121E-3</v>
      </c>
      <c r="E158">
        <v>1.5899999598332219E-2</v>
      </c>
      <c r="F158">
        <v>4.4599998873309232E-3</v>
      </c>
    </row>
    <row r="159" spans="1:6" x14ac:dyDescent="0.2">
      <c r="A159" s="3">
        <v>9.8126837611198425</v>
      </c>
      <c r="B159">
        <v>3.1099999214347922E-3</v>
      </c>
      <c r="C159">
        <v>1.010999974459992E-2</v>
      </c>
      <c r="D159">
        <v>9.459999761020299E-3</v>
      </c>
      <c r="E159">
        <v>1.3019999671087129E-2</v>
      </c>
      <c r="F159">
        <v>2.0399999484652649E-3</v>
      </c>
    </row>
    <row r="160" spans="1:6" x14ac:dyDescent="0.2">
      <c r="A160" s="3">
        <v>9.8751845955848694</v>
      </c>
      <c r="B160">
        <v>1.9999999494757501E-4</v>
      </c>
      <c r="C160">
        <v>1.134999971327488E-2</v>
      </c>
      <c r="D160">
        <v>1.139999971201178E-2</v>
      </c>
      <c r="E160">
        <v>1.000999974712613E-2</v>
      </c>
      <c r="F160">
        <v>3.9999998989515012E-4</v>
      </c>
    </row>
    <row r="161" spans="1:6" x14ac:dyDescent="0.2">
      <c r="A161" s="3">
        <v>9.9376854300498962</v>
      </c>
      <c r="B161">
        <v>-1.149999970948556E-3</v>
      </c>
      <c r="C161">
        <v>1.2919999673613351E-2</v>
      </c>
      <c r="D161">
        <v>1.0739999728684779E-2</v>
      </c>
      <c r="E161">
        <v>8.7799997781985439E-3</v>
      </c>
      <c r="F161">
        <v>1.27999996766448E-3</v>
      </c>
    </row>
    <row r="162" spans="1:6" x14ac:dyDescent="0.2">
      <c r="A162" s="3">
        <v>10.00018626451492</v>
      </c>
      <c r="B162">
        <v>-9.6999997549573891E-4</v>
      </c>
      <c r="C162">
        <v>1.3329999663255879E-2</v>
      </c>
      <c r="D162">
        <v>8.4199997872929089E-3</v>
      </c>
      <c r="E162">
        <v>9.7799997529364191E-3</v>
      </c>
      <c r="F162">
        <v>4.6999998812680133E-3</v>
      </c>
    </row>
    <row r="163" spans="1:6" x14ac:dyDescent="0.2">
      <c r="A163" s="3">
        <v>10.06268709897995</v>
      </c>
      <c r="B163">
        <v>7.9999997979030013E-5</v>
      </c>
      <c r="C163">
        <v>1.210999969407567E-2</v>
      </c>
      <c r="D163">
        <v>6.3099998405959923E-3</v>
      </c>
      <c r="E163">
        <v>1.178999970215955E-2</v>
      </c>
      <c r="F163">
        <v>8.6999997802195139E-3</v>
      </c>
    </row>
    <row r="164" spans="1:6" x14ac:dyDescent="0.2">
      <c r="A164" s="3">
        <v>10.12518793344498</v>
      </c>
      <c r="B164">
        <v>1.309999966906616E-3</v>
      </c>
      <c r="C164">
        <v>1.032999973904225E-2</v>
      </c>
      <c r="D164">
        <v>5.9299998501955997E-3</v>
      </c>
      <c r="E164">
        <v>1.2929999673360729E-2</v>
      </c>
      <c r="F164">
        <v>1.13899997122644E-2</v>
      </c>
    </row>
    <row r="165" spans="1:6" x14ac:dyDescent="0.2">
      <c r="A165" s="3">
        <v>10.18768876791</v>
      </c>
      <c r="B165">
        <v>2.3899999396235221E-3</v>
      </c>
      <c r="C165">
        <v>9.6399997564731166E-3</v>
      </c>
      <c r="D165">
        <v>6.9399998246808536E-3</v>
      </c>
      <c r="E165">
        <v>1.1969999697612369E-2</v>
      </c>
      <c r="F165">
        <v>1.2449999685486549E-2</v>
      </c>
    </row>
    <row r="166" spans="1:6" x14ac:dyDescent="0.2">
      <c r="A166" s="3">
        <v>10.250189602375031</v>
      </c>
      <c r="B166">
        <v>3.6499999077932439E-3</v>
      </c>
      <c r="C166">
        <v>1.048999973500031E-2</v>
      </c>
      <c r="D166">
        <v>7.4399998120497912E-3</v>
      </c>
      <c r="E166">
        <v>9.3499997637991328E-3</v>
      </c>
      <c r="F166">
        <v>1.2439999685739171E-2</v>
      </c>
    </row>
    <row r="167" spans="1:6" x14ac:dyDescent="0.2">
      <c r="A167" s="3">
        <v>10.312690436840059</v>
      </c>
      <c r="B167">
        <v>5.1799998691421933E-3</v>
      </c>
      <c r="C167">
        <v>1.175999970291741E-2</v>
      </c>
      <c r="D167">
        <v>5.6399998575216159E-3</v>
      </c>
      <c r="E167">
        <v>6.9499998244282324E-3</v>
      </c>
      <c r="F167">
        <v>1.2059999695338769E-2</v>
      </c>
    </row>
    <row r="168" spans="1:6" x14ac:dyDescent="0.2">
      <c r="A168" s="3">
        <v>10.375191271305081</v>
      </c>
      <c r="B168">
        <v>5.9499998496903572E-3</v>
      </c>
      <c r="C168">
        <v>1.2019999696349259E-2</v>
      </c>
      <c r="D168">
        <v>1.51999996160157E-3</v>
      </c>
      <c r="E168">
        <v>6.7599998292280361E-3</v>
      </c>
      <c r="F168">
        <v>1.178999970215955E-2</v>
      </c>
    </row>
    <row r="169" spans="1:6" x14ac:dyDescent="0.2">
      <c r="A169" s="3">
        <v>10.437692105770109</v>
      </c>
      <c r="B169">
        <v>4.789999878994422E-3</v>
      </c>
      <c r="C169">
        <v>1.070999972944264E-2</v>
      </c>
      <c r="D169">
        <v>-2.9599999252241101E-3</v>
      </c>
      <c r="E169">
        <v>9.2699997658201028E-3</v>
      </c>
      <c r="F169">
        <v>1.139999971201178E-2</v>
      </c>
    </row>
    <row r="170" spans="1:6" x14ac:dyDescent="0.2">
      <c r="A170" s="3">
        <v>10.50019294023514</v>
      </c>
      <c r="B170">
        <v>2.2699999426549771E-3</v>
      </c>
      <c r="C170">
        <v>8.0799997958820313E-3</v>
      </c>
      <c r="D170">
        <v>-5.2099998683843296E-3</v>
      </c>
      <c r="E170">
        <v>1.2989999671845E-2</v>
      </c>
      <c r="F170">
        <v>1.0259999740810599E-2</v>
      </c>
    </row>
    <row r="171" spans="1:6" x14ac:dyDescent="0.2">
      <c r="A171" s="3">
        <v>10.562693774700159</v>
      </c>
      <c r="B171">
        <v>5.2999998661107384E-4</v>
      </c>
      <c r="C171">
        <v>5.0799998716684058E-3</v>
      </c>
      <c r="D171">
        <v>-3.4499999128456689E-3</v>
      </c>
      <c r="E171">
        <v>1.545999960944755E-2</v>
      </c>
      <c r="F171">
        <v>8.5699997835035902E-3</v>
      </c>
    </row>
    <row r="172" spans="1:6" x14ac:dyDescent="0.2">
      <c r="A172" s="3">
        <v>10.62519460916519</v>
      </c>
      <c r="B172">
        <v>9.1999997675884515E-4</v>
      </c>
      <c r="C172">
        <v>3.1699999199190638E-3</v>
      </c>
      <c r="D172">
        <v>2.1999999444233249E-3</v>
      </c>
      <c r="E172">
        <v>1.494999962233123E-2</v>
      </c>
      <c r="F172">
        <v>7.6299998072499866E-3</v>
      </c>
    </row>
    <row r="173" spans="1:6" x14ac:dyDescent="0.2">
      <c r="A173" s="3">
        <v>10.68769544363022</v>
      </c>
      <c r="B173">
        <v>2.5099999365920671E-3</v>
      </c>
      <c r="C173">
        <v>3.0399999232031401E-3</v>
      </c>
      <c r="D173">
        <v>9.419999762030784E-3</v>
      </c>
      <c r="E173">
        <v>1.154999970822246E-2</v>
      </c>
      <c r="F173">
        <v>8.5999997827457264E-3</v>
      </c>
    </row>
    <row r="174" spans="1:6" x14ac:dyDescent="0.2">
      <c r="A174" s="3">
        <v>10.750196278095251</v>
      </c>
      <c r="B174">
        <v>3.139999920676928E-3</v>
      </c>
      <c r="C174">
        <v>3.8099999037513039E-3</v>
      </c>
      <c r="D174">
        <v>1.45399996326887E-2</v>
      </c>
      <c r="E174">
        <v>7.1499998193758074E-3</v>
      </c>
      <c r="F174">
        <v>1.1209999716811581E-2</v>
      </c>
    </row>
    <row r="175" spans="1:6" x14ac:dyDescent="0.2">
      <c r="A175" s="3">
        <v>10.81269711256027</v>
      </c>
      <c r="B175">
        <v>2.029999948717887E-3</v>
      </c>
      <c r="C175">
        <v>4.2699998921307269E-3</v>
      </c>
      <c r="D175">
        <v>1.4919999623089099E-2</v>
      </c>
      <c r="E175">
        <v>4.2099998936464536E-3</v>
      </c>
      <c r="F175">
        <v>1.394999964759336E-2</v>
      </c>
    </row>
    <row r="176" spans="1:6" x14ac:dyDescent="0.2">
      <c r="A176" s="3">
        <v>10.875197947025301</v>
      </c>
      <c r="B176">
        <v>5.5999998585321009E-4</v>
      </c>
      <c r="C176">
        <v>4.8599998772260733E-3</v>
      </c>
      <c r="D176">
        <v>1.0779999727674291E-2</v>
      </c>
      <c r="E176">
        <v>3.8599999024881981E-3</v>
      </c>
      <c r="F176">
        <v>1.560999960565823E-2</v>
      </c>
    </row>
    <row r="177" spans="1:6" x14ac:dyDescent="0.2">
      <c r="A177" s="3">
        <v>10.937698781490329</v>
      </c>
      <c r="B177">
        <v>2.3999999393709001E-4</v>
      </c>
      <c r="C177">
        <v>7.1099998203862924E-3</v>
      </c>
      <c r="D177">
        <v>4.8199998782365583E-3</v>
      </c>
      <c r="E177">
        <v>4.8499998774786954E-3</v>
      </c>
      <c r="F177">
        <v>1.6189999591006199E-2</v>
      </c>
    </row>
    <row r="178" spans="1:6" x14ac:dyDescent="0.2">
      <c r="A178" s="3">
        <v>11.000199615955349</v>
      </c>
      <c r="B178">
        <v>1.0199999742326331E-3</v>
      </c>
      <c r="C178">
        <v>1.0889999724895461E-2</v>
      </c>
      <c r="D178">
        <v>7.9999997979030013E-5</v>
      </c>
      <c r="E178">
        <v>4.9399998752051033E-3</v>
      </c>
      <c r="F178">
        <v>1.596999959656387E-2</v>
      </c>
    </row>
    <row r="179" spans="1:6" x14ac:dyDescent="0.2">
      <c r="A179" s="3">
        <v>11.06270045042038</v>
      </c>
      <c r="B179">
        <v>1.6799999575596301E-3</v>
      </c>
      <c r="C179">
        <v>1.3919999648351221E-2</v>
      </c>
      <c r="D179">
        <v>-2.1199999464442949E-3</v>
      </c>
      <c r="E179">
        <v>3.4099999138561539E-3</v>
      </c>
      <c r="F179">
        <v>1.445999963470967E-2</v>
      </c>
    </row>
    <row r="180" spans="1:6" x14ac:dyDescent="0.2">
      <c r="A180" s="3">
        <v>11.12520128488541</v>
      </c>
      <c r="B180">
        <v>1.289999967411859E-3</v>
      </c>
      <c r="C180">
        <v>1.438999963647802E-2</v>
      </c>
      <c r="D180">
        <v>-2.189999944675947E-3</v>
      </c>
      <c r="E180">
        <v>1.6799999575596301E-3</v>
      </c>
      <c r="F180">
        <v>1.1369999712769641E-2</v>
      </c>
    </row>
    <row r="181" spans="1:6" x14ac:dyDescent="0.2">
      <c r="A181" s="3">
        <v>11.18770211935043</v>
      </c>
      <c r="B181">
        <v>3.6999999065301381E-4</v>
      </c>
      <c r="C181">
        <v>1.2839999675634321E-2</v>
      </c>
      <c r="D181">
        <v>-7.7999998029554263E-4</v>
      </c>
      <c r="E181">
        <v>1.6399999585701151E-3</v>
      </c>
      <c r="F181">
        <v>7.84999980169232E-3</v>
      </c>
    </row>
    <row r="182" spans="1:6" x14ac:dyDescent="0.2">
      <c r="A182" s="3">
        <v>11.25020295381546</v>
      </c>
      <c r="B182">
        <v>8.1999997928505763E-4</v>
      </c>
      <c r="C182">
        <v>1.094999972337973E-2</v>
      </c>
      <c r="D182">
        <v>1.6799999575596301E-3</v>
      </c>
      <c r="E182">
        <v>4.0499998976883944E-3</v>
      </c>
      <c r="F182">
        <v>5.879999851458706E-3</v>
      </c>
    </row>
    <row r="183" spans="1:6" x14ac:dyDescent="0.2">
      <c r="A183" s="3">
        <v>11.312703788280491</v>
      </c>
      <c r="B183">
        <v>4.1199998959200457E-3</v>
      </c>
      <c r="C183">
        <v>9.7799997529364191E-3</v>
      </c>
      <c r="D183">
        <v>4.309999891120242E-3</v>
      </c>
      <c r="E183">
        <v>8.2599997913348489E-3</v>
      </c>
      <c r="F183">
        <v>6.7699998289754149E-3</v>
      </c>
    </row>
    <row r="184" spans="1:6" x14ac:dyDescent="0.2">
      <c r="A184" s="3">
        <v>11.37520462274551</v>
      </c>
      <c r="B184">
        <v>9.3099997648096178E-3</v>
      </c>
      <c r="C184">
        <v>9.2699997658201028E-3</v>
      </c>
      <c r="D184">
        <v>6.039999847416766E-3</v>
      </c>
      <c r="E184">
        <v>1.2969999672350239E-2</v>
      </c>
      <c r="F184">
        <v>1.0449999736010801E-2</v>
      </c>
    </row>
    <row r="185" spans="1:6" x14ac:dyDescent="0.2">
      <c r="A185" s="3">
        <v>11.437705457210541</v>
      </c>
      <c r="B185">
        <v>1.358999965668772E-2</v>
      </c>
      <c r="C185">
        <v>8.8599997761775739E-3</v>
      </c>
      <c r="D185">
        <v>6.8399998272070661E-3</v>
      </c>
      <c r="E185">
        <v>1.697999957104912E-2</v>
      </c>
      <c r="F185">
        <v>1.5719999602879401E-2</v>
      </c>
    </row>
    <row r="186" spans="1:6" x14ac:dyDescent="0.2">
      <c r="A186" s="3">
        <v>11.500206291675569</v>
      </c>
      <c r="B186">
        <v>1.468999962889939E-2</v>
      </c>
      <c r="C186">
        <v>8.2699997910822276E-3</v>
      </c>
      <c r="D186">
        <v>7.4299998123024116E-3</v>
      </c>
      <c r="E186">
        <v>1.9229999514209339E-2</v>
      </c>
      <c r="F186">
        <v>2.055999948061071E-2</v>
      </c>
    </row>
    <row r="187" spans="1:6" x14ac:dyDescent="0.2">
      <c r="A187" s="3">
        <v>11.562707126140589</v>
      </c>
      <c r="B187">
        <v>1.2599999681697231E-2</v>
      </c>
      <c r="C187">
        <v>7.7799998034606688E-3</v>
      </c>
      <c r="D187">
        <v>8.0199997973977588E-3</v>
      </c>
      <c r="E187">
        <v>1.916999951572507E-2</v>
      </c>
      <c r="F187">
        <v>2.2969999419728989E-2</v>
      </c>
    </row>
    <row r="188" spans="1:6" x14ac:dyDescent="0.2">
      <c r="A188" s="3">
        <v>11.62520796060562</v>
      </c>
      <c r="B188">
        <v>9.0499997713777702E-3</v>
      </c>
      <c r="C188">
        <v>7.8699998011870775E-3</v>
      </c>
      <c r="D188">
        <v>8.0499997966398951E-3</v>
      </c>
      <c r="E188">
        <v>1.7269999563723101E-2</v>
      </c>
      <c r="F188">
        <v>2.226999943741248E-2</v>
      </c>
    </row>
    <row r="189" spans="1:6" x14ac:dyDescent="0.2">
      <c r="A189" s="3">
        <v>11.68770879507065</v>
      </c>
      <c r="B189">
        <v>5.7299998552480247E-3</v>
      </c>
      <c r="C189">
        <v>8.8099997774406802E-3</v>
      </c>
      <c r="D189">
        <v>7.0299998224072624E-3</v>
      </c>
      <c r="E189">
        <v>1.517999961652094E-2</v>
      </c>
      <c r="F189">
        <v>1.951999950688332E-2</v>
      </c>
    </row>
    <row r="190" spans="1:6" x14ac:dyDescent="0.2">
      <c r="A190" s="3">
        <v>11.75020962953568</v>
      </c>
      <c r="B190">
        <v>3.1499999204243072E-3</v>
      </c>
      <c r="C190">
        <v>1.0419999736768659E-2</v>
      </c>
      <c r="D190">
        <v>5.3099998658581171E-3</v>
      </c>
      <c r="E190">
        <v>1.4199999641277831E-2</v>
      </c>
      <c r="F190">
        <v>1.641999958519591E-2</v>
      </c>
    </row>
    <row r="191" spans="1:6" x14ac:dyDescent="0.2">
      <c r="A191" s="3">
        <v>11.8127104640007</v>
      </c>
      <c r="B191">
        <v>1.0099999744852539E-3</v>
      </c>
      <c r="C191">
        <v>1.207999969483353E-2</v>
      </c>
      <c r="D191">
        <v>3.4899999118351839E-3</v>
      </c>
      <c r="E191">
        <v>1.3759999652393161E-2</v>
      </c>
      <c r="F191">
        <v>1.3929999648098599E-2</v>
      </c>
    </row>
    <row r="192" spans="1:6" x14ac:dyDescent="0.2">
      <c r="A192" s="3">
        <v>11.875211298465731</v>
      </c>
      <c r="B192">
        <v>-9.1999997675884515E-4</v>
      </c>
      <c r="C192">
        <v>1.305999967007665E-2</v>
      </c>
      <c r="D192">
        <v>1.43999996362254E-3</v>
      </c>
      <c r="E192">
        <v>1.222999969104421E-2</v>
      </c>
      <c r="F192">
        <v>1.2019999696349259E-2</v>
      </c>
    </row>
    <row r="193" spans="1:6" x14ac:dyDescent="0.2">
      <c r="A193" s="3">
        <v>11.937712132930759</v>
      </c>
      <c r="B193">
        <v>-2.2599999429075979E-3</v>
      </c>
      <c r="C193">
        <v>1.313999966805568E-2</v>
      </c>
      <c r="D193">
        <v>-1.5499999608437069E-3</v>
      </c>
      <c r="E193">
        <v>9.4799997605150566E-3</v>
      </c>
      <c r="F193">
        <v>1.0259999740810599E-2</v>
      </c>
    </row>
    <row r="194" spans="1:6" x14ac:dyDescent="0.2">
      <c r="A194" s="3">
        <v>12.000212967395781</v>
      </c>
      <c r="B194">
        <v>-1.9199999514967201E-3</v>
      </c>
      <c r="C194">
        <v>1.282999967588694E-2</v>
      </c>
      <c r="D194">
        <v>-5.1099998709105421E-3</v>
      </c>
      <c r="E194">
        <v>7.0999998206389137E-3</v>
      </c>
      <c r="F194">
        <v>8.5699997835035902E-3</v>
      </c>
    </row>
    <row r="195" spans="1:6" x14ac:dyDescent="0.2">
      <c r="A195" s="3">
        <v>12.062713801860809</v>
      </c>
      <c r="B195">
        <v>9.9999997473787516E-4</v>
      </c>
      <c r="C195">
        <v>1.2999999671592381E-2</v>
      </c>
      <c r="D195">
        <v>-7.3599998140707612E-3</v>
      </c>
      <c r="E195">
        <v>5.9399998499429776E-3</v>
      </c>
      <c r="F195">
        <v>7.6599998064921238E-3</v>
      </c>
    </row>
    <row r="196" spans="1:6" x14ac:dyDescent="0.2">
      <c r="A196" s="3">
        <v>12.12521463632584</v>
      </c>
      <c r="B196">
        <v>6.1699998441326898E-3</v>
      </c>
      <c r="C196">
        <v>1.3999999646330251E-2</v>
      </c>
      <c r="D196">
        <v>-6.6499998320068698E-3</v>
      </c>
      <c r="E196">
        <v>5.1199998706579208E-3</v>
      </c>
      <c r="F196">
        <v>8.3699997885560151E-3</v>
      </c>
    </row>
    <row r="197" spans="1:6" x14ac:dyDescent="0.2">
      <c r="A197" s="3">
        <v>12.187715470790859</v>
      </c>
      <c r="B197">
        <v>1.1579999707464589E-2</v>
      </c>
      <c r="C197">
        <v>1.5039999620057641E-2</v>
      </c>
      <c r="D197">
        <v>-3.3499999153718818E-3</v>
      </c>
      <c r="E197">
        <v>3.7899999042565469E-3</v>
      </c>
      <c r="F197">
        <v>1.026999974055798E-2</v>
      </c>
    </row>
    <row r="198" spans="1:6" x14ac:dyDescent="0.2">
      <c r="A198" s="3">
        <v>12.25021630525589</v>
      </c>
      <c r="B198">
        <v>1.446999963445705E-2</v>
      </c>
      <c r="C198">
        <v>1.4719999628141521E-2</v>
      </c>
      <c r="D198">
        <v>3.9999998989515012E-4</v>
      </c>
      <c r="E198">
        <v>2.5799999348237179E-3</v>
      </c>
      <c r="F198">
        <v>1.155999970796984E-2</v>
      </c>
    </row>
    <row r="199" spans="1:6" x14ac:dyDescent="0.2">
      <c r="A199" s="3">
        <v>12.31271713972092</v>
      </c>
      <c r="B199">
        <v>1.35999996564351E-2</v>
      </c>
      <c r="C199">
        <v>1.2409999686497031E-2</v>
      </c>
      <c r="D199">
        <v>2.599999934318475E-3</v>
      </c>
      <c r="E199">
        <v>2.9499999254767322E-3</v>
      </c>
      <c r="F199">
        <v>1.078999972742167E-2</v>
      </c>
    </row>
    <row r="200" spans="1:6" x14ac:dyDescent="0.2">
      <c r="A200" s="3">
        <v>12.37521797418594</v>
      </c>
      <c r="B200">
        <v>1.040999973702128E-2</v>
      </c>
      <c r="C200">
        <v>8.979999773146119E-3</v>
      </c>
      <c r="D200">
        <v>3.1099999214347922E-3</v>
      </c>
      <c r="E200">
        <v>5.4999998610583134E-3</v>
      </c>
      <c r="F200">
        <v>8.3799997883033939E-3</v>
      </c>
    </row>
    <row r="201" spans="1:6" x14ac:dyDescent="0.2">
      <c r="A201" s="3">
        <v>12.43771880865097</v>
      </c>
      <c r="B201">
        <v>7.76999980371329E-3</v>
      </c>
      <c r="C201">
        <v>6.3099998405959923E-3</v>
      </c>
      <c r="D201">
        <v>3.1699999199190638E-3</v>
      </c>
      <c r="E201">
        <v>9.299999765062239E-3</v>
      </c>
      <c r="F201">
        <v>6.0199998479220076E-3</v>
      </c>
    </row>
    <row r="202" spans="1:6" x14ac:dyDescent="0.2">
      <c r="A202" s="3">
        <v>12.500219643116001</v>
      </c>
      <c r="B202">
        <v>7.3299998148286249E-3</v>
      </c>
      <c r="C202">
        <v>5.6699998567637522E-3</v>
      </c>
      <c r="D202">
        <v>3.4299999133509118E-3</v>
      </c>
      <c r="E202">
        <v>1.2619999681191979E-2</v>
      </c>
      <c r="F202">
        <v>4.7599998797522858E-3</v>
      </c>
    </row>
    <row r="203" spans="1:6" x14ac:dyDescent="0.2">
      <c r="A203" s="3">
        <v>12.562720477581021</v>
      </c>
      <c r="B203">
        <v>8.4099997875455301E-3</v>
      </c>
      <c r="C203">
        <v>6.7799998287227936E-3</v>
      </c>
      <c r="D203">
        <v>2.9599999252241101E-3</v>
      </c>
      <c r="E203">
        <v>1.393999964784598E-2</v>
      </c>
      <c r="F203">
        <v>4.1599998949095607E-3</v>
      </c>
    </row>
    <row r="204" spans="1:6" x14ac:dyDescent="0.2">
      <c r="A204" s="3">
        <v>12.625221312046049</v>
      </c>
      <c r="B204">
        <v>9.4499997612729203E-3</v>
      </c>
      <c r="C204">
        <v>8.2899997905769851E-3</v>
      </c>
      <c r="D204">
        <v>9.3999997625360265E-4</v>
      </c>
      <c r="E204">
        <v>1.290999967386597E-2</v>
      </c>
      <c r="F204">
        <v>3.4699999123404268E-3</v>
      </c>
    </row>
    <row r="205" spans="1:6" x14ac:dyDescent="0.2">
      <c r="A205" s="3">
        <v>12.68772214651108</v>
      </c>
      <c r="B205">
        <v>9.6899997552100103E-3</v>
      </c>
      <c r="C205">
        <v>8.7799997781985439E-3</v>
      </c>
      <c r="D205">
        <v>-1.619999959075358E-3</v>
      </c>
      <c r="E205">
        <v>1.0739999728684779E-2</v>
      </c>
      <c r="F205">
        <v>3.4199999136035331E-3</v>
      </c>
    </row>
    <row r="206" spans="1:6" x14ac:dyDescent="0.2">
      <c r="A206" s="3">
        <v>12.750222980976099</v>
      </c>
      <c r="B206">
        <v>9.2699997658201028E-3</v>
      </c>
      <c r="C206">
        <v>7.7099998052290184E-3</v>
      </c>
      <c r="D206">
        <v>-2.6899999320448842E-3</v>
      </c>
      <c r="E206">
        <v>9.4399997615255415E-3</v>
      </c>
      <c r="F206">
        <v>5.4399998625740409E-3</v>
      </c>
    </row>
    <row r="207" spans="1:6" x14ac:dyDescent="0.2">
      <c r="A207" s="3">
        <v>12.81272381544113</v>
      </c>
      <c r="B207">
        <v>8.5399997842614539E-3</v>
      </c>
      <c r="C207">
        <v>6.0499998471641447E-3</v>
      </c>
      <c r="D207">
        <v>-1.4299999638751611E-3</v>
      </c>
      <c r="E207">
        <v>1.051999973424245E-2</v>
      </c>
      <c r="F207">
        <v>9.5699997582414653E-3</v>
      </c>
    </row>
    <row r="208" spans="1:6" x14ac:dyDescent="0.2">
      <c r="A208" s="3">
        <v>12.87522464990616</v>
      </c>
      <c r="B208">
        <v>7.68999980573426E-3</v>
      </c>
      <c r="C208">
        <v>5.4999998610583134E-3</v>
      </c>
      <c r="D208">
        <v>1.109999971959041E-3</v>
      </c>
      <c r="E208">
        <v>1.3919999648351221E-2</v>
      </c>
      <c r="F208">
        <v>1.434999963748851E-2</v>
      </c>
    </row>
    <row r="209" spans="1:6" x14ac:dyDescent="0.2">
      <c r="A209" s="3">
        <v>12.937725484371191</v>
      </c>
      <c r="B209">
        <v>6.8299998274596874E-3</v>
      </c>
      <c r="C209">
        <v>6.7499998294806574E-3</v>
      </c>
      <c r="D209">
        <v>3.6099999088037289E-3</v>
      </c>
      <c r="E209">
        <v>1.8009999545029132E-2</v>
      </c>
      <c r="F209">
        <v>1.8139999541745059E-2</v>
      </c>
    </row>
    <row r="210" spans="1:6" x14ac:dyDescent="0.2">
      <c r="A210" s="3">
        <v>13.00022631883621</v>
      </c>
      <c r="B210">
        <v>6.0199998479220076E-3</v>
      </c>
      <c r="C210">
        <v>9.1199997696094215E-3</v>
      </c>
      <c r="D210">
        <v>5.7599998544901609E-3</v>
      </c>
      <c r="E210">
        <v>2.0739999476063531E-2</v>
      </c>
      <c r="F210">
        <v>2.0069999492989151E-2</v>
      </c>
    </row>
    <row r="211" spans="1:6" x14ac:dyDescent="0.2">
      <c r="A211" s="3">
        <v>13.062727153301241</v>
      </c>
      <c r="B211">
        <v>5.2799998666159809E-3</v>
      </c>
      <c r="C211">
        <v>1.1579999707464589E-2</v>
      </c>
      <c r="D211">
        <v>7.8199998024501838E-3</v>
      </c>
      <c r="E211">
        <v>2.1049999468232269E-2</v>
      </c>
      <c r="F211">
        <v>2.00499994934944E-2</v>
      </c>
    </row>
    <row r="212" spans="1:6" x14ac:dyDescent="0.2">
      <c r="A212" s="3">
        <v>13.125227987766269</v>
      </c>
      <c r="B212">
        <v>4.6099998835416054E-3</v>
      </c>
      <c r="C212">
        <v>1.3449999660224419E-2</v>
      </c>
      <c r="D212">
        <v>9.5699997582414653E-3</v>
      </c>
      <c r="E212">
        <v>1.9459999508399051E-2</v>
      </c>
      <c r="F212">
        <v>1.8759999526082542E-2</v>
      </c>
    </row>
    <row r="213" spans="1:6" x14ac:dyDescent="0.2">
      <c r="A213" s="3">
        <v>13.187728822231289</v>
      </c>
      <c r="B213">
        <v>4.2199998933938332E-3</v>
      </c>
      <c r="C213">
        <v>1.410999964355142E-2</v>
      </c>
      <c r="D213">
        <v>1.055999973323196E-2</v>
      </c>
      <c r="E213">
        <v>1.681999957509106E-2</v>
      </c>
      <c r="F213">
        <v>1.7389999560691649E-2</v>
      </c>
    </row>
    <row r="214" spans="1:6" x14ac:dyDescent="0.2">
      <c r="A214" s="3">
        <v>13.25022965669632</v>
      </c>
      <c r="B214">
        <v>4.6099998835416054E-3</v>
      </c>
      <c r="C214">
        <v>1.314999966780306E-2</v>
      </c>
      <c r="D214">
        <v>1.099999972211663E-2</v>
      </c>
      <c r="E214">
        <v>1.303999967058189E-2</v>
      </c>
      <c r="F214">
        <v>1.668999957837514E-2</v>
      </c>
    </row>
    <row r="215" spans="1:6" x14ac:dyDescent="0.2">
      <c r="A215" s="3">
        <v>13.31273049116135</v>
      </c>
      <c r="B215">
        <v>5.879999851458706E-3</v>
      </c>
      <c r="C215">
        <v>1.0939999723632351E-2</v>
      </c>
      <c r="D215">
        <v>1.155999970796984E-2</v>
      </c>
      <c r="E215">
        <v>8.0499997966398951E-3</v>
      </c>
      <c r="F215">
        <v>1.6299999588227369E-2</v>
      </c>
    </row>
    <row r="216" spans="1:6" x14ac:dyDescent="0.2">
      <c r="A216" s="3">
        <v>13.37523132562637</v>
      </c>
      <c r="B216">
        <v>7.0599998216493987E-3</v>
      </c>
      <c r="C216">
        <v>8.6699997809773777E-3</v>
      </c>
      <c r="D216">
        <v>1.2529999683465579E-2</v>
      </c>
      <c r="E216">
        <v>3.2299999184033372E-3</v>
      </c>
      <c r="F216">
        <v>1.545999960944755E-2</v>
      </c>
    </row>
    <row r="217" spans="1:6" x14ac:dyDescent="0.2">
      <c r="A217" s="3">
        <v>13.4377321600914</v>
      </c>
      <c r="B217">
        <v>7.2899998158391099E-3</v>
      </c>
      <c r="C217">
        <v>7.6799998059868813E-3</v>
      </c>
      <c r="D217">
        <v>1.3239999665529471E-2</v>
      </c>
      <c r="E217">
        <v>3.3999999141087761E-4</v>
      </c>
      <c r="F217">
        <v>1.422999964051996E-2</v>
      </c>
    </row>
    <row r="218" spans="1:6" x14ac:dyDescent="0.2">
      <c r="A218" s="3">
        <v>13.500232994556431</v>
      </c>
      <c r="B218">
        <v>7.3299998148286249E-3</v>
      </c>
      <c r="C218">
        <v>8.7299997794616502E-3</v>
      </c>
      <c r="D218">
        <v>1.2379999687254889E-2</v>
      </c>
      <c r="E218">
        <v>-2.1999999444233251E-4</v>
      </c>
      <c r="F218">
        <v>1.335999966249801E-2</v>
      </c>
    </row>
    <row r="219" spans="1:6" x14ac:dyDescent="0.2">
      <c r="A219" s="3">
        <v>13.56273382902145</v>
      </c>
      <c r="B219">
        <v>8.8499997764301952E-3</v>
      </c>
      <c r="C219">
        <v>1.1409999711759161E-2</v>
      </c>
      <c r="D219">
        <v>9.4699997607676778E-3</v>
      </c>
      <c r="E219">
        <v>1.079999972716905E-3</v>
      </c>
      <c r="F219">
        <v>1.3099999669066159E-2</v>
      </c>
    </row>
    <row r="220" spans="1:6" x14ac:dyDescent="0.2">
      <c r="A220" s="3">
        <v>13.625234663486481</v>
      </c>
      <c r="B220">
        <v>1.2369999687507519E-2</v>
      </c>
      <c r="C220">
        <v>1.3929999648098599E-2</v>
      </c>
      <c r="D220">
        <v>5.8699998517113272E-3</v>
      </c>
      <c r="E220">
        <v>3.6999999065301381E-3</v>
      </c>
      <c r="F220">
        <v>1.2619999681191979E-2</v>
      </c>
    </row>
    <row r="221" spans="1:6" x14ac:dyDescent="0.2">
      <c r="A221" s="3">
        <v>13.687735497951509</v>
      </c>
      <c r="B221">
        <v>1.6429999584943289E-2</v>
      </c>
      <c r="C221">
        <v>1.40699996445619E-2</v>
      </c>
      <c r="D221">
        <v>3.6899999067827589E-3</v>
      </c>
      <c r="E221">
        <v>6.4299998375645373E-3</v>
      </c>
      <c r="F221">
        <v>1.08699997254007E-2</v>
      </c>
    </row>
    <row r="222" spans="1:6" x14ac:dyDescent="0.2">
      <c r="A222" s="3">
        <v>13.750236332416531</v>
      </c>
      <c r="B222">
        <v>1.8749999526335159E-2</v>
      </c>
      <c r="C222">
        <v>1.063999973121099E-2</v>
      </c>
      <c r="D222">
        <v>3.7999999040039261E-3</v>
      </c>
      <c r="E222">
        <v>7.92999979967135E-3</v>
      </c>
      <c r="F222">
        <v>7.76999980371329E-3</v>
      </c>
    </row>
    <row r="223" spans="1:6" x14ac:dyDescent="0.2">
      <c r="A223" s="3">
        <v>13.81273716688156</v>
      </c>
      <c r="B223">
        <v>1.8439999534166421E-2</v>
      </c>
      <c r="C223">
        <v>4.4999998863204382E-3</v>
      </c>
      <c r="D223">
        <v>5.0499998724262696E-3</v>
      </c>
      <c r="E223">
        <v>8.2099997925979551E-3</v>
      </c>
      <c r="F223">
        <v>4.709999881015392E-3</v>
      </c>
    </row>
    <row r="224" spans="1:6" x14ac:dyDescent="0.2">
      <c r="A224" s="3">
        <v>13.87523800134659</v>
      </c>
      <c r="B224">
        <v>1.657999958115397E-2</v>
      </c>
      <c r="C224">
        <v>-1.609999959327979E-3</v>
      </c>
      <c r="D224">
        <v>5.4599998620687984E-3</v>
      </c>
      <c r="E224">
        <v>8.5799997832509689E-3</v>
      </c>
      <c r="F224">
        <v>3.399999914108776E-3</v>
      </c>
    </row>
    <row r="225" spans="1:6" x14ac:dyDescent="0.2">
      <c r="A225" s="3">
        <v>13.93773883581161</v>
      </c>
      <c r="B225">
        <v>1.50599996195524E-2</v>
      </c>
      <c r="C225">
        <v>-5.1199998706579208E-3</v>
      </c>
      <c r="D225">
        <v>4.1099998961726669E-3</v>
      </c>
      <c r="E225">
        <v>1.0059999745863021E-2</v>
      </c>
      <c r="F225">
        <v>4.3199998908676207E-3</v>
      </c>
    </row>
    <row r="226" spans="1:6" x14ac:dyDescent="0.2">
      <c r="A226" s="3">
        <v>14.00023967027664</v>
      </c>
      <c r="B226">
        <v>1.52499996147526E-2</v>
      </c>
      <c r="C226">
        <v>-5.3599998645950109E-3</v>
      </c>
      <c r="D226">
        <v>1.9599999504862349E-3</v>
      </c>
      <c r="E226">
        <v>1.233999968826538E-2</v>
      </c>
      <c r="F226">
        <v>6.4699998365540523E-3</v>
      </c>
    </row>
    <row r="227" spans="1:6" x14ac:dyDescent="0.2">
      <c r="A227" s="3">
        <v>14.06274050474167</v>
      </c>
      <c r="B227">
        <v>1.74599995589233E-2</v>
      </c>
      <c r="C227">
        <v>-3.239999918150716E-3</v>
      </c>
      <c r="D227">
        <v>9.6999997549573891E-4</v>
      </c>
      <c r="E227">
        <v>1.4089999644056659E-2</v>
      </c>
      <c r="F227">
        <v>8.5999997827457264E-3</v>
      </c>
    </row>
    <row r="228" spans="1:6" x14ac:dyDescent="0.2">
      <c r="A228" s="3">
        <v>14.125241339206701</v>
      </c>
      <c r="B228">
        <v>2.0999999469495378E-2</v>
      </c>
      <c r="C228">
        <v>3.9999998989515013E-5</v>
      </c>
      <c r="D228">
        <v>2.3399999408866279E-3</v>
      </c>
      <c r="E228">
        <v>1.394999964759336E-2</v>
      </c>
      <c r="F228">
        <v>1.0769999727926921E-2</v>
      </c>
    </row>
    <row r="229" spans="1:6" x14ac:dyDescent="0.2">
      <c r="A229" s="3">
        <v>14.187742173671721</v>
      </c>
      <c r="B229">
        <v>2.4409999383351529E-2</v>
      </c>
      <c r="C229">
        <v>3.2299999184033372E-3</v>
      </c>
      <c r="D229">
        <v>5.4099998633319046E-3</v>
      </c>
      <c r="E229">
        <v>1.178999970215955E-2</v>
      </c>
      <c r="F229">
        <v>1.374999965264578E-2</v>
      </c>
    </row>
    <row r="230" spans="1:6" x14ac:dyDescent="0.2">
      <c r="A230" s="3">
        <v>14.250243008136749</v>
      </c>
      <c r="B230">
        <v>2.6069999341416409E-2</v>
      </c>
      <c r="C230">
        <v>4.9999998736893758E-3</v>
      </c>
      <c r="D230">
        <v>8.1599997938610613E-3</v>
      </c>
      <c r="E230">
        <v>8.8799997756723315E-3</v>
      </c>
      <c r="F230">
        <v>1.724999956422835E-2</v>
      </c>
    </row>
    <row r="231" spans="1:6" x14ac:dyDescent="0.2">
      <c r="A231" s="3">
        <v>14.31274384260178</v>
      </c>
      <c r="B231">
        <v>2.5269999361626109E-2</v>
      </c>
      <c r="C231">
        <v>5.0299998729315121E-3</v>
      </c>
      <c r="D231">
        <v>8.8799997756723315E-3</v>
      </c>
      <c r="E231">
        <v>6.7299998299858999E-3</v>
      </c>
      <c r="F231">
        <v>1.9799999499809932E-2</v>
      </c>
    </row>
    <row r="232" spans="1:6" x14ac:dyDescent="0.2">
      <c r="A232" s="3">
        <v>14.375244677066799</v>
      </c>
      <c r="B232">
        <v>2.3299999411392491E-2</v>
      </c>
      <c r="C232">
        <v>4.5999998837942258E-3</v>
      </c>
      <c r="D232">
        <v>7.5799998085130937E-3</v>
      </c>
      <c r="E232">
        <v>6.039999847416766E-3</v>
      </c>
      <c r="F232">
        <v>2.063999947858974E-2</v>
      </c>
    </row>
    <row r="233" spans="1:6" x14ac:dyDescent="0.2">
      <c r="A233" s="3">
        <v>14.43774551153183</v>
      </c>
      <c r="B233">
        <v>2.2579999429581221E-2</v>
      </c>
      <c r="C233">
        <v>5.2599998671212234E-3</v>
      </c>
      <c r="D233">
        <v>5.959999849437736E-3</v>
      </c>
      <c r="E233">
        <v>6.6399998322594911E-3</v>
      </c>
      <c r="F233">
        <v>2.0439999483642168E-2</v>
      </c>
    </row>
    <row r="234" spans="1:6" x14ac:dyDescent="0.2">
      <c r="A234" s="3">
        <v>14.50024634599686</v>
      </c>
      <c r="B234">
        <v>2.407999939168803E-2</v>
      </c>
      <c r="C234">
        <v>7.0399998221546412E-3</v>
      </c>
      <c r="D234">
        <v>5.6899998562585097E-3</v>
      </c>
      <c r="E234">
        <v>7.889999800681835E-3</v>
      </c>
      <c r="F234">
        <v>1.9939999496273231E-2</v>
      </c>
    </row>
    <row r="235" spans="1:6" x14ac:dyDescent="0.2">
      <c r="A235" s="3">
        <v>14.56274718046188</v>
      </c>
      <c r="B235">
        <v>2.613999933964806E-2</v>
      </c>
      <c r="C235">
        <v>8.6599997812299989E-3</v>
      </c>
      <c r="D235">
        <v>6.9099998254387174E-3</v>
      </c>
      <c r="E235">
        <v>8.7099997799668927E-3</v>
      </c>
      <c r="F235">
        <v>1.8649999528861368E-2</v>
      </c>
    </row>
    <row r="236" spans="1:6" x14ac:dyDescent="0.2">
      <c r="A236" s="3">
        <v>14.62524801492691</v>
      </c>
      <c r="B236">
        <v>2.653999932954321E-2</v>
      </c>
      <c r="C236">
        <v>9.219999767083209E-3</v>
      </c>
      <c r="D236">
        <v>8.3999997877981514E-3</v>
      </c>
      <c r="E236">
        <v>7.9899997981556226E-3</v>
      </c>
      <c r="F236">
        <v>1.526999961424735E-2</v>
      </c>
    </row>
    <row r="237" spans="1:6" x14ac:dyDescent="0.2">
      <c r="A237" s="3">
        <v>14.687748849391941</v>
      </c>
      <c r="B237">
        <v>2.4679999376530759E-2</v>
      </c>
      <c r="C237">
        <v>8.9599997736513615E-3</v>
      </c>
      <c r="D237">
        <v>8.7399997792090289E-3</v>
      </c>
      <c r="E237">
        <v>5.6799998565111309E-3</v>
      </c>
      <c r="F237">
        <v>9.6899997552100103E-3</v>
      </c>
    </row>
    <row r="238" spans="1:6" x14ac:dyDescent="0.2">
      <c r="A238" s="3">
        <v>14.750249683856961</v>
      </c>
      <c r="B238">
        <v>2.119999946444295E-2</v>
      </c>
      <c r="C238">
        <v>8.6599997812299989E-3</v>
      </c>
      <c r="D238">
        <v>7.6999998054816388E-3</v>
      </c>
      <c r="E238">
        <v>3.199999919161201E-3</v>
      </c>
      <c r="F238">
        <v>3.9299999007198494E-3</v>
      </c>
    </row>
    <row r="239" spans="1:6" x14ac:dyDescent="0.2">
      <c r="A239" s="3">
        <v>14.812750518321989</v>
      </c>
      <c r="B239">
        <v>1.6589999580901349E-2</v>
      </c>
      <c r="C239">
        <v>8.8799997756723315E-3</v>
      </c>
      <c r="D239">
        <v>6.5999998332699761E-3</v>
      </c>
      <c r="E239">
        <v>2.6599999328027479E-3</v>
      </c>
      <c r="F239">
        <v>4.7999998787418008E-4</v>
      </c>
    </row>
    <row r="240" spans="1:6" x14ac:dyDescent="0.2">
      <c r="A240" s="3">
        <v>14.87525135278702</v>
      </c>
      <c r="B240">
        <v>1.1449999710748671E-2</v>
      </c>
      <c r="C240">
        <v>9.5399997589993291E-3</v>
      </c>
      <c r="D240">
        <v>7.0399998221546412E-3</v>
      </c>
      <c r="E240">
        <v>5.4599998620687984E-3</v>
      </c>
      <c r="F240">
        <v>-8.9999997726408765E-5</v>
      </c>
    </row>
    <row r="241" spans="1:6" x14ac:dyDescent="0.2">
      <c r="A241" s="3">
        <v>14.937752187252039</v>
      </c>
      <c r="B241">
        <v>7.2899998158391099E-3</v>
      </c>
      <c r="C241">
        <v>1.0149999743589429E-2</v>
      </c>
      <c r="D241">
        <v>9.1899997678410728E-3</v>
      </c>
      <c r="E241">
        <v>1.1409999711759161E-2</v>
      </c>
      <c r="F241">
        <v>9.299999765062239E-4</v>
      </c>
    </row>
    <row r="242" spans="1:6" x14ac:dyDescent="0.2">
      <c r="A242" s="3">
        <v>15.00025391578674</v>
      </c>
      <c r="B242">
        <v>5.7499998547427822E-3</v>
      </c>
      <c r="C242">
        <v>1.031999973929487E-2</v>
      </c>
      <c r="D242">
        <v>1.1819999701401679E-2</v>
      </c>
      <c r="E242">
        <v>1.8699999527598269E-2</v>
      </c>
      <c r="F242">
        <v>2.4899999370973092E-3</v>
      </c>
    </row>
    <row r="243" spans="1:6" x14ac:dyDescent="0.2">
      <c r="A243" s="3">
        <v>15.06275475025177</v>
      </c>
      <c r="B243">
        <v>7.0599998216493987E-3</v>
      </c>
      <c r="C243">
        <v>9.8999997499049641E-3</v>
      </c>
      <c r="D243">
        <v>1.3679999654414131E-2</v>
      </c>
      <c r="E243">
        <v>2.4559999379562211E-2</v>
      </c>
      <c r="F243">
        <v>4.5799998842994682E-3</v>
      </c>
    </row>
    <row r="244" spans="1:6" x14ac:dyDescent="0.2">
      <c r="A244" s="3">
        <v>15.1252555847168</v>
      </c>
      <c r="B244">
        <v>9.5299997592519503E-3</v>
      </c>
      <c r="C244">
        <v>8.8099997774406802E-3</v>
      </c>
      <c r="D244">
        <v>1.3959999647340741E-2</v>
      </c>
      <c r="E244">
        <v>2.6689999325753892E-2</v>
      </c>
      <c r="F244">
        <v>7.6199998075026087E-3</v>
      </c>
    </row>
    <row r="245" spans="1:6" x14ac:dyDescent="0.2">
      <c r="A245" s="3">
        <v>15.18775641918182</v>
      </c>
      <c r="B245">
        <v>1.082999972641119E-2</v>
      </c>
      <c r="C245">
        <v>6.8299998274596874E-3</v>
      </c>
      <c r="D245">
        <v>1.2379999687254889E-2</v>
      </c>
      <c r="E245">
        <v>2.4709999375772899E-2</v>
      </c>
      <c r="F245">
        <v>1.162999970620149E-2</v>
      </c>
    </row>
    <row r="246" spans="1:6" x14ac:dyDescent="0.2">
      <c r="A246" s="3">
        <v>15.250257253646851</v>
      </c>
      <c r="B246">
        <v>1.019999974232633E-2</v>
      </c>
      <c r="C246">
        <v>3.8999999014777131E-3</v>
      </c>
      <c r="D246">
        <v>9.6899997552100103E-3</v>
      </c>
      <c r="E246">
        <v>2.0199999489705078E-2</v>
      </c>
      <c r="F246">
        <v>1.5959999596816491E-2</v>
      </c>
    </row>
    <row r="247" spans="1:6" x14ac:dyDescent="0.2">
      <c r="A247" s="3">
        <v>15.312758088111879</v>
      </c>
      <c r="B247">
        <v>9.1999997675884515E-3</v>
      </c>
      <c r="C247">
        <v>6.6999998307437636E-4</v>
      </c>
      <c r="D247">
        <v>7.68999980573426E-3</v>
      </c>
      <c r="E247">
        <v>1.5279999613994731E-2</v>
      </c>
      <c r="F247">
        <v>1.9619999504357111E-2</v>
      </c>
    </row>
    <row r="248" spans="1:6" x14ac:dyDescent="0.2">
      <c r="A248" s="3">
        <v>15.375258922576901</v>
      </c>
      <c r="B248">
        <v>9.7299997541995253E-3</v>
      </c>
      <c r="C248">
        <v>-1.6799999575596301E-3</v>
      </c>
      <c r="D248">
        <v>7.9999997979030013E-3</v>
      </c>
      <c r="E248">
        <v>1.1579999707464589E-2</v>
      </c>
      <c r="F248">
        <v>2.1859999447769951E-2</v>
      </c>
    </row>
    <row r="249" spans="1:6" x14ac:dyDescent="0.2">
      <c r="A249" s="3">
        <v>15.437759757041929</v>
      </c>
      <c r="B249">
        <v>1.162999970620149E-2</v>
      </c>
      <c r="C249">
        <v>-2.8499999280029442E-3</v>
      </c>
      <c r="D249">
        <v>1.055999973323196E-2</v>
      </c>
      <c r="E249">
        <v>1.0059999745863021E-2</v>
      </c>
      <c r="F249">
        <v>2.2369999434886271E-2</v>
      </c>
    </row>
    <row r="250" spans="1:6" x14ac:dyDescent="0.2">
      <c r="A250" s="3">
        <v>15.50026059150696</v>
      </c>
      <c r="B250">
        <v>1.2859999675129069E-2</v>
      </c>
      <c r="C250">
        <v>-3.6999999065301381E-3</v>
      </c>
      <c r="D250">
        <v>1.4039999645319771E-2</v>
      </c>
      <c r="E250">
        <v>1.1009999721864011E-2</v>
      </c>
      <c r="F250">
        <v>2.1489999457116941E-2</v>
      </c>
    </row>
    <row r="251" spans="1:6" x14ac:dyDescent="0.2">
      <c r="A251" s="3">
        <v>15.56276142597198</v>
      </c>
      <c r="B251">
        <v>1.167999970493838E-2</v>
      </c>
      <c r="C251">
        <v>-4.7199998807627708E-3</v>
      </c>
      <c r="D251">
        <v>1.713999956700718E-2</v>
      </c>
      <c r="E251">
        <v>1.4009999646077629E-2</v>
      </c>
      <c r="F251">
        <v>2.007999949273653E-2</v>
      </c>
    </row>
    <row r="252" spans="1:6" x14ac:dyDescent="0.2">
      <c r="A252" s="3">
        <v>15.62526226043701</v>
      </c>
      <c r="B252">
        <v>8.6299997819878627E-3</v>
      </c>
      <c r="C252">
        <v>-5.0199998731841333E-3</v>
      </c>
      <c r="D252">
        <v>1.9209999514714578E-2</v>
      </c>
      <c r="E252">
        <v>1.7919999547302719E-2</v>
      </c>
      <c r="F252">
        <v>1.8989999520272249E-2</v>
      </c>
    </row>
    <row r="253" spans="1:6" x14ac:dyDescent="0.2">
      <c r="A253" s="3">
        <v>15.68776309490204</v>
      </c>
      <c r="B253">
        <v>5.959999849437736E-3</v>
      </c>
      <c r="C253">
        <v>-3.5099999113299418E-3</v>
      </c>
      <c r="D253">
        <v>1.9929999496525849E-2</v>
      </c>
      <c r="E253">
        <v>2.1269999462674601E-2</v>
      </c>
      <c r="F253">
        <v>1.8469999533408551E-2</v>
      </c>
    </row>
    <row r="254" spans="1:6" x14ac:dyDescent="0.2">
      <c r="A254" s="3">
        <v>15.750263929367071</v>
      </c>
      <c r="B254">
        <v>5.1599998696474358E-3</v>
      </c>
      <c r="C254">
        <v>-4.7999998787418008E-4</v>
      </c>
      <c r="D254">
        <v>1.92499995137041E-2</v>
      </c>
      <c r="E254">
        <v>2.303999941796064E-2</v>
      </c>
      <c r="F254">
        <v>1.8359999536187391E-2</v>
      </c>
    </row>
    <row r="255" spans="1:6" x14ac:dyDescent="0.2">
      <c r="A255" s="3">
        <v>15.812764763832091</v>
      </c>
      <c r="B255">
        <v>5.9699998491851147E-3</v>
      </c>
      <c r="C255">
        <v>2.7399999307817779E-3</v>
      </c>
      <c r="D255">
        <v>1.7739999551849909E-2</v>
      </c>
      <c r="E255">
        <v>2.3049999417708019E-2</v>
      </c>
      <c r="F255">
        <v>1.852999953189283E-2</v>
      </c>
    </row>
    <row r="256" spans="1:6" x14ac:dyDescent="0.2">
      <c r="A256" s="3">
        <v>15.875265598297119</v>
      </c>
      <c r="B256">
        <v>7.6999998054816388E-3</v>
      </c>
      <c r="C256">
        <v>5.2099998683843296E-3</v>
      </c>
      <c r="D256">
        <v>1.6599999580648731E-2</v>
      </c>
      <c r="E256">
        <v>2.1699999451811891E-2</v>
      </c>
      <c r="F256">
        <v>1.876999952582992E-2</v>
      </c>
    </row>
    <row r="257" spans="1:6" x14ac:dyDescent="0.2">
      <c r="A257" s="3">
        <v>15.93776643276215</v>
      </c>
      <c r="B257">
        <v>1.0379999737779141E-2</v>
      </c>
      <c r="C257">
        <v>6.9499998244282324E-3</v>
      </c>
      <c r="D257">
        <v>1.7149999566754559E-2</v>
      </c>
      <c r="E257">
        <v>1.9529999506630698E-2</v>
      </c>
      <c r="F257">
        <v>1.817999954073457E-2</v>
      </c>
    </row>
    <row r="258" spans="1:6" x14ac:dyDescent="0.2">
      <c r="A258" s="3">
        <v>16.000267267227169</v>
      </c>
      <c r="B258">
        <v>1.4039999645319771E-2</v>
      </c>
      <c r="C258">
        <v>8.1699997936084401E-3</v>
      </c>
      <c r="D258">
        <v>1.9549999506125459E-2</v>
      </c>
      <c r="E258">
        <v>1.6989999570796499E-2</v>
      </c>
      <c r="F258">
        <v>1.569999960338464E-2</v>
      </c>
    </row>
    <row r="259" spans="1:6" x14ac:dyDescent="0.2">
      <c r="A259" s="3">
        <v>16.0627681016922</v>
      </c>
      <c r="B259">
        <v>1.7739999551849909E-2</v>
      </c>
      <c r="C259">
        <v>8.5399997842614539E-3</v>
      </c>
      <c r="D259">
        <v>2.226999943741248E-2</v>
      </c>
      <c r="E259">
        <v>1.450999963344657E-2</v>
      </c>
      <c r="F259">
        <v>1.2009999696601881E-2</v>
      </c>
    </row>
    <row r="260" spans="1:6" x14ac:dyDescent="0.2">
      <c r="A260" s="3">
        <v>16.12526893615723</v>
      </c>
      <c r="B260">
        <v>2.0229999488947211E-2</v>
      </c>
      <c r="C260">
        <v>7.7399998044711538E-3</v>
      </c>
      <c r="D260">
        <v>2.290999942124472E-2</v>
      </c>
      <c r="E260">
        <v>1.241999968624441E-2</v>
      </c>
      <c r="F260">
        <v>9.6699997557152528E-3</v>
      </c>
    </row>
    <row r="261" spans="1:6" x14ac:dyDescent="0.2">
      <c r="A261" s="3">
        <v>16.18776977062225</v>
      </c>
      <c r="B261">
        <v>2.063999947858974E-2</v>
      </c>
      <c r="C261">
        <v>6.399999838322401E-3</v>
      </c>
      <c r="D261">
        <v>1.9849999498546819E-2</v>
      </c>
      <c r="E261">
        <v>1.078999972742167E-2</v>
      </c>
      <c r="F261">
        <v>1.0609999731968861E-2</v>
      </c>
    </row>
    <row r="262" spans="1:6" x14ac:dyDescent="0.2">
      <c r="A262" s="3">
        <v>16.25027060508728</v>
      </c>
      <c r="B262">
        <v>1.8499999532650691E-2</v>
      </c>
      <c r="C262">
        <v>5.4299998628266621E-3</v>
      </c>
      <c r="D262">
        <v>1.369999965390889E-2</v>
      </c>
      <c r="E262">
        <v>9.7499997536942828E-3</v>
      </c>
      <c r="F262">
        <v>1.3879999649361711E-2</v>
      </c>
    </row>
    <row r="263" spans="1:6" x14ac:dyDescent="0.2">
      <c r="A263" s="3">
        <v>16.312771439552311</v>
      </c>
      <c r="B263">
        <v>1.381999965087743E-2</v>
      </c>
      <c r="C263">
        <v>4.349999890109757E-3</v>
      </c>
      <c r="D263">
        <v>7.2099998178600799E-3</v>
      </c>
      <c r="E263">
        <v>9.7399997539469041E-3</v>
      </c>
      <c r="F263">
        <v>1.6619999580143489E-2</v>
      </c>
    </row>
    <row r="264" spans="1:6" x14ac:dyDescent="0.2">
      <c r="A264" s="3">
        <v>16.37527227401733</v>
      </c>
      <c r="B264">
        <v>7.7899998032080484E-3</v>
      </c>
      <c r="C264">
        <v>1.909999951749342E-3</v>
      </c>
      <c r="D264">
        <v>3.3699999148666389E-3</v>
      </c>
      <c r="E264">
        <v>1.0819999726663809E-2</v>
      </c>
      <c r="F264">
        <v>1.668999957837514E-2</v>
      </c>
    </row>
    <row r="265" spans="1:6" x14ac:dyDescent="0.2">
      <c r="A265" s="3">
        <v>16.437773108482361</v>
      </c>
      <c r="B265">
        <v>2.939999925729353E-3</v>
      </c>
      <c r="C265">
        <v>-1.699999957054388E-3</v>
      </c>
      <c r="D265">
        <v>3.319999916129746E-3</v>
      </c>
      <c r="E265">
        <v>1.202999969609664E-2</v>
      </c>
      <c r="F265">
        <v>1.442999963546754E-2</v>
      </c>
    </row>
    <row r="266" spans="1:6" x14ac:dyDescent="0.2">
      <c r="A266" s="3">
        <v>16.500273942947391</v>
      </c>
      <c r="B266">
        <v>1.51999996160157E-3</v>
      </c>
      <c r="C266">
        <v>-4.3299998906149986E-3</v>
      </c>
      <c r="D266">
        <v>6.2299998426169623E-3</v>
      </c>
      <c r="E266">
        <v>1.2049999695591399E-2</v>
      </c>
      <c r="F266">
        <v>1.187999969988596E-2</v>
      </c>
    </row>
    <row r="267" spans="1:6" x14ac:dyDescent="0.2">
      <c r="A267" s="3">
        <v>16.562774777412411</v>
      </c>
      <c r="B267">
        <v>3.3099999163823668E-3</v>
      </c>
      <c r="C267">
        <v>-4.0399998979410157E-3</v>
      </c>
      <c r="D267">
        <v>1.066999973045313E-2</v>
      </c>
      <c r="E267">
        <v>1.0099999744852539E-2</v>
      </c>
      <c r="F267">
        <v>1.0819999726663809E-2</v>
      </c>
    </row>
    <row r="268" spans="1:6" x14ac:dyDescent="0.2">
      <c r="A268" s="3">
        <v>16.625275611877441</v>
      </c>
      <c r="B268">
        <v>5.7999998534796759E-3</v>
      </c>
      <c r="C268">
        <v>-1.0899999724642839E-3</v>
      </c>
      <c r="D268">
        <v>1.5559999606921339E-2</v>
      </c>
      <c r="E268">
        <v>6.4999998357961894E-3</v>
      </c>
      <c r="F268">
        <v>1.1699999704433139E-2</v>
      </c>
    </row>
    <row r="269" spans="1:6" x14ac:dyDescent="0.2">
      <c r="A269" s="3">
        <v>16.687776446342468</v>
      </c>
      <c r="B269">
        <v>6.9299998249334749E-3</v>
      </c>
      <c r="C269">
        <v>2.5699999350763392E-3</v>
      </c>
      <c r="D269">
        <v>1.9709999502083519E-2</v>
      </c>
      <c r="E269">
        <v>2.9099999264872172E-3</v>
      </c>
      <c r="F269">
        <v>1.3849999650119569E-2</v>
      </c>
    </row>
    <row r="270" spans="1:6" x14ac:dyDescent="0.2">
      <c r="A270" s="3">
        <v>16.750277280807499</v>
      </c>
      <c r="B270">
        <v>6.7999998282175511E-3</v>
      </c>
      <c r="C270">
        <v>5.3899998638371471E-3</v>
      </c>
      <c r="D270">
        <v>2.189999944675947E-2</v>
      </c>
      <c r="E270">
        <v>1.369999965390889E-3</v>
      </c>
      <c r="F270">
        <v>1.598999959605862E-2</v>
      </c>
    </row>
    <row r="271" spans="1:6" x14ac:dyDescent="0.2">
      <c r="A271" s="3">
        <v>16.812778115272518</v>
      </c>
      <c r="B271">
        <v>6.6499998320068698E-3</v>
      </c>
      <c r="C271">
        <v>7.0699998213967774E-3</v>
      </c>
      <c r="D271">
        <v>2.2009999443980629E-2</v>
      </c>
      <c r="E271">
        <v>2.6899999320448842E-3</v>
      </c>
      <c r="F271">
        <v>1.6589999580901349E-2</v>
      </c>
    </row>
    <row r="272" spans="1:6" x14ac:dyDescent="0.2">
      <c r="A272" s="3">
        <v>16.875278949737549</v>
      </c>
      <c r="B272">
        <v>7.1599998191231862E-3</v>
      </c>
      <c r="C272">
        <v>8.0299997971451376E-3</v>
      </c>
      <c r="D272">
        <v>2.119999946444295E-2</v>
      </c>
      <c r="E272">
        <v>5.9699998491851147E-3</v>
      </c>
      <c r="F272">
        <v>1.422999964051996E-2</v>
      </c>
    </row>
    <row r="273" spans="1:6" x14ac:dyDescent="0.2">
      <c r="A273" s="3">
        <v>16.937779784202579</v>
      </c>
      <c r="B273">
        <v>7.9999997979030013E-3</v>
      </c>
      <c r="C273">
        <v>8.4099997875455301E-3</v>
      </c>
      <c r="D273">
        <v>2.066999947783188E-2</v>
      </c>
      <c r="E273">
        <v>9.1199997696094215E-3</v>
      </c>
      <c r="F273">
        <v>8.7699997784511652E-3</v>
      </c>
    </row>
    <row r="274" spans="1:6" x14ac:dyDescent="0.2">
      <c r="A274" s="3">
        <v>17.000280618667599</v>
      </c>
      <c r="B274">
        <v>8.4899997855245601E-3</v>
      </c>
      <c r="C274">
        <v>7.8799998009344563E-3</v>
      </c>
      <c r="D274">
        <v>2.0579999480105471E-2</v>
      </c>
      <c r="E274">
        <v>1.0149999743589429E-2</v>
      </c>
      <c r="F274">
        <v>2.4999999368446879E-3</v>
      </c>
    </row>
    <row r="275" spans="1:6" x14ac:dyDescent="0.2">
      <c r="A275" s="3">
        <v>17.062781453132629</v>
      </c>
      <c r="B275">
        <v>8.4499997865350451E-3</v>
      </c>
      <c r="C275">
        <v>6.9199998251860961E-3</v>
      </c>
      <c r="D275">
        <v>2.0019999494252261E-2</v>
      </c>
      <c r="E275">
        <v>9.0799997706199065E-3</v>
      </c>
      <c r="F275">
        <v>-9.099999770114664E-4</v>
      </c>
    </row>
    <row r="276" spans="1:6" x14ac:dyDescent="0.2">
      <c r="A276" s="3">
        <v>17.12528228759766</v>
      </c>
      <c r="B276">
        <v>8.8299997769354377E-3</v>
      </c>
      <c r="C276">
        <v>7.1799998186179437E-3</v>
      </c>
      <c r="D276">
        <v>1.7579999555891849E-2</v>
      </c>
      <c r="E276">
        <v>8.3899997880507726E-3</v>
      </c>
      <c r="F276">
        <v>3.099999921687413E-4</v>
      </c>
    </row>
    <row r="277" spans="1:6" x14ac:dyDescent="0.2">
      <c r="A277" s="3">
        <v>17.18778312206268</v>
      </c>
      <c r="B277">
        <v>1.08699997254007E-2</v>
      </c>
      <c r="C277">
        <v>9.4699997607676778E-3</v>
      </c>
      <c r="D277">
        <v>1.2649999680434121E-2</v>
      </c>
      <c r="E277">
        <v>1.050999973449507E-2</v>
      </c>
      <c r="F277">
        <v>4.3199998908676207E-3</v>
      </c>
    </row>
    <row r="278" spans="1:6" x14ac:dyDescent="0.2">
      <c r="A278" s="3">
        <v>17.25028395652771</v>
      </c>
      <c r="B278">
        <v>1.430999963849899E-2</v>
      </c>
      <c r="C278">
        <v>1.247999968472868E-2</v>
      </c>
      <c r="D278">
        <v>6.9299998249334749E-3</v>
      </c>
      <c r="E278">
        <v>1.4679999629152009E-2</v>
      </c>
      <c r="F278">
        <v>7.5299998097762E-3</v>
      </c>
    </row>
    <row r="279" spans="1:6" x14ac:dyDescent="0.2">
      <c r="A279" s="3">
        <v>17.31278479099274</v>
      </c>
      <c r="B279">
        <v>1.729999956296524E-2</v>
      </c>
      <c r="C279">
        <v>1.420999964102521E-2</v>
      </c>
      <c r="D279">
        <v>3.479999912087806E-3</v>
      </c>
      <c r="E279">
        <v>1.7209999565238832E-2</v>
      </c>
      <c r="F279">
        <v>8.1899997931031976E-3</v>
      </c>
    </row>
    <row r="280" spans="1:6" x14ac:dyDescent="0.2">
      <c r="A280" s="3">
        <v>17.37528562545776</v>
      </c>
      <c r="B280">
        <v>1.8579999530629721E-2</v>
      </c>
      <c r="C280">
        <v>1.3689999654161509E-2</v>
      </c>
      <c r="D280">
        <v>4.0099998986988794E-3</v>
      </c>
      <c r="E280">
        <v>1.525999961449997E-2</v>
      </c>
      <c r="F280">
        <v>7.6399998069973662E-3</v>
      </c>
    </row>
    <row r="281" spans="1:6" x14ac:dyDescent="0.2">
      <c r="A281" s="3">
        <v>17.437786459922791</v>
      </c>
      <c r="B281">
        <v>1.8649999528861368E-2</v>
      </c>
      <c r="C281">
        <v>1.1499999709485559E-2</v>
      </c>
      <c r="D281">
        <v>7.3199998150812462E-3</v>
      </c>
      <c r="E281">
        <v>9.4299997617781628E-3</v>
      </c>
      <c r="F281">
        <v>8.2499997915874701E-3</v>
      </c>
    </row>
    <row r="282" spans="1:6" x14ac:dyDescent="0.2">
      <c r="A282" s="3">
        <v>17.500287294387821</v>
      </c>
      <c r="B282">
        <v>1.852999953189283E-2</v>
      </c>
      <c r="C282">
        <v>9.059999771125149E-3</v>
      </c>
      <c r="D282">
        <v>1.0659999730705749E-2</v>
      </c>
      <c r="E282">
        <v>2.7499999305291571E-3</v>
      </c>
      <c r="F282">
        <v>1.0939999723632351E-2</v>
      </c>
    </row>
    <row r="283" spans="1:6" x14ac:dyDescent="0.2">
      <c r="A283" s="3">
        <v>17.562788128852841</v>
      </c>
      <c r="B283">
        <v>1.8119999542250301E-2</v>
      </c>
      <c r="C283">
        <v>7.60999980775523E-3</v>
      </c>
      <c r="D283">
        <v>1.2169999692559941E-2</v>
      </c>
      <c r="E283">
        <v>-2.1299999461916741E-3</v>
      </c>
      <c r="F283">
        <v>1.462999963041511E-2</v>
      </c>
    </row>
    <row r="284" spans="1:6" x14ac:dyDescent="0.2">
      <c r="A284" s="3">
        <v>17.625288963317871</v>
      </c>
      <c r="B284">
        <v>1.606999959403765E-2</v>
      </c>
      <c r="C284">
        <v>7.4599998115445487E-3</v>
      </c>
      <c r="D284">
        <v>1.154999970822246E-2</v>
      </c>
      <c r="E284">
        <v>-4.7199998807627708E-3</v>
      </c>
      <c r="F284">
        <v>1.7609999555133982E-2</v>
      </c>
    </row>
    <row r="285" spans="1:6" x14ac:dyDescent="0.2">
      <c r="A285" s="3">
        <v>17.687789797782902</v>
      </c>
      <c r="B285">
        <v>1.1529999708727701E-2</v>
      </c>
      <c r="C285">
        <v>8.2099997925979551E-3</v>
      </c>
      <c r="D285">
        <v>9.2299997668305878E-3</v>
      </c>
      <c r="E285">
        <v>-5.9299998501955997E-3</v>
      </c>
      <c r="F285">
        <v>1.8659999528608751E-2</v>
      </c>
    </row>
    <row r="286" spans="1:6" x14ac:dyDescent="0.2">
      <c r="A286" s="3">
        <v>17.750290632247921</v>
      </c>
      <c r="B286">
        <v>5.5999998585321009E-3</v>
      </c>
      <c r="C286">
        <v>9.4999997600098141E-3</v>
      </c>
      <c r="D286">
        <v>5.9399998499429776E-3</v>
      </c>
      <c r="E286">
        <v>-6.4699998365540523E-3</v>
      </c>
      <c r="F286">
        <v>1.7289999563217862E-2</v>
      </c>
    </row>
    <row r="287" spans="1:6" x14ac:dyDescent="0.2">
      <c r="A287" s="3">
        <v>17.812791466712952</v>
      </c>
      <c r="B287">
        <v>7.4999998105340637E-4</v>
      </c>
      <c r="C287">
        <v>1.135999971302226E-2</v>
      </c>
      <c r="D287">
        <v>2.6699999325501271E-3</v>
      </c>
      <c r="E287">
        <v>-6.199999843374826E-3</v>
      </c>
      <c r="F287">
        <v>1.37399996528984E-2</v>
      </c>
    </row>
    <row r="288" spans="1:6" x14ac:dyDescent="0.2">
      <c r="A288" s="3">
        <v>17.875292301177979</v>
      </c>
      <c r="B288">
        <v>-1.409999964380404E-3</v>
      </c>
      <c r="C288">
        <v>1.346999965971918E-2</v>
      </c>
      <c r="D288">
        <v>4.7999998787418008E-4</v>
      </c>
      <c r="E288">
        <v>-4.7399998802575283E-3</v>
      </c>
      <c r="F288">
        <v>9.1199997696094215E-3</v>
      </c>
    </row>
    <row r="289" spans="1:6" x14ac:dyDescent="0.2">
      <c r="A289" s="3">
        <v>17.937793135643009</v>
      </c>
      <c r="B289">
        <v>-1.4299999638751611E-3</v>
      </c>
      <c r="C289">
        <v>1.470999962839414E-2</v>
      </c>
      <c r="D289">
        <v>-5.999999848427251E-5</v>
      </c>
      <c r="E289">
        <v>-2.6899999320448842E-3</v>
      </c>
      <c r="F289">
        <v>4.9799998741946183E-3</v>
      </c>
    </row>
    <row r="290" spans="1:6" x14ac:dyDescent="0.2">
      <c r="A290" s="3">
        <v>18.000293970108029</v>
      </c>
      <c r="B290">
        <v>-9.3999997625360265E-4</v>
      </c>
      <c r="C290">
        <v>1.421999964077258E-2</v>
      </c>
      <c r="D290">
        <v>6.399999838322401E-4</v>
      </c>
      <c r="E290">
        <v>-1.569999960338464E-3</v>
      </c>
      <c r="F290">
        <v>2.5299999360868242E-3</v>
      </c>
    </row>
    <row r="291" spans="1:6" x14ac:dyDescent="0.2">
      <c r="A291" s="3">
        <v>18.062794804573059</v>
      </c>
      <c r="B291">
        <v>-6.4999998357961886E-4</v>
      </c>
      <c r="C291">
        <v>1.249999968422344E-2</v>
      </c>
      <c r="D291">
        <v>1.319999966653995E-3</v>
      </c>
      <c r="E291">
        <v>-2.1399999459390529E-3</v>
      </c>
      <c r="F291">
        <v>2.2399999434128399E-3</v>
      </c>
    </row>
    <row r="292" spans="1:6" x14ac:dyDescent="0.2">
      <c r="A292" s="3">
        <v>18.125295639038089</v>
      </c>
      <c r="B292">
        <v>2.899999926739838E-4</v>
      </c>
      <c r="C292">
        <v>1.0819999726663809E-2</v>
      </c>
      <c r="D292">
        <v>1.03999997372739E-3</v>
      </c>
      <c r="E292">
        <v>-3.2499999178980938E-3</v>
      </c>
      <c r="F292">
        <v>3.9999998989515007E-3</v>
      </c>
    </row>
    <row r="293" spans="1:6" x14ac:dyDescent="0.2">
      <c r="A293" s="3">
        <v>18.187796473503109</v>
      </c>
      <c r="B293">
        <v>2.87999992724508E-3</v>
      </c>
      <c r="C293">
        <v>9.6199997569783591E-3</v>
      </c>
      <c r="D293">
        <v>1.699999957054388E-4</v>
      </c>
      <c r="E293">
        <v>-2.9299999259819738E-3</v>
      </c>
      <c r="F293">
        <v>7.2799998160917312E-3</v>
      </c>
    </row>
    <row r="294" spans="1:6" x14ac:dyDescent="0.2">
      <c r="A294" s="3">
        <v>18.25029730796814</v>
      </c>
      <c r="B294">
        <v>6.5299998350383248E-3</v>
      </c>
      <c r="C294">
        <v>8.0499997966398951E-3</v>
      </c>
      <c r="D294">
        <v>1.99999994947575E-5</v>
      </c>
      <c r="E294">
        <v>-3.299999916634988E-4</v>
      </c>
      <c r="F294">
        <v>1.0849999725905951E-2</v>
      </c>
    </row>
    <row r="295" spans="1:6" x14ac:dyDescent="0.2">
      <c r="A295" s="3">
        <v>18.31279814243317</v>
      </c>
      <c r="B295">
        <v>9.0499997713777702E-3</v>
      </c>
      <c r="C295">
        <v>4.9899998739419971E-3</v>
      </c>
      <c r="D295">
        <v>1.309999966906616E-3</v>
      </c>
      <c r="E295">
        <v>3.6499999077932439E-3</v>
      </c>
      <c r="F295">
        <v>1.295999967260286E-2</v>
      </c>
    </row>
    <row r="296" spans="1:6" x14ac:dyDescent="0.2">
      <c r="A296" s="3">
        <v>18.37529897689819</v>
      </c>
      <c r="B296">
        <v>8.9199997746618465E-3</v>
      </c>
      <c r="C296">
        <v>6.4999998357961886E-4</v>
      </c>
      <c r="D296">
        <v>3.4299999133509118E-3</v>
      </c>
      <c r="E296">
        <v>7.36999981381814E-3</v>
      </c>
      <c r="F296">
        <v>1.2729999678413151E-2</v>
      </c>
    </row>
    <row r="297" spans="1:6" x14ac:dyDescent="0.2">
      <c r="A297" s="3">
        <v>18.43779981136322</v>
      </c>
      <c r="B297">
        <v>6.9099998254387174E-3</v>
      </c>
      <c r="C297">
        <v>-3.259999917645473E-3</v>
      </c>
      <c r="D297">
        <v>5.0599998721736483E-3</v>
      </c>
      <c r="E297">
        <v>9.9299997491471004E-3</v>
      </c>
      <c r="F297">
        <v>1.111999971908517E-2</v>
      </c>
    </row>
    <row r="298" spans="1:6" x14ac:dyDescent="0.2">
      <c r="A298" s="3">
        <v>18.500300645828251</v>
      </c>
      <c r="B298">
        <v>5.3899998638371471E-3</v>
      </c>
      <c r="C298">
        <v>-4.9999998736893758E-3</v>
      </c>
      <c r="D298">
        <v>5.6199998580268584E-3</v>
      </c>
      <c r="E298">
        <v>1.215999969281256E-2</v>
      </c>
      <c r="F298">
        <v>9.8599997509154491E-3</v>
      </c>
    </row>
    <row r="299" spans="1:6" x14ac:dyDescent="0.2">
      <c r="A299" s="3">
        <v>18.56280148029327</v>
      </c>
      <c r="B299">
        <v>6.3499998395855073E-3</v>
      </c>
      <c r="C299">
        <v>-3.9199999009724706E-3</v>
      </c>
      <c r="D299">
        <v>6.1899998436274473E-3</v>
      </c>
      <c r="E299">
        <v>1.510999961828929E-2</v>
      </c>
      <c r="F299">
        <v>9.6899997552100103E-3</v>
      </c>
    </row>
    <row r="300" spans="1:6" x14ac:dyDescent="0.2">
      <c r="A300" s="3">
        <v>18.625302314758301</v>
      </c>
      <c r="B300">
        <v>9.5799997579888441E-3</v>
      </c>
      <c r="C300">
        <v>-4.7999998787418008E-4</v>
      </c>
      <c r="D300">
        <v>8.2599997913348489E-3</v>
      </c>
      <c r="E300">
        <v>1.7879999548313211E-2</v>
      </c>
      <c r="F300">
        <v>9.9699997481366154E-3</v>
      </c>
    </row>
    <row r="301" spans="1:6" x14ac:dyDescent="0.2">
      <c r="A301" s="3">
        <v>18.687803149223331</v>
      </c>
      <c r="B301">
        <v>1.2859999675129069E-2</v>
      </c>
      <c r="C301">
        <v>3.889999901730334E-3</v>
      </c>
      <c r="D301">
        <v>1.1669999705191E-2</v>
      </c>
      <c r="E301">
        <v>1.809999954275554E-2</v>
      </c>
      <c r="F301">
        <v>9.6599997559678741E-3</v>
      </c>
    </row>
    <row r="302" spans="1:6" x14ac:dyDescent="0.2">
      <c r="A302" s="3">
        <v>18.750303983688351</v>
      </c>
      <c r="B302">
        <v>1.410999964355142E-2</v>
      </c>
      <c r="C302">
        <v>6.8699998264492024E-3</v>
      </c>
      <c r="D302">
        <v>1.470999962839414E-2</v>
      </c>
      <c r="E302">
        <v>1.485999962460482E-2</v>
      </c>
      <c r="F302">
        <v>8.4199997872929089E-3</v>
      </c>
    </row>
    <row r="303" spans="1:6" x14ac:dyDescent="0.2">
      <c r="A303" s="3">
        <v>18.812804818153381</v>
      </c>
      <c r="B303">
        <v>1.286999967487645E-2</v>
      </c>
      <c r="C303">
        <v>6.6399998322594911E-3</v>
      </c>
      <c r="D303">
        <v>1.6039999594795521E-2</v>
      </c>
      <c r="E303">
        <v>9.8999997499049641E-3</v>
      </c>
      <c r="F303">
        <v>7.0799998211441562E-3</v>
      </c>
    </row>
    <row r="304" spans="1:6" x14ac:dyDescent="0.2">
      <c r="A304" s="3">
        <v>18.875305652618412</v>
      </c>
      <c r="B304">
        <v>9.8699997506628279E-3</v>
      </c>
      <c r="C304">
        <v>4.0999998964252882E-3</v>
      </c>
      <c r="D304">
        <v>1.55799996064161E-2</v>
      </c>
      <c r="E304">
        <v>5.6599998570163734E-3</v>
      </c>
      <c r="F304">
        <v>6.5299998350383248E-3</v>
      </c>
    </row>
    <row r="305" spans="1:6" x14ac:dyDescent="0.2">
      <c r="A305" s="3">
        <v>18.937806487083439</v>
      </c>
      <c r="B305">
        <v>6.119999845395796E-3</v>
      </c>
      <c r="C305">
        <v>2.3699999401287641E-3</v>
      </c>
      <c r="D305">
        <v>1.3879999649361711E-2</v>
      </c>
      <c r="E305">
        <v>3.219999918655958E-3</v>
      </c>
      <c r="F305">
        <v>6.4299998375645373E-3</v>
      </c>
    </row>
    <row r="306" spans="1:6" x14ac:dyDescent="0.2">
      <c r="A306" s="3">
        <v>19.000307321548458</v>
      </c>
      <c r="B306">
        <v>2.439999938360415E-3</v>
      </c>
      <c r="C306">
        <v>3.6699999072880019E-3</v>
      </c>
      <c r="D306">
        <v>1.1449999710748671E-2</v>
      </c>
      <c r="E306">
        <v>2.2899999421497341E-3</v>
      </c>
      <c r="F306">
        <v>5.959999849437736E-3</v>
      </c>
    </row>
    <row r="307" spans="1:6" x14ac:dyDescent="0.2">
      <c r="A307" s="3">
        <v>19.062808156013489</v>
      </c>
      <c r="B307">
        <v>-5.3999998635845259E-4</v>
      </c>
      <c r="C307">
        <v>7.3899998133128966E-3</v>
      </c>
      <c r="D307">
        <v>8.9699997733987402E-3</v>
      </c>
      <c r="E307">
        <v>2.2999999418971129E-3</v>
      </c>
      <c r="F307">
        <v>5.4699998618161771E-3</v>
      </c>
    </row>
    <row r="308" spans="1:6" x14ac:dyDescent="0.2">
      <c r="A308" s="3">
        <v>19.125308990478519</v>
      </c>
      <c r="B308">
        <v>-2.1299999461916741E-3</v>
      </c>
      <c r="C308">
        <v>1.1259999715548469E-2</v>
      </c>
      <c r="D308">
        <v>7.3199998150812462E-3</v>
      </c>
      <c r="E308">
        <v>3.0799999221926559E-3</v>
      </c>
      <c r="F308">
        <v>6.2599998418590994E-3</v>
      </c>
    </row>
    <row r="309" spans="1:6" x14ac:dyDescent="0.2">
      <c r="A309" s="3">
        <v>19.187809824943539</v>
      </c>
      <c r="B309">
        <v>-1.829999953770312E-3</v>
      </c>
      <c r="C309">
        <v>1.3479999659466561E-2</v>
      </c>
      <c r="D309">
        <v>6.9699998239229899E-3</v>
      </c>
      <c r="E309">
        <v>4.469999887078302E-3</v>
      </c>
      <c r="F309">
        <v>8.6999997802195139E-3</v>
      </c>
    </row>
    <row r="310" spans="1:6" x14ac:dyDescent="0.2">
      <c r="A310" s="3">
        <v>19.250310659408569</v>
      </c>
      <c r="B310">
        <v>-1.699999957054388E-4</v>
      </c>
      <c r="C310">
        <v>1.3529999658203449E-2</v>
      </c>
      <c r="D310">
        <v>7.729999804723775E-3</v>
      </c>
      <c r="E310">
        <v>5.7999998534796759E-3</v>
      </c>
      <c r="F310">
        <v>1.1689999704685761E-2</v>
      </c>
    </row>
    <row r="311" spans="1:6" x14ac:dyDescent="0.2">
      <c r="A311" s="3">
        <v>19.3128114938736</v>
      </c>
      <c r="B311">
        <v>1.5499999608437069E-3</v>
      </c>
      <c r="C311">
        <v>1.1969999697612369E-2</v>
      </c>
      <c r="D311">
        <v>9.2699997658201028E-3</v>
      </c>
      <c r="E311">
        <v>6.2699998416064773E-3</v>
      </c>
      <c r="F311">
        <v>1.37899996516353E-2</v>
      </c>
    </row>
    <row r="312" spans="1:6" x14ac:dyDescent="0.2">
      <c r="A312" s="3">
        <v>19.375312328338619</v>
      </c>
      <c r="B312">
        <v>2.679999932297505E-3</v>
      </c>
      <c r="C312">
        <v>1.0069999745610399E-2</v>
      </c>
      <c r="D312">
        <v>1.151999970898032E-2</v>
      </c>
      <c r="E312">
        <v>5.6299998577742372E-3</v>
      </c>
      <c r="F312">
        <v>1.3839999650372191E-2</v>
      </c>
    </row>
    <row r="313" spans="1:6" x14ac:dyDescent="0.2">
      <c r="A313" s="3">
        <v>19.43781316280365</v>
      </c>
      <c r="B313">
        <v>3.299999916634988E-3</v>
      </c>
      <c r="C313">
        <v>9.1699997683463152E-3</v>
      </c>
      <c r="D313">
        <v>1.434999963748851E-2</v>
      </c>
      <c r="E313">
        <v>4.5399998853099532E-3</v>
      </c>
      <c r="F313">
        <v>1.1499999709485559E-2</v>
      </c>
    </row>
    <row r="314" spans="1:6" x14ac:dyDescent="0.2">
      <c r="A314" s="3">
        <v>19.50031399726868</v>
      </c>
      <c r="B314">
        <v>3.7499999052670319E-3</v>
      </c>
      <c r="C314">
        <v>9.6699997557152528E-3</v>
      </c>
      <c r="D314">
        <v>1.7039999569533389E-2</v>
      </c>
      <c r="E314">
        <v>4.4399998878361657E-3</v>
      </c>
      <c r="F314">
        <v>8.0199997973977588E-3</v>
      </c>
    </row>
    <row r="315" spans="1:6" x14ac:dyDescent="0.2">
      <c r="A315" s="3">
        <v>19.5628148317337</v>
      </c>
      <c r="B315">
        <v>4.3199998908676207E-3</v>
      </c>
      <c r="C315">
        <v>1.0379999737779141E-2</v>
      </c>
      <c r="D315">
        <v>1.84499995339138E-2</v>
      </c>
      <c r="E315">
        <v>6.1499998446379323E-3</v>
      </c>
      <c r="F315">
        <v>6.1399998448905544E-3</v>
      </c>
    </row>
    <row r="316" spans="1:6" x14ac:dyDescent="0.2">
      <c r="A316" s="3">
        <v>19.62531566619873</v>
      </c>
      <c r="B316">
        <v>4.789999878994422E-3</v>
      </c>
      <c r="C316">
        <v>9.1699997683463152E-3</v>
      </c>
      <c r="D316">
        <v>1.7759999551344659E-2</v>
      </c>
      <c r="E316">
        <v>8.7899997779459227E-3</v>
      </c>
      <c r="F316">
        <v>7.7199998049763963E-3</v>
      </c>
    </row>
    <row r="317" spans="1:6" x14ac:dyDescent="0.2">
      <c r="A317" s="3">
        <v>19.687816500663761</v>
      </c>
      <c r="B317">
        <v>4.4199998883414082E-3</v>
      </c>
      <c r="C317">
        <v>4.9399998752051033E-3</v>
      </c>
      <c r="D317">
        <v>1.52499996147526E-2</v>
      </c>
      <c r="E317">
        <v>1.0449999736010801E-2</v>
      </c>
      <c r="F317">
        <v>1.1369999712769641E-2</v>
      </c>
    </row>
    <row r="318" spans="1:6" x14ac:dyDescent="0.2">
      <c r="A318" s="3">
        <v>19.750317335128781</v>
      </c>
      <c r="B318">
        <v>2.9099999264872172E-3</v>
      </c>
      <c r="C318">
        <v>-9.299999765062239E-4</v>
      </c>
      <c r="D318">
        <v>1.219999969180208E-2</v>
      </c>
      <c r="E318">
        <v>1.000999974712613E-2</v>
      </c>
      <c r="F318">
        <v>1.3489999659213939E-2</v>
      </c>
    </row>
    <row r="319" spans="1:6" x14ac:dyDescent="0.2">
      <c r="A319" s="3">
        <v>19.812818169593811</v>
      </c>
      <c r="B319">
        <v>1.1299999714537989E-3</v>
      </c>
      <c r="C319">
        <v>-5.879999851458706E-3</v>
      </c>
      <c r="D319">
        <v>9.5899997577362228E-3</v>
      </c>
      <c r="E319">
        <v>8.3799997883033939E-3</v>
      </c>
      <c r="F319">
        <v>1.2129999693570429E-2</v>
      </c>
    </row>
    <row r="320" spans="1:6" x14ac:dyDescent="0.2">
      <c r="A320" s="3">
        <v>19.875319004058841</v>
      </c>
      <c r="B320">
        <v>6.2999998408486135E-4</v>
      </c>
      <c r="C320">
        <v>-7.9099998001765925E-3</v>
      </c>
      <c r="D320">
        <v>7.5099998102814416E-3</v>
      </c>
      <c r="E320">
        <v>7.76999980371329E-3</v>
      </c>
      <c r="F320">
        <v>9.099999770114664E-3</v>
      </c>
    </row>
    <row r="321" spans="1:6" x14ac:dyDescent="0.2">
      <c r="A321" s="3">
        <v>19.937819838523861</v>
      </c>
      <c r="B321">
        <v>2.6999999317922629E-3</v>
      </c>
      <c r="C321">
        <v>-6.4899998360488098E-3</v>
      </c>
      <c r="D321">
        <v>6.239999842364341E-3</v>
      </c>
      <c r="E321">
        <v>9.5299997592519503E-3</v>
      </c>
      <c r="F321">
        <v>7.8999998004292138E-3</v>
      </c>
    </row>
    <row r="322" spans="1:6" x14ac:dyDescent="0.2">
      <c r="A322" s="3">
        <v>20.000320672988892</v>
      </c>
      <c r="B322">
        <v>7.2399998171022162E-3</v>
      </c>
      <c r="C322">
        <v>-2.9299999259819738E-3</v>
      </c>
      <c r="D322">
        <v>6.6899998309963848E-3</v>
      </c>
      <c r="E322">
        <v>1.2849999675381699E-2</v>
      </c>
      <c r="F322">
        <v>9.9399997488944791E-3</v>
      </c>
    </row>
    <row r="323" spans="1:6" x14ac:dyDescent="0.2">
      <c r="A323" s="3">
        <v>20.062821507453918</v>
      </c>
      <c r="B323">
        <v>1.2599999681697231E-2</v>
      </c>
      <c r="C323">
        <v>-1.699999957054388E-4</v>
      </c>
      <c r="D323">
        <v>9.0399997716303915E-3</v>
      </c>
      <c r="E323">
        <v>1.5739999602374159E-2</v>
      </c>
      <c r="F323">
        <v>1.3609999656182479E-2</v>
      </c>
    </row>
    <row r="324" spans="1:6" x14ac:dyDescent="0.2">
      <c r="A324" s="3">
        <v>20.125322341918949</v>
      </c>
      <c r="B324">
        <v>1.6729999577364651E-2</v>
      </c>
      <c r="C324">
        <v>-3.9999998989515012E-4</v>
      </c>
      <c r="D324">
        <v>1.214999969306518E-2</v>
      </c>
      <c r="E324">
        <v>1.6949999571806981E-2</v>
      </c>
      <c r="F324">
        <v>1.6109999593027169E-2</v>
      </c>
    </row>
    <row r="325" spans="1:6" x14ac:dyDescent="0.2">
      <c r="A325" s="3">
        <v>20.187823176383969</v>
      </c>
      <c r="B325">
        <v>1.8029999544523889E-2</v>
      </c>
      <c r="C325">
        <v>-2.55999993532896E-3</v>
      </c>
      <c r="D325">
        <v>1.442999963546754E-2</v>
      </c>
      <c r="E325">
        <v>1.676999957635417E-2</v>
      </c>
      <c r="F325">
        <v>1.560999960565823E-2</v>
      </c>
    </row>
    <row r="326" spans="1:6" x14ac:dyDescent="0.2">
      <c r="A326" s="3">
        <v>20.250324010848999</v>
      </c>
      <c r="B326">
        <v>1.6119999592774551E-2</v>
      </c>
      <c r="C326">
        <v>-3.4499999128456689E-3</v>
      </c>
      <c r="D326">
        <v>1.477999962662579E-2</v>
      </c>
      <c r="E326">
        <v>1.6349999586964259E-2</v>
      </c>
      <c r="F326">
        <v>1.2049999695591399E-2</v>
      </c>
    </row>
    <row r="327" spans="1:6" x14ac:dyDescent="0.2">
      <c r="A327" s="3">
        <v>20.312824845314029</v>
      </c>
      <c r="B327">
        <v>1.2129999693570429E-2</v>
      </c>
      <c r="C327">
        <v>-1.329999966401374E-3</v>
      </c>
      <c r="D327">
        <v>1.319999966653995E-2</v>
      </c>
      <c r="E327">
        <v>1.657999958115397E-2</v>
      </c>
      <c r="F327">
        <v>7.3399998145760037E-3</v>
      </c>
    </row>
    <row r="328" spans="1:6" x14ac:dyDescent="0.2">
      <c r="A328" s="3">
        <v>20.375325679779049</v>
      </c>
      <c r="B328">
        <v>8.3899997880507726E-3</v>
      </c>
      <c r="C328">
        <v>2.6099999340658542E-3</v>
      </c>
      <c r="D328">
        <v>1.0739999728684779E-2</v>
      </c>
      <c r="E328">
        <v>1.7359999561449509E-2</v>
      </c>
      <c r="F328">
        <v>4.2099998936464536E-3</v>
      </c>
    </row>
    <row r="329" spans="1:6" x14ac:dyDescent="0.2">
      <c r="A329" s="3">
        <v>20.43782651424408</v>
      </c>
      <c r="B329">
        <v>7.0899998208915349E-3</v>
      </c>
      <c r="C329">
        <v>6.119999845395796E-3</v>
      </c>
      <c r="D329">
        <v>8.4999997852719389E-3</v>
      </c>
      <c r="E329">
        <v>1.7839999549323689E-2</v>
      </c>
      <c r="F329">
        <v>4.0499998976883944E-3</v>
      </c>
    </row>
    <row r="330" spans="1:6" x14ac:dyDescent="0.2">
      <c r="A330" s="3">
        <v>20.50032734870911</v>
      </c>
      <c r="B330">
        <v>8.9199997746618465E-3</v>
      </c>
      <c r="C330">
        <v>7.4399998120497912E-3</v>
      </c>
      <c r="D330">
        <v>6.8499998269544449E-3</v>
      </c>
      <c r="E330">
        <v>1.7579999555891849E-2</v>
      </c>
      <c r="F330">
        <v>5.9899998486798722E-3</v>
      </c>
    </row>
    <row r="331" spans="1:6" x14ac:dyDescent="0.2">
      <c r="A331" s="3">
        <v>20.56282818317413</v>
      </c>
      <c r="B331">
        <v>1.273999967816053E-2</v>
      </c>
      <c r="C331">
        <v>5.7199998555006459E-3</v>
      </c>
      <c r="D331">
        <v>5.6999998560058884E-3</v>
      </c>
      <c r="E331">
        <v>1.6989999570796499E-2</v>
      </c>
      <c r="F331">
        <v>8.1199997948715463E-3</v>
      </c>
    </row>
    <row r="332" spans="1:6" x14ac:dyDescent="0.2">
      <c r="A332" s="3">
        <v>20.62532901763916</v>
      </c>
      <c r="B332">
        <v>1.6539999582164459E-2</v>
      </c>
      <c r="C332">
        <v>1.659999958064873E-3</v>
      </c>
      <c r="D332">
        <v>5.2599998671212234E-3</v>
      </c>
      <c r="E332">
        <v>1.6349999586964259E-2</v>
      </c>
      <c r="F332">
        <v>9.3599997635465115E-3</v>
      </c>
    </row>
    <row r="333" spans="1:6" x14ac:dyDescent="0.2">
      <c r="A333" s="3">
        <v>20.687829852104191</v>
      </c>
      <c r="B333">
        <v>1.8409999534924278E-2</v>
      </c>
      <c r="C333">
        <v>-2.439999938360415E-3</v>
      </c>
      <c r="D333">
        <v>6.4799998363014311E-3</v>
      </c>
      <c r="E333">
        <v>1.520999961576308E-2</v>
      </c>
      <c r="F333">
        <v>9.7999997524311766E-3</v>
      </c>
    </row>
    <row r="334" spans="1:6" x14ac:dyDescent="0.2">
      <c r="A334" s="3">
        <v>20.75033068656921</v>
      </c>
      <c r="B334">
        <v>1.740999956018641E-2</v>
      </c>
      <c r="C334">
        <v>-4.1799998944043182E-3</v>
      </c>
      <c r="D334">
        <v>9.8099997521785554E-3</v>
      </c>
      <c r="E334">
        <v>1.3489999659213939E-2</v>
      </c>
      <c r="F334">
        <v>1.0379999737779141E-2</v>
      </c>
    </row>
    <row r="335" spans="1:6" x14ac:dyDescent="0.2">
      <c r="A335" s="3">
        <v>20.812831521034241</v>
      </c>
      <c r="B335">
        <v>1.4559999632183461E-2</v>
      </c>
      <c r="C335">
        <v>-2.6099999340658542E-3</v>
      </c>
      <c r="D335">
        <v>1.3559999657445591E-2</v>
      </c>
      <c r="E335">
        <v>1.1849999700643821E-2</v>
      </c>
      <c r="F335">
        <v>1.2289999689528489E-2</v>
      </c>
    </row>
    <row r="336" spans="1:6" x14ac:dyDescent="0.2">
      <c r="A336" s="3">
        <v>20.875332355499271</v>
      </c>
      <c r="B336">
        <v>1.230999968902324E-2</v>
      </c>
      <c r="C336">
        <v>9.099999770114664E-4</v>
      </c>
      <c r="D336">
        <v>1.485999962460482E-2</v>
      </c>
      <c r="E336">
        <v>1.040999973702128E-2</v>
      </c>
      <c r="F336">
        <v>1.6109999593027169E-2</v>
      </c>
    </row>
    <row r="337" spans="1:6" x14ac:dyDescent="0.2">
      <c r="A337" s="3">
        <v>20.937833189964291</v>
      </c>
      <c r="B337">
        <v>1.2249999690538971E-2</v>
      </c>
      <c r="C337">
        <v>4.0599998974357732E-3</v>
      </c>
      <c r="D337">
        <v>1.242999968599179E-2</v>
      </c>
      <c r="E337">
        <v>8.3099997900717426E-3</v>
      </c>
      <c r="F337">
        <v>2.0999999469495378E-2</v>
      </c>
    </row>
    <row r="338" spans="1:6" x14ac:dyDescent="0.2">
      <c r="A338" s="3">
        <v>21.000334024429321</v>
      </c>
      <c r="B338">
        <v>1.386999964961433E-2</v>
      </c>
      <c r="C338">
        <v>5.959999849437736E-3</v>
      </c>
      <c r="D338">
        <v>7.4199998125550337E-3</v>
      </c>
      <c r="E338">
        <v>5.0799998716684058E-3</v>
      </c>
      <c r="F338">
        <v>2.493999936996261E-2</v>
      </c>
    </row>
    <row r="339" spans="1:6" x14ac:dyDescent="0.2">
      <c r="A339" s="3">
        <v>21.062834858894352</v>
      </c>
      <c r="B339">
        <v>1.541999961045804E-2</v>
      </c>
      <c r="C339">
        <v>8.0799997958820313E-3</v>
      </c>
      <c r="D339">
        <v>2.1799999449285679E-3</v>
      </c>
      <c r="E339">
        <v>1.9699999502336141E-3</v>
      </c>
      <c r="F339">
        <v>2.6289999335858742E-2</v>
      </c>
    </row>
    <row r="340" spans="1:6" x14ac:dyDescent="0.2">
      <c r="A340" s="3">
        <v>21.125335693359379</v>
      </c>
      <c r="B340">
        <v>1.553999960742658E-2</v>
      </c>
      <c r="C340">
        <v>1.2049999695591399E-2</v>
      </c>
      <c r="D340">
        <v>-7.6999998054816388E-4</v>
      </c>
      <c r="E340">
        <v>1.189999969938071E-3</v>
      </c>
      <c r="F340">
        <v>2.5059999366931152E-2</v>
      </c>
    </row>
    <row r="341" spans="1:6" x14ac:dyDescent="0.2">
      <c r="A341" s="3">
        <v>21.187836527824398</v>
      </c>
      <c r="B341">
        <v>1.412999964304618E-2</v>
      </c>
      <c r="C341">
        <v>1.697999957104912E-2</v>
      </c>
      <c r="D341">
        <v>7.9999997979030013E-5</v>
      </c>
      <c r="E341">
        <v>4.0099998986988794E-3</v>
      </c>
      <c r="F341">
        <v>2.2869999422255202E-2</v>
      </c>
    </row>
    <row r="342" spans="1:6" x14ac:dyDescent="0.2">
      <c r="A342" s="3">
        <v>21.250337362289429</v>
      </c>
      <c r="B342">
        <v>1.2289999689528489E-2</v>
      </c>
      <c r="C342">
        <v>1.9929999496525849E-2</v>
      </c>
      <c r="D342">
        <v>4.5199998858151957E-3</v>
      </c>
      <c r="E342">
        <v>9.7399997539469041E-3</v>
      </c>
      <c r="F342">
        <v>2.1489999457116941E-2</v>
      </c>
    </row>
    <row r="343" spans="1:6" x14ac:dyDescent="0.2">
      <c r="A343" s="3">
        <v>21.312838196754459</v>
      </c>
      <c r="B343">
        <v>1.1539999708475079E-2</v>
      </c>
      <c r="C343">
        <v>1.8859999523556329E-2</v>
      </c>
      <c r="D343">
        <v>1.0369999738031771E-2</v>
      </c>
      <c r="E343">
        <v>1.6009999595553381E-2</v>
      </c>
      <c r="F343">
        <v>2.1239999463432468E-2</v>
      </c>
    </row>
    <row r="344" spans="1:6" x14ac:dyDescent="0.2">
      <c r="A344" s="3">
        <v>21.375339031219479</v>
      </c>
      <c r="B344">
        <v>1.2289999689528489E-2</v>
      </c>
      <c r="C344">
        <v>1.457999963167822E-2</v>
      </c>
      <c r="D344">
        <v>1.508999961879454E-2</v>
      </c>
      <c r="E344">
        <v>2.00499994934944E-2</v>
      </c>
      <c r="F344">
        <v>2.0769999475305671E-2</v>
      </c>
    </row>
    <row r="345" spans="1:6" x14ac:dyDescent="0.2">
      <c r="A345" s="3">
        <v>21.437839865684509</v>
      </c>
      <c r="B345">
        <v>1.3529999658203449E-2</v>
      </c>
      <c r="C345">
        <v>9.9799997478839941E-3</v>
      </c>
      <c r="D345">
        <v>1.7369999561196892E-2</v>
      </c>
      <c r="E345">
        <v>1.9699999502336141E-2</v>
      </c>
      <c r="F345">
        <v>1.876999952582992E-2</v>
      </c>
    </row>
    <row r="346" spans="1:6" x14ac:dyDescent="0.2">
      <c r="A346" s="3">
        <v>21.50034070014954</v>
      </c>
      <c r="B346">
        <v>1.374999965264578E-2</v>
      </c>
      <c r="C346">
        <v>7.8999998004292138E-3</v>
      </c>
      <c r="D346">
        <v>1.7119999567512419E-2</v>
      </c>
      <c r="E346">
        <v>1.441999963572016E-2</v>
      </c>
      <c r="F346">
        <v>1.540999961071066E-2</v>
      </c>
    </row>
    <row r="347" spans="1:6" x14ac:dyDescent="0.2">
      <c r="A347" s="3">
        <v>21.562841534614559</v>
      </c>
      <c r="B347">
        <v>1.2209999691549459E-2</v>
      </c>
      <c r="C347">
        <v>9.2299997668305878E-3</v>
      </c>
      <c r="D347">
        <v>1.462999963041511E-2</v>
      </c>
      <c r="E347">
        <v>6.399999838322401E-3</v>
      </c>
      <c r="F347">
        <v>1.2049999695591399E-2</v>
      </c>
    </row>
    <row r="348" spans="1:6" x14ac:dyDescent="0.2">
      <c r="A348" s="3">
        <v>21.62534236907959</v>
      </c>
      <c r="B348">
        <v>9.4499997612729203E-3</v>
      </c>
      <c r="C348">
        <v>1.249999968422344E-2</v>
      </c>
      <c r="D348">
        <v>1.106999972034828E-2</v>
      </c>
      <c r="E348">
        <v>-7.9999997979030013E-5</v>
      </c>
      <c r="F348">
        <v>1.0209999742073711E-2</v>
      </c>
    </row>
    <row r="349" spans="1:6" x14ac:dyDescent="0.2">
      <c r="A349" s="3">
        <v>21.68784320354462</v>
      </c>
      <c r="B349">
        <v>6.5699998340278398E-3</v>
      </c>
      <c r="C349">
        <v>1.520999961576308E-2</v>
      </c>
      <c r="D349">
        <v>8.3399997893138789E-3</v>
      </c>
      <c r="E349">
        <v>-1.3399999661487529E-3</v>
      </c>
      <c r="F349">
        <v>1.059999973222148E-2</v>
      </c>
    </row>
    <row r="350" spans="1:6" x14ac:dyDescent="0.2">
      <c r="A350" s="3">
        <v>21.75034403800964</v>
      </c>
      <c r="B350">
        <v>4.0599998974357732E-3</v>
      </c>
      <c r="C350">
        <v>1.5399999610963279E-2</v>
      </c>
      <c r="D350">
        <v>7.3999998130602762E-3</v>
      </c>
      <c r="E350">
        <v>3.0299999234557622E-3</v>
      </c>
      <c r="F350">
        <v>1.2449999685486549E-2</v>
      </c>
    </row>
    <row r="351" spans="1:6" x14ac:dyDescent="0.2">
      <c r="A351" s="3">
        <v>21.81284487247467</v>
      </c>
      <c r="B351">
        <v>1.869999952759827E-3</v>
      </c>
      <c r="C351">
        <v>1.2759999677655291E-2</v>
      </c>
      <c r="D351">
        <v>7.5999998080078512E-3</v>
      </c>
      <c r="E351">
        <v>9.7499997536942828E-3</v>
      </c>
      <c r="F351">
        <v>1.40699996445619E-2</v>
      </c>
    </row>
    <row r="352" spans="1:6" x14ac:dyDescent="0.2">
      <c r="A352" s="3">
        <v>21.875345706939701</v>
      </c>
      <c r="B352">
        <v>3.099999921687413E-4</v>
      </c>
      <c r="C352">
        <v>8.8899997754197102E-3</v>
      </c>
      <c r="D352">
        <v>8.0499997966398951E-3</v>
      </c>
      <c r="E352">
        <v>1.433999963774113E-2</v>
      </c>
      <c r="F352">
        <v>1.449999963369919E-2</v>
      </c>
    </row>
    <row r="353" spans="1:6" x14ac:dyDescent="0.2">
      <c r="A353" s="3">
        <v>21.937846541404721</v>
      </c>
      <c r="B353">
        <v>1.799999954528175E-4</v>
      </c>
      <c r="C353">
        <v>6.6399998322594911E-3</v>
      </c>
      <c r="D353">
        <v>8.6199997822404839E-3</v>
      </c>
      <c r="E353">
        <v>1.489999962359434E-2</v>
      </c>
      <c r="F353">
        <v>1.385999964986695E-2</v>
      </c>
    </row>
    <row r="354" spans="1:6" x14ac:dyDescent="0.2">
      <c r="A354" s="3">
        <v>22.000347375869751</v>
      </c>
      <c r="B354">
        <v>1.699999957054388E-3</v>
      </c>
      <c r="C354">
        <v>7.9699997986608651E-3</v>
      </c>
      <c r="D354">
        <v>9.3099997648096178E-3</v>
      </c>
      <c r="E354">
        <v>1.2969999672350239E-2</v>
      </c>
      <c r="F354">
        <v>1.274999967790791E-2</v>
      </c>
    </row>
    <row r="355" spans="1:6" x14ac:dyDescent="0.2">
      <c r="A355" s="3">
        <v>22.062848210334781</v>
      </c>
      <c r="B355">
        <v>3.9299999007198494E-3</v>
      </c>
      <c r="C355">
        <v>1.175999970291741E-2</v>
      </c>
      <c r="D355">
        <v>9.5199997595045716E-3</v>
      </c>
      <c r="E355">
        <v>1.0969999722874491E-2</v>
      </c>
      <c r="F355">
        <v>1.2049999695591399E-2</v>
      </c>
    </row>
    <row r="356" spans="1:6" x14ac:dyDescent="0.2">
      <c r="A356" s="3">
        <v>22.125349044799801</v>
      </c>
      <c r="B356">
        <v>5.6499998572689947E-3</v>
      </c>
      <c r="C356">
        <v>1.454999963243608E-2</v>
      </c>
      <c r="D356">
        <v>8.4899997855245601E-3</v>
      </c>
      <c r="E356">
        <v>1.000999974712613E-2</v>
      </c>
      <c r="F356">
        <v>1.26599996801815E-2</v>
      </c>
    </row>
    <row r="357" spans="1:6" x14ac:dyDescent="0.2">
      <c r="A357" s="3">
        <v>22.187849879264832</v>
      </c>
      <c r="B357">
        <v>6.2999998408486144E-3</v>
      </c>
      <c r="C357">
        <v>1.396999964708812E-2</v>
      </c>
      <c r="D357">
        <v>6.359999839332886E-3</v>
      </c>
      <c r="E357">
        <v>1.000999974712613E-2</v>
      </c>
      <c r="F357">
        <v>1.4489999633951809E-2</v>
      </c>
    </row>
    <row r="358" spans="1:6" x14ac:dyDescent="0.2">
      <c r="A358" s="3">
        <v>22.250350713729858</v>
      </c>
      <c r="B358">
        <v>6.2199998428695844E-3</v>
      </c>
      <c r="C358">
        <v>1.079999972716905E-2</v>
      </c>
      <c r="D358">
        <v>4.1899998941516969E-3</v>
      </c>
      <c r="E358">
        <v>1.0229999741568459E-2</v>
      </c>
      <c r="F358">
        <v>1.6089999593532411E-2</v>
      </c>
    </row>
    <row r="359" spans="1:6" x14ac:dyDescent="0.2">
      <c r="A359" s="3">
        <v>22.312851548194889</v>
      </c>
      <c r="B359">
        <v>6.4099998380697798E-3</v>
      </c>
      <c r="C359">
        <v>7.3199998150812462E-3</v>
      </c>
      <c r="D359">
        <v>3.1699999199190638E-3</v>
      </c>
      <c r="E359">
        <v>9.8099997521785554E-3</v>
      </c>
      <c r="F359">
        <v>1.614999959201668E-2</v>
      </c>
    </row>
    <row r="360" spans="1:6" x14ac:dyDescent="0.2">
      <c r="A360" s="3">
        <v>22.375352382659909</v>
      </c>
      <c r="B360">
        <v>7.44999981179717E-3</v>
      </c>
      <c r="C360">
        <v>5.0299998729315121E-3</v>
      </c>
      <c r="D360">
        <v>3.5299999108246989E-3</v>
      </c>
      <c r="E360">
        <v>8.4399997867876664E-3</v>
      </c>
      <c r="F360">
        <v>1.508999961879454E-2</v>
      </c>
    </row>
    <row r="361" spans="1:6" x14ac:dyDescent="0.2">
      <c r="A361" s="3">
        <v>22.437853217124939</v>
      </c>
      <c r="B361">
        <v>8.5799997832509689E-3</v>
      </c>
      <c r="C361">
        <v>4.429999888088787E-3</v>
      </c>
      <c r="D361">
        <v>4.5999998837942258E-3</v>
      </c>
      <c r="E361">
        <v>6.6199998327647336E-3</v>
      </c>
      <c r="F361">
        <v>1.465999962965725E-2</v>
      </c>
    </row>
    <row r="362" spans="1:6" x14ac:dyDescent="0.2">
      <c r="A362" s="3">
        <v>22.500354051589969</v>
      </c>
      <c r="B362">
        <v>8.3699997885560151E-3</v>
      </c>
      <c r="C362">
        <v>5.3099998658581171E-3</v>
      </c>
      <c r="D362">
        <v>5.5699998592899647E-3</v>
      </c>
      <c r="E362">
        <v>5.1299998704052996E-3</v>
      </c>
      <c r="F362">
        <v>1.6039999594795521E-2</v>
      </c>
    </row>
    <row r="363" spans="1:6" x14ac:dyDescent="0.2">
      <c r="A363" s="3">
        <v>22.562854886054989</v>
      </c>
      <c r="B363">
        <v>6.3699998390802648E-3</v>
      </c>
      <c r="C363">
        <v>6.6399998322594911E-3</v>
      </c>
      <c r="D363">
        <v>5.839999852469191E-3</v>
      </c>
      <c r="E363">
        <v>4.2199998933938332E-3</v>
      </c>
      <c r="F363">
        <v>1.8679999528103512E-2</v>
      </c>
    </row>
    <row r="364" spans="1:6" x14ac:dyDescent="0.2">
      <c r="A364" s="3">
        <v>22.62535572052002</v>
      </c>
      <c r="B364">
        <v>3.7099999062775169E-3</v>
      </c>
      <c r="C364">
        <v>7.4999998105340637E-3</v>
      </c>
      <c r="D364">
        <v>4.869999876973452E-3</v>
      </c>
      <c r="E364">
        <v>3.5299999108246989E-3</v>
      </c>
      <c r="F364">
        <v>2.0849999473284701E-2</v>
      </c>
    </row>
    <row r="365" spans="1:6" x14ac:dyDescent="0.2">
      <c r="A365" s="3">
        <v>22.68785655498505</v>
      </c>
      <c r="B365">
        <v>1.9699999502336141E-3</v>
      </c>
      <c r="C365">
        <v>8.4899997855245601E-3</v>
      </c>
      <c r="D365">
        <v>2.4199999388656579E-3</v>
      </c>
      <c r="E365">
        <v>2.6899999320448842E-3</v>
      </c>
      <c r="F365">
        <v>2.1209999464190329E-2</v>
      </c>
    </row>
    <row r="366" spans="1:6" x14ac:dyDescent="0.2">
      <c r="A366" s="3">
        <v>22.75035738945007</v>
      </c>
      <c r="B366">
        <v>1.699999957054388E-3</v>
      </c>
      <c r="C366">
        <v>1.0889999724895461E-2</v>
      </c>
      <c r="D366">
        <v>-6.8999998256913386E-4</v>
      </c>
      <c r="E366">
        <v>1.789999954780797E-3</v>
      </c>
      <c r="F366">
        <v>1.99999994947575E-2</v>
      </c>
    </row>
    <row r="367" spans="1:6" x14ac:dyDescent="0.2">
      <c r="A367" s="3">
        <v>22.8128582239151</v>
      </c>
      <c r="B367">
        <v>2.4099999391182791E-3</v>
      </c>
      <c r="C367">
        <v>1.436999963698327E-2</v>
      </c>
      <c r="D367">
        <v>-2.55999993532896E-3</v>
      </c>
      <c r="E367">
        <v>1.43999996362254E-3</v>
      </c>
      <c r="F367">
        <v>1.8869999523303701E-2</v>
      </c>
    </row>
    <row r="368" spans="1:6" x14ac:dyDescent="0.2">
      <c r="A368" s="3">
        <v>22.875359058380131</v>
      </c>
      <c r="B368">
        <v>3.8199999034986831E-3</v>
      </c>
      <c r="C368">
        <v>1.6909999572817469E-2</v>
      </c>
      <c r="D368">
        <v>-1.51999996160157E-3</v>
      </c>
      <c r="E368">
        <v>2.5499999355815821E-3</v>
      </c>
      <c r="F368">
        <v>1.9219999514461961E-2</v>
      </c>
    </row>
    <row r="369" spans="1:6" x14ac:dyDescent="0.2">
      <c r="A369" s="3">
        <v>22.93785989284515</v>
      </c>
      <c r="B369">
        <v>6.359999839332886E-3</v>
      </c>
      <c r="C369">
        <v>1.721999956498621E-2</v>
      </c>
      <c r="D369">
        <v>2.359999940381385E-3</v>
      </c>
      <c r="E369">
        <v>5.5699998592899647E-3</v>
      </c>
      <c r="F369">
        <v>2.074999947581091E-2</v>
      </c>
    </row>
    <row r="370" spans="1:6" x14ac:dyDescent="0.2">
      <c r="A370" s="3">
        <v>23.000360727310181</v>
      </c>
      <c r="B370">
        <v>1.0309999739547489E-2</v>
      </c>
      <c r="C370">
        <v>1.614999959201668E-2</v>
      </c>
      <c r="D370">
        <v>7.4999998105340637E-3</v>
      </c>
      <c r="E370">
        <v>9.2299997668305878E-3</v>
      </c>
      <c r="F370">
        <v>2.1779999449790921E-2</v>
      </c>
    </row>
    <row r="371" spans="1:6" x14ac:dyDescent="0.2">
      <c r="A371" s="3">
        <v>23.062861561775211</v>
      </c>
      <c r="B371">
        <v>1.4479999634204431E-2</v>
      </c>
      <c r="C371">
        <v>1.5389999611215901E-2</v>
      </c>
      <c r="D371">
        <v>1.162999970620149E-2</v>
      </c>
      <c r="E371">
        <v>1.115999971807469E-2</v>
      </c>
      <c r="F371">
        <v>2.1059999467979651E-2</v>
      </c>
    </row>
    <row r="372" spans="1:6" x14ac:dyDescent="0.2">
      <c r="A372" s="3">
        <v>23.125362396240231</v>
      </c>
      <c r="B372">
        <v>1.6619999580143489E-2</v>
      </c>
      <c r="C372">
        <v>1.545999960944755E-2</v>
      </c>
      <c r="D372">
        <v>1.313999966805568E-2</v>
      </c>
      <c r="E372">
        <v>1.0469999735505549E-2</v>
      </c>
      <c r="F372">
        <v>1.903999951900914E-2</v>
      </c>
    </row>
    <row r="373" spans="1:6" x14ac:dyDescent="0.2">
      <c r="A373" s="3">
        <v>23.187863230705261</v>
      </c>
      <c r="B373">
        <v>1.5799999600858431E-2</v>
      </c>
      <c r="C373">
        <v>1.553999960742658E-2</v>
      </c>
      <c r="D373">
        <v>1.191999969887547E-2</v>
      </c>
      <c r="E373">
        <v>8.7999997776933014E-3</v>
      </c>
      <c r="F373">
        <v>1.700999957029126E-2</v>
      </c>
    </row>
    <row r="374" spans="1:6" x14ac:dyDescent="0.2">
      <c r="A374" s="3">
        <v>23.250364065170292</v>
      </c>
      <c r="B374">
        <v>1.349999965896131E-2</v>
      </c>
      <c r="C374">
        <v>1.478999962637317E-2</v>
      </c>
      <c r="D374">
        <v>8.9899997728934977E-3</v>
      </c>
      <c r="E374">
        <v>8.0899997956294101E-3</v>
      </c>
      <c r="F374">
        <v>1.534999961222638E-2</v>
      </c>
    </row>
    <row r="375" spans="1:6" x14ac:dyDescent="0.2">
      <c r="A375" s="3">
        <v>23.312864899635311</v>
      </c>
      <c r="B375">
        <v>1.1899999699380709E-2</v>
      </c>
      <c r="C375">
        <v>1.3249999665276849E-2</v>
      </c>
      <c r="D375">
        <v>5.5699998592899647E-3</v>
      </c>
      <c r="E375">
        <v>8.3599997888086364E-3</v>
      </c>
      <c r="F375">
        <v>1.382999965062481E-2</v>
      </c>
    </row>
    <row r="376" spans="1:6" x14ac:dyDescent="0.2">
      <c r="A376" s="3">
        <v>23.375365734100338</v>
      </c>
      <c r="B376">
        <v>1.1779999702412169E-2</v>
      </c>
      <c r="C376">
        <v>1.146999971024343E-2</v>
      </c>
      <c r="D376">
        <v>2.6199999338132329E-3</v>
      </c>
      <c r="E376">
        <v>8.1999997928505763E-3</v>
      </c>
      <c r="F376">
        <v>1.3099999669066159E-2</v>
      </c>
    </row>
    <row r="377" spans="1:6" x14ac:dyDescent="0.2">
      <c r="A377" s="3">
        <v>23.437866568565369</v>
      </c>
      <c r="B377">
        <v>1.225999969028635E-2</v>
      </c>
      <c r="C377">
        <v>9.8999997499049641E-3</v>
      </c>
      <c r="D377">
        <v>1.079999972716905E-3</v>
      </c>
      <c r="E377">
        <v>6.7499998294806574E-3</v>
      </c>
      <c r="F377">
        <v>1.452999963294133E-2</v>
      </c>
    </row>
    <row r="378" spans="1:6" x14ac:dyDescent="0.2">
      <c r="A378" s="3">
        <v>23.500367403030399</v>
      </c>
      <c r="B378">
        <v>1.1939999698370229E-2</v>
      </c>
      <c r="C378">
        <v>8.939999774156604E-3</v>
      </c>
      <c r="D378">
        <v>1.479999962612055E-3</v>
      </c>
      <c r="E378">
        <v>4.8399998777313158E-3</v>
      </c>
      <c r="F378">
        <v>1.82599995387136E-2</v>
      </c>
    </row>
    <row r="379" spans="1:6" x14ac:dyDescent="0.2">
      <c r="A379" s="3">
        <v>23.562868237495419</v>
      </c>
      <c r="B379">
        <v>9.8299997516733129E-3</v>
      </c>
      <c r="C379">
        <v>8.7099997799668927E-3</v>
      </c>
      <c r="D379">
        <v>2.9899999244662472E-3</v>
      </c>
      <c r="E379">
        <v>4.2699998921307269E-3</v>
      </c>
      <c r="F379">
        <v>2.2369999434886271E-2</v>
      </c>
    </row>
    <row r="380" spans="1:6" x14ac:dyDescent="0.2">
      <c r="A380" s="3">
        <v>23.625369071960449</v>
      </c>
      <c r="B380">
        <v>5.959999849437736E-3</v>
      </c>
      <c r="C380">
        <v>8.7799997781985439E-3</v>
      </c>
      <c r="D380">
        <v>3.8999999014777131E-3</v>
      </c>
      <c r="E380">
        <v>6.0999998459010376E-3</v>
      </c>
      <c r="F380">
        <v>2.415999938966706E-2</v>
      </c>
    </row>
    <row r="381" spans="1:6" x14ac:dyDescent="0.2">
      <c r="A381" s="3">
        <v>23.68786990642548</v>
      </c>
      <c r="B381">
        <v>1.499999962106813E-3</v>
      </c>
      <c r="C381">
        <v>8.4199997872929089E-3</v>
      </c>
      <c r="D381">
        <v>3.4299999133509118E-3</v>
      </c>
      <c r="E381">
        <v>9.6499997562204953E-3</v>
      </c>
      <c r="F381">
        <v>2.2259999437665101E-2</v>
      </c>
    </row>
    <row r="382" spans="1:6" x14ac:dyDescent="0.2">
      <c r="A382" s="3">
        <v>23.750370740890499</v>
      </c>
      <c r="B382">
        <v>-1.9199999514967201E-3</v>
      </c>
      <c r="C382">
        <v>7.2099998178600799E-3</v>
      </c>
      <c r="D382">
        <v>1.8899999522545841E-3</v>
      </c>
      <c r="E382">
        <v>1.3419999660982279E-2</v>
      </c>
      <c r="F382">
        <v>1.7559999556397091E-2</v>
      </c>
    </row>
    <row r="383" spans="1:6" x14ac:dyDescent="0.2">
      <c r="A383" s="3">
        <v>23.81287157535553</v>
      </c>
      <c r="B383">
        <v>-2.919999926234595E-3</v>
      </c>
      <c r="C383">
        <v>5.2499998673738446E-3</v>
      </c>
      <c r="D383">
        <v>-4.6999998812680133E-4</v>
      </c>
      <c r="E383">
        <v>1.6219999590248339E-2</v>
      </c>
      <c r="F383">
        <v>1.2329999688518001E-2</v>
      </c>
    </row>
    <row r="384" spans="1:6" x14ac:dyDescent="0.2">
      <c r="A384" s="3">
        <v>23.87537240982056</v>
      </c>
      <c r="B384">
        <v>-7.5999998080078512E-4</v>
      </c>
      <c r="C384">
        <v>3.3099999163823668E-3</v>
      </c>
      <c r="D384">
        <v>-3.3299999158771239E-3</v>
      </c>
      <c r="E384">
        <v>1.732999956220738E-2</v>
      </c>
      <c r="F384">
        <v>8.4899997855245601E-3</v>
      </c>
    </row>
    <row r="385" spans="1:6" x14ac:dyDescent="0.2">
      <c r="A385" s="3">
        <v>23.93787324428558</v>
      </c>
      <c r="B385">
        <v>4.1199998959200457E-3</v>
      </c>
      <c r="C385">
        <v>2.71999993128702E-3</v>
      </c>
      <c r="D385">
        <v>-5.0599998721736483E-3</v>
      </c>
      <c r="E385">
        <v>1.6489999583427561E-2</v>
      </c>
      <c r="F385">
        <v>6.6399998322594911E-3</v>
      </c>
    </row>
    <row r="386" spans="1:6" x14ac:dyDescent="0.2">
      <c r="A386" s="3">
        <v>24.00037407875061</v>
      </c>
      <c r="B386">
        <v>9.8399997514206916E-3</v>
      </c>
      <c r="C386">
        <v>4.1499998951621819E-3</v>
      </c>
      <c r="D386">
        <v>-3.559999910066836E-3</v>
      </c>
      <c r="E386">
        <v>1.394999964759336E-2</v>
      </c>
      <c r="F386">
        <v>6.4199998378171594E-3</v>
      </c>
    </row>
    <row r="387" spans="1:6" x14ac:dyDescent="0.2">
      <c r="A387" s="3">
        <v>24.062874913215641</v>
      </c>
      <c r="B387">
        <v>1.3799999651382681E-2</v>
      </c>
      <c r="C387">
        <v>6.4399998373119161E-3</v>
      </c>
      <c r="D387">
        <v>1.389999964885646E-3</v>
      </c>
      <c r="E387">
        <v>1.071999972919002E-2</v>
      </c>
      <c r="F387">
        <v>6.9799998236703686E-3</v>
      </c>
    </row>
    <row r="388" spans="1:6" x14ac:dyDescent="0.2">
      <c r="A388" s="3">
        <v>24.125375747680661</v>
      </c>
      <c r="B388">
        <v>1.4249999640014719E-2</v>
      </c>
      <c r="C388">
        <v>7.4799998110393062E-3</v>
      </c>
      <c r="D388">
        <v>7.8599998014396988E-3</v>
      </c>
      <c r="E388">
        <v>8.1499997941136826E-3</v>
      </c>
      <c r="F388">
        <v>7.44999981179717E-3</v>
      </c>
    </row>
    <row r="389" spans="1:6" x14ac:dyDescent="0.2">
      <c r="A389" s="3">
        <v>24.187876582145691</v>
      </c>
      <c r="B389">
        <v>1.159999970695935E-2</v>
      </c>
      <c r="C389">
        <v>6.2599998418590994E-3</v>
      </c>
      <c r="D389">
        <v>1.3809999651130059E-2</v>
      </c>
      <c r="E389">
        <v>7.1699998188705649E-3</v>
      </c>
      <c r="F389">
        <v>7.409999812807655E-3</v>
      </c>
    </row>
    <row r="390" spans="1:6" x14ac:dyDescent="0.2">
      <c r="A390" s="3">
        <v>24.250377416610721</v>
      </c>
      <c r="B390">
        <v>8.3699997885560151E-3</v>
      </c>
      <c r="C390">
        <v>3.8199999034986831E-3</v>
      </c>
      <c r="D390">
        <v>1.8419999534671661E-2</v>
      </c>
      <c r="E390">
        <v>7.6399998069973662E-3</v>
      </c>
      <c r="F390">
        <v>7.1399998196284287E-3</v>
      </c>
    </row>
    <row r="391" spans="1:6" x14ac:dyDescent="0.2">
      <c r="A391" s="3">
        <v>24.312878251075741</v>
      </c>
      <c r="B391">
        <v>7.1299998198810499E-3</v>
      </c>
      <c r="C391">
        <v>2.4099999391182791E-3</v>
      </c>
      <c r="D391">
        <v>2.1479999457369559E-2</v>
      </c>
      <c r="E391">
        <v>8.1999997928505763E-3</v>
      </c>
      <c r="F391">
        <v>7.1999998181127012E-3</v>
      </c>
    </row>
    <row r="392" spans="1:6" x14ac:dyDescent="0.2">
      <c r="A392" s="3">
        <v>24.375379085540771</v>
      </c>
      <c r="B392">
        <v>8.0599997963872738E-3</v>
      </c>
      <c r="C392">
        <v>3.5099999113299418E-3</v>
      </c>
      <c r="D392">
        <v>2.2489999431854809E-2</v>
      </c>
      <c r="E392">
        <v>7.2999998155864887E-3</v>
      </c>
      <c r="F392">
        <v>8.1899997931031976E-3</v>
      </c>
    </row>
    <row r="393" spans="1:6" x14ac:dyDescent="0.2">
      <c r="A393" s="3">
        <v>24.437879920005798</v>
      </c>
      <c r="B393">
        <v>9.339999764051754E-3</v>
      </c>
      <c r="C393">
        <v>6.4299998375645373E-3</v>
      </c>
      <c r="D393">
        <v>2.1239999463432468E-2</v>
      </c>
      <c r="E393">
        <v>5.0199998731841333E-3</v>
      </c>
      <c r="F393">
        <v>1.082999972641119E-2</v>
      </c>
    </row>
    <row r="394" spans="1:6" x14ac:dyDescent="0.2">
      <c r="A394" s="3">
        <v>24.500380754470829</v>
      </c>
      <c r="B394">
        <v>9.7499997536942828E-3</v>
      </c>
      <c r="C394">
        <v>9.379999763041269E-3</v>
      </c>
      <c r="D394">
        <v>1.8859999523556329E-2</v>
      </c>
      <c r="E394">
        <v>3.339999915624503E-3</v>
      </c>
      <c r="F394">
        <v>1.548999960868969E-2</v>
      </c>
    </row>
    <row r="395" spans="1:6" x14ac:dyDescent="0.2">
      <c r="A395" s="3">
        <v>24.562881588935848</v>
      </c>
      <c r="B395">
        <v>9.8799997504102066E-3</v>
      </c>
      <c r="C395">
        <v>1.146999971024343E-2</v>
      </c>
      <c r="D395">
        <v>1.6999999570543881E-2</v>
      </c>
      <c r="E395">
        <v>4.2699998921307269E-3</v>
      </c>
      <c r="F395">
        <v>2.143999945838004E-2</v>
      </c>
    </row>
    <row r="396" spans="1:6" x14ac:dyDescent="0.2">
      <c r="A396" s="3">
        <v>24.625382423400879</v>
      </c>
      <c r="B396">
        <v>1.0849999725905951E-2</v>
      </c>
      <c r="C396">
        <v>1.2489999684476061E-2</v>
      </c>
      <c r="D396">
        <v>1.6489999583427561E-2</v>
      </c>
      <c r="E396">
        <v>8.1899997931031976E-3</v>
      </c>
      <c r="F396">
        <v>2.6749999324238161E-2</v>
      </c>
    </row>
    <row r="397" spans="1:6" x14ac:dyDescent="0.2">
      <c r="A397" s="3">
        <v>24.687883257865909</v>
      </c>
      <c r="B397">
        <v>1.286999967487645E-2</v>
      </c>
      <c r="C397">
        <v>1.195999969786499E-2</v>
      </c>
      <c r="D397">
        <v>1.7509999557660191E-2</v>
      </c>
      <c r="E397">
        <v>1.350999965870869E-2</v>
      </c>
      <c r="F397">
        <v>2.9379999257798769E-2</v>
      </c>
    </row>
    <row r="398" spans="1:6" x14ac:dyDescent="0.2">
      <c r="A398" s="3">
        <v>24.750384092330929</v>
      </c>
      <c r="B398">
        <v>1.50599996195524E-2</v>
      </c>
      <c r="C398">
        <v>9.9099997496523429E-3</v>
      </c>
      <c r="D398">
        <v>2.0499999482126441E-2</v>
      </c>
      <c r="E398">
        <v>1.753999955690233E-2</v>
      </c>
      <c r="F398">
        <v>2.8789999272703429E-2</v>
      </c>
    </row>
    <row r="399" spans="1:6" x14ac:dyDescent="0.2">
      <c r="A399" s="3">
        <v>24.812884926795959</v>
      </c>
      <c r="B399">
        <v>1.644999958443805E-2</v>
      </c>
      <c r="C399">
        <v>7.7399998044711538E-3</v>
      </c>
      <c r="D399">
        <v>2.57899993484898E-2</v>
      </c>
      <c r="E399">
        <v>1.7999999545281749E-2</v>
      </c>
      <c r="F399">
        <v>2.6599999328027479E-2</v>
      </c>
    </row>
    <row r="400" spans="1:6" x14ac:dyDescent="0.2">
      <c r="A400" s="3">
        <v>24.87538576126099</v>
      </c>
      <c r="B400">
        <v>1.7029999569786011E-2</v>
      </c>
      <c r="C400">
        <v>6.8999998256913386E-3</v>
      </c>
      <c r="D400">
        <v>3.2249999185296467E-2</v>
      </c>
      <c r="E400">
        <v>1.481999962561531E-2</v>
      </c>
      <c r="F400">
        <v>2.5319999360362999E-2</v>
      </c>
    </row>
    <row r="401" spans="1:6" x14ac:dyDescent="0.2">
      <c r="A401" s="3">
        <v>24.93788659572601</v>
      </c>
      <c r="B401">
        <v>1.7579999555891849E-2</v>
      </c>
      <c r="C401">
        <v>7.2099998178600799E-3</v>
      </c>
      <c r="D401">
        <v>3.7379999055701767E-2</v>
      </c>
      <c r="E401">
        <v>1.063999973121099E-2</v>
      </c>
      <c r="F401">
        <v>2.637999933358515E-2</v>
      </c>
    </row>
    <row r="402" spans="1:6" x14ac:dyDescent="0.2">
      <c r="A402" s="3">
        <v>25.00038743019104</v>
      </c>
      <c r="B402">
        <v>1.8739999526587781E-2</v>
      </c>
      <c r="C402">
        <v>7.36999981381814E-3</v>
      </c>
      <c r="D402">
        <v>3.9359999005682773E-2</v>
      </c>
      <c r="E402">
        <v>9.099999770114664E-3</v>
      </c>
      <c r="F402">
        <v>2.9149999263609061E-2</v>
      </c>
    </row>
    <row r="403" spans="1:6" x14ac:dyDescent="0.2">
      <c r="A403" s="3">
        <v>25.06288826465607</v>
      </c>
      <c r="B403">
        <v>2.0689999477326641E-2</v>
      </c>
      <c r="C403">
        <v>6.6599998317542486E-3</v>
      </c>
      <c r="D403">
        <v>3.8479999027913443E-2</v>
      </c>
      <c r="E403">
        <v>1.215999969281256E-2</v>
      </c>
      <c r="F403">
        <v>3.1889999194390839E-2</v>
      </c>
    </row>
    <row r="404" spans="1:6" x14ac:dyDescent="0.2">
      <c r="A404" s="3">
        <v>25.12538909912109</v>
      </c>
      <c r="B404">
        <v>2.351999940583482E-2</v>
      </c>
      <c r="C404">
        <v>5.919999850448221E-3</v>
      </c>
      <c r="D404">
        <v>3.6359999081469141E-2</v>
      </c>
      <c r="E404">
        <v>1.8809999524819428E-2</v>
      </c>
      <c r="F404">
        <v>3.347999915422406E-2</v>
      </c>
    </row>
    <row r="405" spans="1:6" x14ac:dyDescent="0.2">
      <c r="A405" s="3">
        <v>25.187889933586121</v>
      </c>
      <c r="B405">
        <v>2.7319999309838749E-2</v>
      </c>
      <c r="C405">
        <v>6.7699998289754149E-3</v>
      </c>
      <c r="D405">
        <v>3.4949999117088737E-2</v>
      </c>
      <c r="E405">
        <v>2.6429999332322041E-2</v>
      </c>
      <c r="F405">
        <v>3.4639999124920003E-2</v>
      </c>
    </row>
    <row r="406" spans="1:6" x14ac:dyDescent="0.2">
      <c r="A406" s="3">
        <v>25.250390768051151</v>
      </c>
      <c r="B406">
        <v>3.1819999196159188E-2</v>
      </c>
      <c r="C406">
        <v>9.8999997499049641E-3</v>
      </c>
      <c r="D406">
        <v>3.564999909940525E-2</v>
      </c>
      <c r="E406">
        <v>3.291999916837085E-2</v>
      </c>
      <c r="F406">
        <v>3.628999908323749E-2</v>
      </c>
    </row>
    <row r="407" spans="1:6" x14ac:dyDescent="0.2">
      <c r="A407" s="3">
        <v>25.312891602516171</v>
      </c>
      <c r="B407">
        <v>3.6379999080963898E-2</v>
      </c>
      <c r="C407">
        <v>1.426999963950948E-2</v>
      </c>
      <c r="D407">
        <v>3.9269999007956358E-2</v>
      </c>
      <c r="E407">
        <v>3.7479999053175561E-2</v>
      </c>
      <c r="F407">
        <v>3.8639999023871503E-2</v>
      </c>
    </row>
    <row r="408" spans="1:6" x14ac:dyDescent="0.2">
      <c r="A408" s="3">
        <v>25.375392436981201</v>
      </c>
      <c r="B408">
        <v>4.0539998975873459E-2</v>
      </c>
      <c r="C408">
        <v>1.8499999532650691E-2</v>
      </c>
      <c r="D408">
        <v>4.5559998849057592E-2</v>
      </c>
      <c r="E408">
        <v>4.0509998976631323E-2</v>
      </c>
      <c r="F408">
        <v>4.2079998936969787E-2</v>
      </c>
    </row>
    <row r="409" spans="1:6" x14ac:dyDescent="0.2">
      <c r="A409" s="3">
        <v>25.437893271446232</v>
      </c>
      <c r="B409">
        <v>4.4039998887456022E-2</v>
      </c>
      <c r="C409">
        <v>2.266999942730763E-2</v>
      </c>
      <c r="D409">
        <v>5.3489998648728942E-2</v>
      </c>
      <c r="E409">
        <v>4.3049998912465533E-2</v>
      </c>
      <c r="F409">
        <v>4.8029998786660137E-2</v>
      </c>
    </row>
    <row r="410" spans="1:6" x14ac:dyDescent="0.2">
      <c r="A410" s="3">
        <v>25.500394105911251</v>
      </c>
      <c r="B410">
        <v>4.6709998820006149E-2</v>
      </c>
      <c r="C410">
        <v>2.792999929442885E-2</v>
      </c>
      <c r="D410">
        <v>6.1879998436779722E-2</v>
      </c>
      <c r="E410">
        <v>4.5749998844257789E-2</v>
      </c>
      <c r="F410">
        <v>5.7489998547680443E-2</v>
      </c>
    </row>
    <row r="411" spans="1:6" x14ac:dyDescent="0.2">
      <c r="A411" s="3">
        <v>25.562894940376282</v>
      </c>
      <c r="B411">
        <v>4.8419998776807922E-2</v>
      </c>
      <c r="C411">
        <v>3.4659999124414753E-2</v>
      </c>
      <c r="D411">
        <v>7.1349998197547393E-2</v>
      </c>
      <c r="E411">
        <v>4.8329998779081507E-2</v>
      </c>
      <c r="F411">
        <v>7.0749998212704668E-2</v>
      </c>
    </row>
    <row r="412" spans="1:6" x14ac:dyDescent="0.2">
      <c r="A412" s="3">
        <v>25.625395774841309</v>
      </c>
      <c r="B412">
        <v>4.9659998745482881E-2</v>
      </c>
      <c r="C412">
        <v>4.1149998960463563E-2</v>
      </c>
      <c r="D412">
        <v>8.3409997892886167E-2</v>
      </c>
      <c r="E412">
        <v>5.0099998734367553E-2</v>
      </c>
      <c r="F412">
        <v>8.7159997798153199E-2</v>
      </c>
    </row>
    <row r="413" spans="1:6" x14ac:dyDescent="0.2">
      <c r="A413" s="3">
        <v>25.687896609306339</v>
      </c>
      <c r="B413">
        <v>5.1799998691421927E-2</v>
      </c>
      <c r="C413">
        <v>4.4929998864972731E-2</v>
      </c>
      <c r="D413">
        <v>9.9259997492481489E-2</v>
      </c>
      <c r="E413">
        <v>5.0889998714410467E-2</v>
      </c>
      <c r="F413">
        <v>0.1064599973105942</v>
      </c>
    </row>
    <row r="414" spans="1:6" x14ac:dyDescent="0.2">
      <c r="A414" s="3">
        <v>25.750397443771359</v>
      </c>
      <c r="B414">
        <v>5.6239998579258099E-2</v>
      </c>
      <c r="C414">
        <v>4.525999885663623E-2</v>
      </c>
      <c r="D414">
        <v>0.1185499970051751</v>
      </c>
      <c r="E414">
        <v>5.1249998705316102E-2</v>
      </c>
      <c r="F414">
        <v>0.12848999675406961</v>
      </c>
    </row>
    <row r="415" spans="1:6" x14ac:dyDescent="0.2">
      <c r="A415" s="3">
        <v>25.812898278236389</v>
      </c>
      <c r="B415">
        <v>6.3099998405959923E-2</v>
      </c>
      <c r="C415">
        <v>4.4019998887961258E-2</v>
      </c>
      <c r="D415">
        <v>0.14087999644107191</v>
      </c>
      <c r="E415">
        <v>5.2339998677780393E-2</v>
      </c>
      <c r="F415">
        <v>0.15402999610887491</v>
      </c>
    </row>
    <row r="416" spans="1:6" x14ac:dyDescent="0.2">
      <c r="A416" s="3">
        <v>25.87539911270142</v>
      </c>
      <c r="B416">
        <v>7.2189998176327208E-2</v>
      </c>
      <c r="C416">
        <v>4.3859998892003198E-2</v>
      </c>
      <c r="D416">
        <v>0.16662999579057211</v>
      </c>
      <c r="E416">
        <v>5.5469998598709942E-2</v>
      </c>
      <c r="F416">
        <v>0.18389999535429519</v>
      </c>
    </row>
    <row r="417" spans="1:6" x14ac:dyDescent="0.2">
      <c r="A417" s="3">
        <v>25.937899947166439</v>
      </c>
      <c r="B417">
        <v>8.3639997887075879E-2</v>
      </c>
      <c r="C417">
        <v>4.5939998839457992E-2</v>
      </c>
      <c r="D417">
        <v>0.19582999505291809</v>
      </c>
      <c r="E417">
        <v>6.2039998432737782E-2</v>
      </c>
      <c r="F417">
        <v>0.2178399944968987</v>
      </c>
    </row>
    <row r="418" spans="1:6" x14ac:dyDescent="0.2">
      <c r="A418" s="3">
        <v>26.00040078163147</v>
      </c>
      <c r="B418">
        <v>9.8559997510164976E-2</v>
      </c>
      <c r="C418">
        <v>4.9179998757608701E-2</v>
      </c>
      <c r="D418">
        <v>0.22795999424124599</v>
      </c>
      <c r="E418">
        <v>7.2559998166980222E-2</v>
      </c>
      <c r="F418">
        <v>0.25456999356902088</v>
      </c>
    </row>
    <row r="419" spans="1:6" x14ac:dyDescent="0.2">
      <c r="A419" s="3">
        <v>26.0629016160965</v>
      </c>
      <c r="B419">
        <v>0.1173199970362475</v>
      </c>
      <c r="C419">
        <v>5.2059998684853781E-2</v>
      </c>
      <c r="D419">
        <v>0.26285999335959792</v>
      </c>
      <c r="E419">
        <v>8.6619997811794747E-2</v>
      </c>
      <c r="F419">
        <v>0.29329999259061879</v>
      </c>
    </row>
    <row r="420" spans="1:6" x14ac:dyDescent="0.2">
      <c r="A420" s="3">
        <v>26.12540245056152</v>
      </c>
      <c r="B420">
        <v>0.13904999648730151</v>
      </c>
      <c r="C420">
        <v>5.4559998621698469E-2</v>
      </c>
      <c r="D420">
        <v>0.30085999239963712</v>
      </c>
      <c r="E420">
        <v>0.10253999740962171</v>
      </c>
      <c r="F420">
        <v>0.33359999157255521</v>
      </c>
    </row>
    <row r="421" spans="1:6" x14ac:dyDescent="0.2">
      <c r="A421" s="3">
        <v>26.18790328502655</v>
      </c>
      <c r="B421">
        <v>0.1627899958875787</v>
      </c>
      <c r="C421">
        <v>5.8699998517113272E-2</v>
      </c>
      <c r="D421">
        <v>0.34158999137071078</v>
      </c>
      <c r="E421">
        <v>0.1193499969849654</v>
      </c>
      <c r="F421">
        <v>0.37523999052064028</v>
      </c>
    </row>
    <row r="422" spans="1:6" x14ac:dyDescent="0.2">
      <c r="A422" s="3">
        <v>26.250404119491581</v>
      </c>
      <c r="B422">
        <v>0.18833999524213141</v>
      </c>
      <c r="C422">
        <v>6.656999831830035E-2</v>
      </c>
      <c r="D422">
        <v>0.38389999030187028</v>
      </c>
      <c r="E422">
        <v>0.13710999653631009</v>
      </c>
      <c r="F422">
        <v>0.41686998946897802</v>
      </c>
    </row>
    <row r="423" spans="1:6" x14ac:dyDescent="0.2">
      <c r="A423" s="3">
        <v>26.3129049539566</v>
      </c>
      <c r="B423">
        <v>0.2165699945289816</v>
      </c>
      <c r="C423">
        <v>7.9039998003281653E-2</v>
      </c>
      <c r="D423">
        <v>0.42676998921888298</v>
      </c>
      <c r="E423">
        <v>0.15722999602803611</v>
      </c>
      <c r="F423">
        <v>0.45868998841251601</v>
      </c>
    </row>
    <row r="424" spans="1:6" x14ac:dyDescent="0.2">
      <c r="A424" s="3">
        <v>26.375405788421631</v>
      </c>
      <c r="B424">
        <v>0.24849999372236201</v>
      </c>
      <c r="C424">
        <v>9.4709997607424157E-2</v>
      </c>
      <c r="D424">
        <v>0.46975998813286418</v>
      </c>
      <c r="E424">
        <v>0.18109999542502919</v>
      </c>
      <c r="F424">
        <v>0.50142998733281274</v>
      </c>
    </row>
    <row r="425" spans="1:6" x14ac:dyDescent="0.2">
      <c r="A425" s="3">
        <v>26.437906622886661</v>
      </c>
      <c r="B425">
        <v>0.28426999281873577</v>
      </c>
      <c r="C425">
        <v>0.1121499971668527</v>
      </c>
      <c r="D425">
        <v>0.51290998704280355</v>
      </c>
      <c r="E425">
        <v>0.20914999471642659</v>
      </c>
      <c r="F425">
        <v>0.54495998623315245</v>
      </c>
    </row>
    <row r="426" spans="1:6" x14ac:dyDescent="0.2">
      <c r="A426" s="3">
        <v>26.500407457351681</v>
      </c>
      <c r="B426">
        <v>0.32271999184740707</v>
      </c>
      <c r="C426">
        <v>0.13150999667777799</v>
      </c>
      <c r="D426">
        <v>0.5564199859436485</v>
      </c>
      <c r="E426">
        <v>0.24065999392041701</v>
      </c>
      <c r="F426">
        <v>0.58627998518932145</v>
      </c>
    </row>
    <row r="427" spans="1:6" x14ac:dyDescent="0.2">
      <c r="A427" s="3">
        <v>26.562908291816711</v>
      </c>
      <c r="B427">
        <v>0.36252999084172188</v>
      </c>
      <c r="C427">
        <v>0.1539899961098854</v>
      </c>
      <c r="D427">
        <v>0.60019998483767267</v>
      </c>
      <c r="E427">
        <v>0.27531999304483179</v>
      </c>
      <c r="F427">
        <v>0.62214998428316903</v>
      </c>
    </row>
    <row r="428" spans="1:6" x14ac:dyDescent="0.2">
      <c r="A428" s="3">
        <v>26.625409126281738</v>
      </c>
      <c r="B428">
        <v>0.40378998979940661</v>
      </c>
      <c r="C428">
        <v>0.18040999544246011</v>
      </c>
      <c r="D428">
        <v>0.64335998374735937</v>
      </c>
      <c r="E428">
        <v>0.31346999208108173</v>
      </c>
      <c r="F428">
        <v>0.65203998352808412</v>
      </c>
    </row>
    <row r="429" spans="1:6" x14ac:dyDescent="0.2">
      <c r="A429" s="3">
        <v>26.687909960746769</v>
      </c>
      <c r="B429">
        <v>0.44751998869469389</v>
      </c>
      <c r="C429">
        <v>0.21088999467247049</v>
      </c>
      <c r="D429">
        <v>0.68455998270655982</v>
      </c>
      <c r="E429">
        <v>0.35606999100491521</v>
      </c>
      <c r="F429">
        <v>0.6781699828679848</v>
      </c>
    </row>
    <row r="430" spans="1:6" x14ac:dyDescent="0.2">
      <c r="A430" s="3">
        <v>26.750410795211788</v>
      </c>
      <c r="B430">
        <v>0.49397998752101557</v>
      </c>
      <c r="C430">
        <v>0.24527999380370599</v>
      </c>
      <c r="D430">
        <v>0.72311998173245229</v>
      </c>
      <c r="E430">
        <v>0.40204998984336271</v>
      </c>
      <c r="F430">
        <v>0.70286998224401032</v>
      </c>
    </row>
    <row r="431" spans="1:6" x14ac:dyDescent="0.2">
      <c r="A431" s="3">
        <v>26.812911629676819</v>
      </c>
      <c r="B431">
        <v>0.54184998631171766</v>
      </c>
      <c r="C431">
        <v>0.28304999284955562</v>
      </c>
      <c r="D431">
        <v>0.75937998081644764</v>
      </c>
      <c r="E431">
        <v>0.44988998863482271</v>
      </c>
      <c r="F431">
        <v>0.72817998160462594</v>
      </c>
    </row>
    <row r="432" spans="1:6" x14ac:dyDescent="0.2">
      <c r="A432" s="3">
        <v>26.875412464141849</v>
      </c>
      <c r="B432">
        <v>0.58945998510898789</v>
      </c>
      <c r="C432">
        <v>0.32414999181128218</v>
      </c>
      <c r="D432">
        <v>0.79364997995071462</v>
      </c>
      <c r="E432">
        <v>0.49766998742779828</v>
      </c>
      <c r="F432">
        <v>0.75507998092507478</v>
      </c>
    </row>
    <row r="433" spans="1:6" x14ac:dyDescent="0.2">
      <c r="A433" s="3">
        <v>26.937913298606869</v>
      </c>
      <c r="B433">
        <v>0.63546998394667753</v>
      </c>
      <c r="C433">
        <v>0.36868999068610719</v>
      </c>
      <c r="D433">
        <v>0.82438997917415691</v>
      </c>
      <c r="E433">
        <v>0.5445599862432573</v>
      </c>
      <c r="F433">
        <v>0.78370998020182014</v>
      </c>
    </row>
    <row r="434" spans="1:6" x14ac:dyDescent="0.2">
      <c r="A434" s="3">
        <v>27.000414133071899</v>
      </c>
      <c r="B434">
        <v>0.67891998284903821</v>
      </c>
      <c r="C434">
        <v>0.41648998947857763</v>
      </c>
      <c r="D434">
        <v>0.85063997851102613</v>
      </c>
      <c r="E434">
        <v>0.5900199850948411</v>
      </c>
      <c r="F434">
        <v>0.81197997948765988</v>
      </c>
    </row>
    <row r="435" spans="1:6" x14ac:dyDescent="0.2">
      <c r="A435" s="3">
        <v>27.06291496753693</v>
      </c>
      <c r="B435">
        <v>0.71838998185194214</v>
      </c>
      <c r="C435">
        <v>0.46647998821572401</v>
      </c>
      <c r="D435">
        <v>0.87284997794995434</v>
      </c>
      <c r="E435">
        <v>0.63347998399694916</v>
      </c>
      <c r="F435">
        <v>0.83702997885484365</v>
      </c>
    </row>
    <row r="436" spans="1:6" x14ac:dyDescent="0.2">
      <c r="A436" s="3">
        <v>27.12541580200195</v>
      </c>
      <c r="B436">
        <v>0.75325998097105185</v>
      </c>
      <c r="C436">
        <v>0.5165099869518599</v>
      </c>
      <c r="D436">
        <v>0.89409997741313418</v>
      </c>
      <c r="E436">
        <v>0.67392998297509621</v>
      </c>
      <c r="F436">
        <v>0.85697997835086426</v>
      </c>
    </row>
    <row r="437" spans="1:6" x14ac:dyDescent="0.2">
      <c r="A437" s="3">
        <v>27.18791663646698</v>
      </c>
      <c r="B437">
        <v>0.78488998017201084</v>
      </c>
      <c r="C437">
        <v>0.56430998574433033</v>
      </c>
      <c r="D437">
        <v>0.91643997684877831</v>
      </c>
      <c r="E437">
        <v>0.71043998205277603</v>
      </c>
      <c r="F437">
        <v>0.87298997794641764</v>
      </c>
    </row>
    <row r="438" spans="1:6" x14ac:dyDescent="0.2">
      <c r="A438" s="3">
        <v>27.25041747093201</v>
      </c>
      <c r="B438">
        <v>0.81525997940480011</v>
      </c>
      <c r="C438">
        <v>0.60796998464138596</v>
      </c>
      <c r="D438">
        <v>0.939269976272044</v>
      </c>
      <c r="E438">
        <v>0.74246998124363017</v>
      </c>
      <c r="F438">
        <v>0.88746997758062207</v>
      </c>
    </row>
    <row r="439" spans="1:6" x14ac:dyDescent="0.2">
      <c r="A439" s="3">
        <v>27.31291830539703</v>
      </c>
      <c r="B439">
        <v>0.8447699786593148</v>
      </c>
      <c r="C439">
        <v>0.64744998364403727</v>
      </c>
      <c r="D439">
        <v>0.96028997574103414</v>
      </c>
      <c r="E439">
        <v>0.77129998051532311</v>
      </c>
      <c r="F439">
        <v>0.90207997721154243</v>
      </c>
    </row>
    <row r="440" spans="1:6" x14ac:dyDescent="0.2">
      <c r="A440" s="3">
        <v>27.375419139862061</v>
      </c>
      <c r="B440">
        <v>0.87164997798026889</v>
      </c>
      <c r="C440">
        <v>0.68445998270908603</v>
      </c>
      <c r="D440">
        <v>0.97807997529162094</v>
      </c>
      <c r="E440">
        <v>0.79869997982314089</v>
      </c>
      <c r="F440">
        <v>0.91626997685307288</v>
      </c>
    </row>
    <row r="441" spans="1:6" x14ac:dyDescent="0.2">
      <c r="A441" s="3">
        <v>27.437919974327091</v>
      </c>
      <c r="B441">
        <v>0.89401997741515515</v>
      </c>
      <c r="C441">
        <v>0.72107998178398702</v>
      </c>
      <c r="D441">
        <v>0.99288997491748887</v>
      </c>
      <c r="E441">
        <v>0.82607997913146392</v>
      </c>
      <c r="F441">
        <v>0.93002997650546604</v>
      </c>
    </row>
    <row r="442" spans="1:6" x14ac:dyDescent="0.2">
      <c r="A442" s="3">
        <v>27.500420808792111</v>
      </c>
      <c r="B442">
        <v>0.91247997694881633</v>
      </c>
      <c r="C442">
        <v>0.75825998084474122</v>
      </c>
      <c r="D442">
        <v>1.0061499745825131</v>
      </c>
      <c r="E442">
        <v>0.85267997845949139</v>
      </c>
      <c r="F442">
        <v>0.94383997615659609</v>
      </c>
    </row>
    <row r="443" spans="1:6" x14ac:dyDescent="0.2">
      <c r="A443" s="3">
        <v>27.562921643257141</v>
      </c>
      <c r="B443">
        <v>0.92970997651354992</v>
      </c>
      <c r="C443">
        <v>0.79542997990574804</v>
      </c>
      <c r="D443">
        <v>1.0192599742513271</v>
      </c>
      <c r="E443">
        <v>0.87773997782642255</v>
      </c>
      <c r="F443">
        <v>0.95736997581479955</v>
      </c>
    </row>
    <row r="444" spans="1:6" x14ac:dyDescent="0.2">
      <c r="A444" s="3">
        <v>27.625422477722172</v>
      </c>
      <c r="B444">
        <v>0.94850997603862197</v>
      </c>
      <c r="C444">
        <v>0.83099997900717426</v>
      </c>
      <c r="D444">
        <v>1.032959973905236</v>
      </c>
      <c r="E444">
        <v>0.90056997724968824</v>
      </c>
      <c r="F444">
        <v>0.96911997551796958</v>
      </c>
    </row>
    <row r="445" spans="1:6" x14ac:dyDescent="0.2">
      <c r="A445" s="3">
        <v>27.687923312187191</v>
      </c>
      <c r="B445">
        <v>0.96968997550357017</v>
      </c>
      <c r="C445">
        <v>0.86305997819727054</v>
      </c>
      <c r="D445">
        <v>1.046379973566218</v>
      </c>
      <c r="E445">
        <v>0.92147997672145721</v>
      </c>
      <c r="F445">
        <v>0.97851997528050561</v>
      </c>
    </row>
    <row r="446" spans="1:6" x14ac:dyDescent="0.2">
      <c r="A446" s="3">
        <v>27.750424146652222</v>
      </c>
      <c r="B446">
        <v>0.99153997495159274</v>
      </c>
      <c r="C446">
        <v>0.89057997750205686</v>
      </c>
      <c r="D446">
        <v>1.0582699732658509</v>
      </c>
      <c r="E446">
        <v>0.94060997623819276</v>
      </c>
      <c r="F446">
        <v>0.98709997506375657</v>
      </c>
    </row>
    <row r="447" spans="1:6" x14ac:dyDescent="0.2">
      <c r="A447" s="3">
        <v>27.812924981117249</v>
      </c>
      <c r="B447">
        <v>1.01153997444635</v>
      </c>
      <c r="C447">
        <v>0.91437997690081829</v>
      </c>
      <c r="D447">
        <v>1.067599973030156</v>
      </c>
      <c r="E447">
        <v>0.9580499757976213</v>
      </c>
      <c r="F447">
        <v>0.99666997482199804</v>
      </c>
    </row>
    <row r="448" spans="1:6" x14ac:dyDescent="0.2">
      <c r="A448" s="3">
        <v>27.875425815582279</v>
      </c>
      <c r="B448">
        <v>1.0280899740282621</v>
      </c>
      <c r="C448">
        <v>0.93618997634985135</v>
      </c>
      <c r="D448">
        <v>1.074799972848268</v>
      </c>
      <c r="E448">
        <v>0.97389997539721662</v>
      </c>
      <c r="F448">
        <v>1.00703997456003</v>
      </c>
    </row>
    <row r="449" spans="1:6" x14ac:dyDescent="0.2">
      <c r="A449" s="3">
        <v>27.937926650047299</v>
      </c>
      <c r="B449">
        <v>1.041269973695307</v>
      </c>
      <c r="C449">
        <v>0.95772997580570518</v>
      </c>
      <c r="D449">
        <v>1.080739972698211</v>
      </c>
      <c r="E449">
        <v>0.9886899750235898</v>
      </c>
      <c r="F449">
        <v>1.0165599743195339</v>
      </c>
    </row>
    <row r="450" spans="1:6" x14ac:dyDescent="0.2">
      <c r="A450" s="3">
        <v>28.000427484512329</v>
      </c>
      <c r="B450">
        <v>1.052529973410856</v>
      </c>
      <c r="C450">
        <v>0.97978997524842271</v>
      </c>
      <c r="D450">
        <v>1.0863399725567431</v>
      </c>
      <c r="E450">
        <v>1.0029299746638569</v>
      </c>
      <c r="F450">
        <v>1.023419974146236</v>
      </c>
    </row>
    <row r="451" spans="1:6" x14ac:dyDescent="0.2">
      <c r="A451" s="3">
        <v>28.06292831897736</v>
      </c>
      <c r="B451">
        <v>1.062819973150908</v>
      </c>
      <c r="C451">
        <v>1.001749974693666</v>
      </c>
      <c r="D451">
        <v>1.0924399724026439</v>
      </c>
      <c r="E451">
        <v>1.0169299743101869</v>
      </c>
      <c r="F451">
        <v>1.0277799740360929</v>
      </c>
    </row>
    <row r="452" spans="1:6" x14ac:dyDescent="0.2">
      <c r="A452" s="3">
        <v>28.125429153442379</v>
      </c>
      <c r="B452">
        <v>1.0723999729088971</v>
      </c>
      <c r="C452">
        <v>1.022099974179582</v>
      </c>
      <c r="D452">
        <v>1.0999599722126729</v>
      </c>
      <c r="E452">
        <v>1.030449973968643</v>
      </c>
      <c r="F452">
        <v>1.0310899739524759</v>
      </c>
    </row>
    <row r="453" spans="1:6" x14ac:dyDescent="0.2">
      <c r="A453" s="3">
        <v>28.18792998790741</v>
      </c>
      <c r="B453">
        <v>1.0808699726949269</v>
      </c>
      <c r="C453">
        <v>1.0394899737402741</v>
      </c>
      <c r="D453">
        <v>1.109339971975714</v>
      </c>
      <c r="E453">
        <v>1.0431799736470571</v>
      </c>
      <c r="F453">
        <v>1.035599973838544</v>
      </c>
    </row>
    <row r="454" spans="1:6" x14ac:dyDescent="0.2">
      <c r="A454" s="3">
        <v>28.25043082237244</v>
      </c>
      <c r="B454">
        <v>1.088749972495862</v>
      </c>
      <c r="C454">
        <v>1.053709973381046</v>
      </c>
      <c r="D454">
        <v>1.1204099716960629</v>
      </c>
      <c r="E454">
        <v>1.0547999733535109</v>
      </c>
      <c r="F454">
        <v>1.04270997365893</v>
      </c>
    </row>
    <row r="455" spans="1:6" x14ac:dyDescent="0.2">
      <c r="A455" s="3">
        <v>28.31293165683746</v>
      </c>
      <c r="B455">
        <v>1.097169972283154</v>
      </c>
      <c r="C455">
        <v>1.0661299730672911</v>
      </c>
      <c r="D455">
        <v>1.1317199714103481</v>
      </c>
      <c r="E455">
        <v>1.065589973080932</v>
      </c>
      <c r="F455">
        <v>1.052339973415656</v>
      </c>
    </row>
    <row r="456" spans="1:6" x14ac:dyDescent="0.2">
      <c r="A456" s="3">
        <v>28.37543249130249</v>
      </c>
      <c r="B456">
        <v>1.1067699720406381</v>
      </c>
      <c r="C456">
        <v>1.078139972763893</v>
      </c>
      <c r="D456">
        <v>1.140819971180463</v>
      </c>
      <c r="E456">
        <v>1.075069972841447</v>
      </c>
      <c r="F456">
        <v>1.062979973146867</v>
      </c>
    </row>
    <row r="457" spans="1:6" x14ac:dyDescent="0.2">
      <c r="A457" s="3">
        <v>28.437933325767521</v>
      </c>
      <c r="B457">
        <v>1.1164599717958481</v>
      </c>
      <c r="C457">
        <v>1.0905899724493791</v>
      </c>
      <c r="D457">
        <v>1.146369971040258</v>
      </c>
      <c r="E457">
        <v>1.0821999726613289</v>
      </c>
      <c r="F457">
        <v>1.072819972898287</v>
      </c>
    </row>
    <row r="458" spans="1:6" x14ac:dyDescent="0.2">
      <c r="A458" s="3">
        <v>28.50043416023254</v>
      </c>
      <c r="B458">
        <v>1.124389971595519</v>
      </c>
      <c r="C458">
        <v>1.1027099721432021</v>
      </c>
      <c r="D458">
        <v>1.149639970957651</v>
      </c>
      <c r="E458">
        <v>1.085629972574679</v>
      </c>
      <c r="F458">
        <v>1.0804999727042739</v>
      </c>
    </row>
    <row r="459" spans="1:6" x14ac:dyDescent="0.2">
      <c r="A459" s="3">
        <v>28.562934994697571</v>
      </c>
      <c r="B459">
        <v>1.1296299714631459</v>
      </c>
      <c r="C459">
        <v>1.1132399718771919</v>
      </c>
      <c r="D459">
        <v>1.152919970874791</v>
      </c>
      <c r="E459">
        <v>1.085539972576953</v>
      </c>
      <c r="F459">
        <v>1.08619997256028</v>
      </c>
    </row>
    <row r="460" spans="1:6" x14ac:dyDescent="0.2">
      <c r="A460" s="3">
        <v>28.625435829162601</v>
      </c>
      <c r="B460">
        <v>1.1332999713704339</v>
      </c>
      <c r="C460">
        <v>1.121229971675348</v>
      </c>
      <c r="D460">
        <v>1.157169970767427</v>
      </c>
      <c r="E460">
        <v>1.0845199726027199</v>
      </c>
      <c r="F460">
        <v>1.0911199724359899</v>
      </c>
    </row>
    <row r="461" spans="1:6" x14ac:dyDescent="0.2">
      <c r="A461" s="3">
        <v>28.687936663627621</v>
      </c>
      <c r="B461">
        <v>1.1373499712681221</v>
      </c>
      <c r="C461">
        <v>1.127419971518975</v>
      </c>
      <c r="D461">
        <v>1.161979970645916</v>
      </c>
      <c r="E461">
        <v>1.086549972551438</v>
      </c>
      <c r="F461">
        <v>1.096199972307659</v>
      </c>
    </row>
    <row r="462" spans="1:6" x14ac:dyDescent="0.2">
      <c r="A462" s="3">
        <v>28.750437498092651</v>
      </c>
      <c r="B462">
        <v>1.143049971124128</v>
      </c>
      <c r="C462">
        <v>1.1338199713572981</v>
      </c>
      <c r="D462">
        <v>1.166679970527184</v>
      </c>
      <c r="E462">
        <v>1.09382997236753</v>
      </c>
      <c r="F462">
        <v>1.1013199721783169</v>
      </c>
    </row>
    <row r="463" spans="1:6" x14ac:dyDescent="0.2">
      <c r="A463" s="3">
        <v>28.812938332557682</v>
      </c>
      <c r="B463">
        <v>1.1502099709432509</v>
      </c>
      <c r="C463">
        <v>1.141709971157979</v>
      </c>
      <c r="D463">
        <v>1.1709599704190621</v>
      </c>
      <c r="E463">
        <v>1.1052199720797939</v>
      </c>
      <c r="F463">
        <v>1.1060099720598371</v>
      </c>
    </row>
    <row r="464" spans="1:6" x14ac:dyDescent="0.2">
      <c r="A464" s="3">
        <v>28.875439167022709</v>
      </c>
      <c r="B464">
        <v>1.157619970756059</v>
      </c>
      <c r="C464">
        <v>1.1502699709417361</v>
      </c>
      <c r="D464">
        <v>1.1748199703215501</v>
      </c>
      <c r="E464">
        <v>1.117629971766291</v>
      </c>
      <c r="F464">
        <v>1.1102599719524731</v>
      </c>
    </row>
    <row r="465" spans="1:6" x14ac:dyDescent="0.2">
      <c r="A465" s="3">
        <v>28.937940001487728</v>
      </c>
      <c r="B465">
        <v>1.1638799705979179</v>
      </c>
      <c r="C465">
        <v>1.158239970740397</v>
      </c>
      <c r="D465">
        <v>1.178529970227828</v>
      </c>
      <c r="E465">
        <v>1.1283199714962391</v>
      </c>
      <c r="F465">
        <v>1.1142099718526881</v>
      </c>
    </row>
    <row r="466" spans="1:6" x14ac:dyDescent="0.2">
      <c r="A466" s="3">
        <v>29.000440835952759</v>
      </c>
      <c r="B466">
        <v>1.1680399704928279</v>
      </c>
      <c r="C466">
        <v>1.1652999705620459</v>
      </c>
      <c r="D466">
        <v>1.1825199701270319</v>
      </c>
      <c r="E466">
        <v>1.1355699713130889</v>
      </c>
      <c r="F466">
        <v>1.117629971766291</v>
      </c>
    </row>
    <row r="467" spans="1:6" x14ac:dyDescent="0.2">
      <c r="A467" s="3">
        <v>29.062941670417789</v>
      </c>
      <c r="B467">
        <v>1.169869970446598</v>
      </c>
      <c r="C467">
        <v>1.171849970396579</v>
      </c>
      <c r="D467">
        <v>1.1869299700156259</v>
      </c>
      <c r="E467">
        <v>1.138569971237303</v>
      </c>
      <c r="F467">
        <v>1.1202399717003571</v>
      </c>
    </row>
    <row r="468" spans="1:6" x14ac:dyDescent="0.2">
      <c r="A468" s="3">
        <v>29.125442504882809</v>
      </c>
      <c r="B468">
        <v>1.1699199704453349</v>
      </c>
      <c r="C468">
        <v>1.1779299702429851</v>
      </c>
      <c r="D468">
        <v>1.191459969901189</v>
      </c>
      <c r="E468">
        <v>1.138429971240839</v>
      </c>
      <c r="F468">
        <v>1.1223799716462961</v>
      </c>
    </row>
    <row r="469" spans="1:6" x14ac:dyDescent="0.2">
      <c r="A469" s="3">
        <v>29.187943339347839</v>
      </c>
      <c r="B469">
        <v>1.169219970463018</v>
      </c>
      <c r="C469">
        <v>1.1832799701078329</v>
      </c>
      <c r="D469">
        <v>1.1955899697968559</v>
      </c>
      <c r="E469">
        <v>1.1384599712400809</v>
      </c>
      <c r="F469">
        <v>1.1250099715798569</v>
      </c>
    </row>
    <row r="470" spans="1:6" x14ac:dyDescent="0.2">
      <c r="A470" s="3">
        <v>29.25044417381287</v>
      </c>
      <c r="B470">
        <v>1.1687899704738809</v>
      </c>
      <c r="C470">
        <v>1.187669969996932</v>
      </c>
      <c r="D470">
        <v>1.198659969719301</v>
      </c>
      <c r="E470">
        <v>1.142099971148127</v>
      </c>
      <c r="F470">
        <v>1.1291399714755239</v>
      </c>
    </row>
    <row r="471" spans="1:6" x14ac:dyDescent="0.2">
      <c r="A471" s="3">
        <v>29.31294500827789</v>
      </c>
      <c r="B471">
        <v>1.169379970458976</v>
      </c>
      <c r="C471">
        <v>1.1909899699130619</v>
      </c>
      <c r="D471">
        <v>1.200199969680398</v>
      </c>
      <c r="E471">
        <v>1.1499899709488091</v>
      </c>
      <c r="F471">
        <v>1.1349099713297619</v>
      </c>
    </row>
    <row r="472" spans="1:6" x14ac:dyDescent="0.2">
      <c r="A472" s="3">
        <v>29.37544584274292</v>
      </c>
      <c r="B472">
        <v>1.1710599704165361</v>
      </c>
      <c r="C472">
        <v>1.19320996985698</v>
      </c>
      <c r="D472">
        <v>1.2005999696702929</v>
      </c>
      <c r="E472">
        <v>1.159709970703261</v>
      </c>
      <c r="F472">
        <v>1.1411199711728841</v>
      </c>
    </row>
    <row r="473" spans="1:6" x14ac:dyDescent="0.2">
      <c r="A473" s="3">
        <v>29.43794667720795</v>
      </c>
      <c r="B473">
        <v>1.1730199703670221</v>
      </c>
      <c r="C473">
        <v>1.1947899698170661</v>
      </c>
      <c r="D473">
        <v>1.2012599696536199</v>
      </c>
      <c r="E473">
        <v>1.168159970489796</v>
      </c>
      <c r="F473">
        <v>1.1460199710490999</v>
      </c>
    </row>
    <row r="474" spans="1:6" x14ac:dyDescent="0.2">
      <c r="A474" s="3">
        <v>29.50044751167297</v>
      </c>
      <c r="B474">
        <v>1.174299970334687</v>
      </c>
      <c r="C474">
        <v>1.1968299697655309</v>
      </c>
      <c r="D474">
        <v>1.2036399695934961</v>
      </c>
      <c r="E474">
        <v>1.1734099703571701</v>
      </c>
      <c r="F474">
        <v>1.148999970973819</v>
      </c>
    </row>
    <row r="475" spans="1:6" x14ac:dyDescent="0.2">
      <c r="A475" s="3">
        <v>29.562948346138</v>
      </c>
      <c r="B475">
        <v>1.174689970324835</v>
      </c>
      <c r="C475">
        <v>1.2004099696750929</v>
      </c>
      <c r="D475">
        <v>1.207999969483353</v>
      </c>
      <c r="E475">
        <v>1.1748699703202869</v>
      </c>
      <c r="F475">
        <v>1.1510199709227891</v>
      </c>
    </row>
    <row r="476" spans="1:6" x14ac:dyDescent="0.2">
      <c r="A476" s="3">
        <v>29.625449180603031</v>
      </c>
      <c r="B476">
        <v>1.1745599703281191</v>
      </c>
      <c r="C476">
        <v>1.2054099695487821</v>
      </c>
      <c r="D476">
        <v>1.213259969350474</v>
      </c>
      <c r="E476">
        <v>1.1732399703614651</v>
      </c>
      <c r="F476">
        <v>1.15322997086696</v>
      </c>
    </row>
    <row r="477" spans="1:6" x14ac:dyDescent="0.2">
      <c r="A477" s="3">
        <v>29.687950015068051</v>
      </c>
      <c r="B477">
        <v>1.1745499703283711</v>
      </c>
      <c r="C477">
        <v>1.210329969424492</v>
      </c>
      <c r="D477">
        <v>1.2179499692319951</v>
      </c>
      <c r="E477">
        <v>1.17054997042942</v>
      </c>
      <c r="F477">
        <v>1.155869970800268</v>
      </c>
    </row>
    <row r="478" spans="1:6" x14ac:dyDescent="0.2">
      <c r="A478" s="3">
        <v>29.750450849533081</v>
      </c>
      <c r="B478">
        <v>1.1756799702998251</v>
      </c>
      <c r="C478">
        <v>1.2136699693401169</v>
      </c>
      <c r="D478">
        <v>1.221279969147872</v>
      </c>
      <c r="E478">
        <v>1.16951997045544</v>
      </c>
      <c r="F478">
        <v>1.158399970736355</v>
      </c>
    </row>
    <row r="479" spans="1:6" x14ac:dyDescent="0.2">
      <c r="A479" s="3">
        <v>29.812951683998111</v>
      </c>
      <c r="B479">
        <v>1.1784799702290909</v>
      </c>
      <c r="C479">
        <v>1.2151799693019709</v>
      </c>
      <c r="D479">
        <v>1.2231599691003789</v>
      </c>
      <c r="E479">
        <v>1.172319970384706</v>
      </c>
      <c r="F479">
        <v>1.160489970683557</v>
      </c>
    </row>
    <row r="480" spans="1:6" x14ac:dyDescent="0.2">
      <c r="A480" s="3">
        <v>29.875452518463131</v>
      </c>
      <c r="B480">
        <v>1.182139970136632</v>
      </c>
      <c r="C480">
        <v>1.215929969283025</v>
      </c>
      <c r="D480">
        <v>1.224059969077643</v>
      </c>
      <c r="E480">
        <v>1.1795499702020611</v>
      </c>
      <c r="F480">
        <v>1.1627499706264639</v>
      </c>
    </row>
    <row r="481" spans="1:6" x14ac:dyDescent="0.2">
      <c r="A481" s="3">
        <v>29.937953352928162</v>
      </c>
      <c r="B481">
        <v>1.185149970060593</v>
      </c>
      <c r="C481">
        <v>1.217479969243868</v>
      </c>
      <c r="D481">
        <v>1.2247899690592019</v>
      </c>
      <c r="E481">
        <v>1.189349969954492</v>
      </c>
      <c r="F481">
        <v>1.165929970546131</v>
      </c>
    </row>
    <row r="482" spans="1:6" x14ac:dyDescent="0.2">
      <c r="A482" s="3">
        <v>30.000454187393188</v>
      </c>
      <c r="B482">
        <v>1.186909970016131</v>
      </c>
      <c r="C482">
        <v>1.220679969163029</v>
      </c>
      <c r="D482">
        <v>1.225699969036214</v>
      </c>
      <c r="E482">
        <v>1.197909969738248</v>
      </c>
      <c r="F482">
        <v>1.1698199704478609</v>
      </c>
    </row>
    <row r="483" spans="1:6" x14ac:dyDescent="0.2">
      <c r="A483" s="3">
        <v>30.062956809997559</v>
      </c>
      <c r="B483">
        <v>1.188309969980764</v>
      </c>
      <c r="C483">
        <v>1.225299969046318</v>
      </c>
      <c r="D483">
        <v>1.226279969021562</v>
      </c>
      <c r="E483">
        <v>1.2024399696238111</v>
      </c>
      <c r="F483">
        <v>1.1732799703604539</v>
      </c>
    </row>
    <row r="484" spans="1:6" x14ac:dyDescent="0.2">
      <c r="A484" s="3">
        <v>30.125459432601929</v>
      </c>
      <c r="B484">
        <v>1.1907699699186201</v>
      </c>
      <c r="C484">
        <v>1.230759968908387</v>
      </c>
      <c r="D484">
        <v>1.225669969036971</v>
      </c>
      <c r="E484">
        <v>1.2032399696036009</v>
      </c>
      <c r="F484">
        <v>1.1751399703134671</v>
      </c>
    </row>
    <row r="485" spans="1:6" x14ac:dyDescent="0.2">
      <c r="A485" s="3">
        <v>30.187962055206299</v>
      </c>
      <c r="B485">
        <v>1.194799969816813</v>
      </c>
      <c r="C485">
        <v>1.236329968767677</v>
      </c>
      <c r="D485">
        <v>1.223899969081685</v>
      </c>
      <c r="E485">
        <v>1.2021699696306309</v>
      </c>
      <c r="F485">
        <v>1.1751999703119509</v>
      </c>
    </row>
    <row r="486" spans="1:6" x14ac:dyDescent="0.2">
      <c r="A486" s="3">
        <v>30.250464677810669</v>
      </c>
      <c r="B486">
        <v>1.199349969701871</v>
      </c>
      <c r="C486">
        <v>1.240849968653492</v>
      </c>
      <c r="D486">
        <v>1.222199969124631</v>
      </c>
      <c r="E486">
        <v>1.2000499696841871</v>
      </c>
      <c r="F486">
        <v>1.1743299703339289</v>
      </c>
    </row>
    <row r="487" spans="1:6" x14ac:dyDescent="0.2">
      <c r="A487" s="3">
        <v>30.312967300415039</v>
      </c>
      <c r="B487">
        <v>1.2025999696197689</v>
      </c>
      <c r="C487">
        <v>1.2429699685999369</v>
      </c>
      <c r="D487">
        <v>1.2215699691405459</v>
      </c>
      <c r="E487">
        <v>1.196709969768563</v>
      </c>
      <c r="F487">
        <v>1.174219970336708</v>
      </c>
    </row>
    <row r="488" spans="1:6" x14ac:dyDescent="0.2">
      <c r="A488" s="3">
        <v>30.375469923019409</v>
      </c>
      <c r="B488">
        <v>1.203419969599054</v>
      </c>
      <c r="C488">
        <v>1.2421299686211571</v>
      </c>
      <c r="D488">
        <v>1.2215999691397881</v>
      </c>
      <c r="E488">
        <v>1.1926099698721371</v>
      </c>
      <c r="F488">
        <v>1.1763099702839099</v>
      </c>
    </row>
    <row r="489" spans="1:6" x14ac:dyDescent="0.2">
      <c r="A489" s="3">
        <v>30.437972545623779</v>
      </c>
      <c r="B489">
        <v>1.202449969623558</v>
      </c>
      <c r="C489">
        <v>1.239089968697954</v>
      </c>
      <c r="D489">
        <v>1.22147996914282</v>
      </c>
      <c r="E489">
        <v>1.1893199699552499</v>
      </c>
      <c r="F489">
        <v>1.180609970175283</v>
      </c>
    </row>
    <row r="490" spans="1:6" x14ac:dyDescent="0.2">
      <c r="A490" s="3">
        <v>30.500475168228149</v>
      </c>
      <c r="B490">
        <v>1.201699969642505</v>
      </c>
      <c r="C490">
        <v>1.2353399687926869</v>
      </c>
      <c r="D490">
        <v>1.221649969138525</v>
      </c>
      <c r="E490">
        <v>1.1878999699911219</v>
      </c>
      <c r="F490">
        <v>1.1851199700613511</v>
      </c>
    </row>
    <row r="491" spans="1:6" x14ac:dyDescent="0.2">
      <c r="A491" s="3">
        <v>30.56297779083252</v>
      </c>
      <c r="B491">
        <v>1.2027499696159789</v>
      </c>
      <c r="C491">
        <v>1.2323599688679681</v>
      </c>
      <c r="D491">
        <v>1.2234799690922959</v>
      </c>
      <c r="E491">
        <v>1.1879899699888481</v>
      </c>
      <c r="F491">
        <v>1.1873299700055211</v>
      </c>
    </row>
    <row r="492" spans="1:6" x14ac:dyDescent="0.2">
      <c r="A492" s="3">
        <v>30.62548041343689</v>
      </c>
      <c r="B492">
        <v>1.2051399695556031</v>
      </c>
      <c r="C492">
        <v>1.2311799688977769</v>
      </c>
      <c r="D492">
        <v>1.2274899689909939</v>
      </c>
      <c r="E492">
        <v>1.189269969956513</v>
      </c>
      <c r="F492">
        <v>1.1865899700242151</v>
      </c>
    </row>
    <row r="493" spans="1:6" x14ac:dyDescent="0.2">
      <c r="A493" s="3">
        <v>30.68798303604126</v>
      </c>
      <c r="B493">
        <v>1.206959969509626</v>
      </c>
      <c r="C493">
        <v>1.2318699688803461</v>
      </c>
      <c r="D493">
        <v>1.2325199688639259</v>
      </c>
      <c r="E493">
        <v>1.192589969872643</v>
      </c>
      <c r="F493">
        <v>1.1844199700790341</v>
      </c>
    </row>
    <row r="494" spans="1:6" x14ac:dyDescent="0.2">
      <c r="A494" s="3">
        <v>30.75048565864563</v>
      </c>
      <c r="B494">
        <v>1.2070799695065939</v>
      </c>
      <c r="C494">
        <v>1.233879968829569</v>
      </c>
      <c r="D494">
        <v>1.2365699687616141</v>
      </c>
      <c r="E494">
        <v>1.1986499697195541</v>
      </c>
      <c r="F494">
        <v>1.18267997012299</v>
      </c>
    </row>
    <row r="495" spans="1:6" x14ac:dyDescent="0.2">
      <c r="A495" s="3">
        <v>30.81298828125</v>
      </c>
      <c r="B495">
        <v>1.2062799695268041</v>
      </c>
      <c r="C495">
        <v>1.2369499687520149</v>
      </c>
      <c r="D495">
        <v>1.238199968720437</v>
      </c>
      <c r="E495">
        <v>1.206159969529836</v>
      </c>
      <c r="F495">
        <v>1.182219970134611</v>
      </c>
    </row>
    <row r="496" spans="1:6" x14ac:dyDescent="0.2">
      <c r="A496" s="3">
        <v>30.87549090385437</v>
      </c>
      <c r="B496">
        <v>1.206239969527815</v>
      </c>
      <c r="C496">
        <v>1.2407899686550079</v>
      </c>
      <c r="D496">
        <v>1.2375999687355941</v>
      </c>
      <c r="E496">
        <v>1.2124599693706839</v>
      </c>
      <c r="F496">
        <v>1.182779970120464</v>
      </c>
    </row>
    <row r="497" spans="1:6" x14ac:dyDescent="0.2">
      <c r="A497" s="3">
        <v>30.93799352645874</v>
      </c>
      <c r="B497">
        <v>1.2076999694909321</v>
      </c>
      <c r="C497">
        <v>1.244079968571896</v>
      </c>
      <c r="D497">
        <v>1.2364399687648979</v>
      </c>
      <c r="E497">
        <v>1.2156699692895929</v>
      </c>
      <c r="F497">
        <v>1.1837599700957071</v>
      </c>
    </row>
    <row r="498" spans="1:6" x14ac:dyDescent="0.2">
      <c r="A498" s="3">
        <v>31.00049614906311</v>
      </c>
      <c r="B498">
        <v>1.2100099694325761</v>
      </c>
      <c r="C498">
        <v>1.2449099685509279</v>
      </c>
      <c r="D498">
        <v>1.236619968760351</v>
      </c>
      <c r="E498">
        <v>1.215749969287572</v>
      </c>
      <c r="F498">
        <v>1.1849099700666561</v>
      </c>
    </row>
    <row r="499" spans="1:6" x14ac:dyDescent="0.2">
      <c r="A499" s="3">
        <v>31.06299877166748</v>
      </c>
      <c r="B499">
        <v>1.212119969379273</v>
      </c>
      <c r="C499">
        <v>1.242549968610547</v>
      </c>
      <c r="D499">
        <v>1.238969968700985</v>
      </c>
      <c r="E499">
        <v>1.2138899693345591</v>
      </c>
      <c r="F499">
        <v>1.18660997002371</v>
      </c>
    </row>
    <row r="500" spans="1:6" x14ac:dyDescent="0.2">
      <c r="A500" s="3">
        <v>31.125501394271851</v>
      </c>
      <c r="B500">
        <v>1.213419969346432</v>
      </c>
      <c r="C500">
        <v>1.2386299687095741</v>
      </c>
      <c r="D500">
        <v>1.2427499686054939</v>
      </c>
      <c r="E500">
        <v>1.2114899693951879</v>
      </c>
      <c r="F500">
        <v>1.189519969950197</v>
      </c>
    </row>
    <row r="501" spans="1:6" x14ac:dyDescent="0.2">
      <c r="A501" s="3">
        <v>31.188004016876221</v>
      </c>
      <c r="B501">
        <v>1.213729969338601</v>
      </c>
      <c r="C501">
        <v>1.236139968772477</v>
      </c>
      <c r="D501">
        <v>1.2459899685236451</v>
      </c>
      <c r="E501">
        <v>1.2100199694323239</v>
      </c>
      <c r="F501">
        <v>1.1937599698430861</v>
      </c>
    </row>
    <row r="502" spans="1:6" x14ac:dyDescent="0.2">
      <c r="A502" s="3">
        <v>31.250506639480591</v>
      </c>
      <c r="B502">
        <v>1.2130199693565371</v>
      </c>
      <c r="C502">
        <v>1.237009968750499</v>
      </c>
      <c r="D502">
        <v>1.246969968498888</v>
      </c>
      <c r="E502">
        <v>1.210839969411609</v>
      </c>
      <c r="F502">
        <v>1.1984799697238491</v>
      </c>
    </row>
    <row r="503" spans="1:6" x14ac:dyDescent="0.2">
      <c r="A503" s="3">
        <v>31.313009262084961</v>
      </c>
      <c r="B503">
        <v>1.2113199693994829</v>
      </c>
      <c r="C503">
        <v>1.2405299686615761</v>
      </c>
      <c r="D503">
        <v>1.2461099685206141</v>
      </c>
      <c r="E503">
        <v>1.2143499693229389</v>
      </c>
      <c r="F503">
        <v>1.2026599696182529</v>
      </c>
    </row>
    <row r="504" spans="1:6" x14ac:dyDescent="0.2">
      <c r="A504" s="3">
        <v>31.375511884689331</v>
      </c>
      <c r="B504">
        <v>1.2089899694583439</v>
      </c>
      <c r="C504">
        <v>1.2444599685622959</v>
      </c>
      <c r="D504">
        <v>1.2458599685269289</v>
      </c>
      <c r="E504">
        <v>1.219479969193344</v>
      </c>
      <c r="F504">
        <v>1.2056199695434771</v>
      </c>
    </row>
    <row r="505" spans="1:6" x14ac:dyDescent="0.2">
      <c r="A505" s="3">
        <v>31.438014507293701</v>
      </c>
      <c r="B505">
        <v>1.2068199695131629</v>
      </c>
      <c r="C505">
        <v>1.2471399684945941</v>
      </c>
      <c r="D505">
        <v>1.2479499684741311</v>
      </c>
      <c r="E505">
        <v>1.224369969069812</v>
      </c>
      <c r="F505">
        <v>1.2065499695199831</v>
      </c>
    </row>
    <row r="506" spans="1:6" x14ac:dyDescent="0.2">
      <c r="A506" s="3">
        <v>31.500517129898071</v>
      </c>
      <c r="B506">
        <v>1.205539969545498</v>
      </c>
      <c r="C506">
        <v>1.2483999684627629</v>
      </c>
      <c r="D506">
        <v>1.2517599683778831</v>
      </c>
      <c r="E506">
        <v>1.2276299689874579</v>
      </c>
      <c r="F506">
        <v>1.204899969561666</v>
      </c>
    </row>
    <row r="507" spans="1:6" x14ac:dyDescent="0.2">
      <c r="A507" s="3">
        <v>31.563019752502441</v>
      </c>
      <c r="B507">
        <v>1.205499969546509</v>
      </c>
      <c r="C507">
        <v>1.249039968446596</v>
      </c>
      <c r="D507">
        <v>1.255789968276076</v>
      </c>
      <c r="E507">
        <v>1.228779968958406</v>
      </c>
      <c r="F507">
        <v>1.201499969647557</v>
      </c>
    </row>
    <row r="508" spans="1:6" x14ac:dyDescent="0.2">
      <c r="A508" s="3">
        <v>31.625522375106812</v>
      </c>
      <c r="B508">
        <v>1.2065599695197311</v>
      </c>
      <c r="C508">
        <v>1.2497999684273959</v>
      </c>
      <c r="D508">
        <v>1.259129968191701</v>
      </c>
      <c r="E508">
        <v>1.2279899689783631</v>
      </c>
      <c r="F508">
        <v>1.1984399697248591</v>
      </c>
    </row>
    <row r="509" spans="1:6" x14ac:dyDescent="0.2">
      <c r="A509" s="3">
        <v>31.688024997711182</v>
      </c>
      <c r="B509">
        <v>1.207809969488153</v>
      </c>
      <c r="C509">
        <v>1.250489968409966</v>
      </c>
      <c r="D509">
        <v>1.2611399681409241</v>
      </c>
      <c r="E509">
        <v>1.225969969029393</v>
      </c>
      <c r="F509">
        <v>1.197629969745321</v>
      </c>
    </row>
    <row r="510" spans="1:6" x14ac:dyDescent="0.2">
      <c r="A510" s="3">
        <v>31.750527620315552</v>
      </c>
      <c r="B510">
        <v>1.2079599694843639</v>
      </c>
      <c r="C510">
        <v>1.250179968417797</v>
      </c>
      <c r="D510">
        <v>1.2614699681325869</v>
      </c>
      <c r="E510">
        <v>1.223929969080928</v>
      </c>
      <c r="F510">
        <v>1.199899969687976</v>
      </c>
    </row>
    <row r="511" spans="1:6" x14ac:dyDescent="0.2">
      <c r="A511" s="3">
        <v>31.813030242919918</v>
      </c>
      <c r="B511">
        <v>1.206939969510131</v>
      </c>
      <c r="C511">
        <v>1.2484599684612481</v>
      </c>
      <c r="D511">
        <v>1.260919968146482</v>
      </c>
      <c r="E511">
        <v>1.223169969100127</v>
      </c>
      <c r="F511">
        <v>1.2047699695649501</v>
      </c>
    </row>
    <row r="512" spans="1:6" x14ac:dyDescent="0.2">
      <c r="A512" s="3">
        <v>31.875532865524288</v>
      </c>
      <c r="B512">
        <v>1.2064999695212459</v>
      </c>
      <c r="C512">
        <v>1.246299968515814</v>
      </c>
      <c r="D512">
        <v>1.2610799681424401</v>
      </c>
      <c r="E512">
        <v>1.224429969068296</v>
      </c>
      <c r="F512">
        <v>1.21075996941363</v>
      </c>
    </row>
    <row r="513" spans="1:6" x14ac:dyDescent="0.2">
      <c r="A513" s="3">
        <v>31.938035488128659</v>
      </c>
      <c r="B513">
        <v>1.208389969473501</v>
      </c>
      <c r="C513">
        <v>1.2450199685481489</v>
      </c>
      <c r="D513">
        <v>1.262779968099494</v>
      </c>
      <c r="E513">
        <v>1.2274499689920051</v>
      </c>
      <c r="F513">
        <v>1.21605996927974</v>
      </c>
    </row>
    <row r="514" spans="1:6" x14ac:dyDescent="0.2">
      <c r="A514" s="3">
        <v>32.000538110733032</v>
      </c>
      <c r="B514">
        <v>1.2122499693759889</v>
      </c>
      <c r="C514">
        <v>1.245179968544107</v>
      </c>
      <c r="D514">
        <v>1.265499968030781</v>
      </c>
      <c r="E514">
        <v>1.231529968888935</v>
      </c>
      <c r="F514">
        <v>1.2196999691877859</v>
      </c>
    </row>
    <row r="515" spans="1:6" x14ac:dyDescent="0.2">
      <c r="A515" s="3">
        <v>32.063040733337402</v>
      </c>
      <c r="B515">
        <v>1.2156999692888351</v>
      </c>
      <c r="C515">
        <v>1.2466699685064671</v>
      </c>
      <c r="D515">
        <v>1.2679799679681309</v>
      </c>
      <c r="E515">
        <v>1.236449968764646</v>
      </c>
      <c r="F515">
        <v>1.2222499691233679</v>
      </c>
    </row>
    <row r="516" spans="1:6" x14ac:dyDescent="0.2">
      <c r="A516" s="3">
        <v>32.125543355941772</v>
      </c>
      <c r="B516">
        <v>1.216839969260036</v>
      </c>
      <c r="C516">
        <v>1.2489899684478589</v>
      </c>
      <c r="D516">
        <v>1.269289967935038</v>
      </c>
      <c r="E516">
        <v>1.2421499686206521</v>
      </c>
      <c r="F516">
        <v>1.225299969046318</v>
      </c>
    </row>
    <row r="517" spans="1:6" x14ac:dyDescent="0.2">
      <c r="A517" s="3">
        <v>32.188045978546143</v>
      </c>
      <c r="B517">
        <v>1.2159399692827719</v>
      </c>
      <c r="C517">
        <v>1.2513499683882401</v>
      </c>
      <c r="D517">
        <v>1.26927996793529</v>
      </c>
      <c r="E517">
        <v>1.2478699684761521</v>
      </c>
      <c r="F517">
        <v>1.2299599689285969</v>
      </c>
    </row>
    <row r="518" spans="1:6" x14ac:dyDescent="0.2">
      <c r="A518" s="3">
        <v>32.250548601150513</v>
      </c>
      <c r="B518">
        <v>1.2147099693138439</v>
      </c>
      <c r="C518">
        <v>1.2531299683432739</v>
      </c>
      <c r="D518">
        <v>1.268599967952468</v>
      </c>
      <c r="E518">
        <v>1.2525399683581779</v>
      </c>
      <c r="F518">
        <v>1.2355399687876341</v>
      </c>
    </row>
    <row r="519" spans="1:6" x14ac:dyDescent="0.2">
      <c r="A519" s="3">
        <v>32.313051223754883</v>
      </c>
      <c r="B519">
        <v>1.214659969315107</v>
      </c>
      <c r="C519">
        <v>1.254369968311948</v>
      </c>
      <c r="D519">
        <v>1.268049967966363</v>
      </c>
      <c r="E519">
        <v>1.2558199682753179</v>
      </c>
      <c r="F519">
        <v>1.239719968682039</v>
      </c>
    </row>
    <row r="520" spans="1:6" x14ac:dyDescent="0.2">
      <c r="A520" s="3">
        <v>32.375553846359253</v>
      </c>
      <c r="B520">
        <v>1.2164599692696361</v>
      </c>
      <c r="C520">
        <v>1.2554499682846649</v>
      </c>
      <c r="D520">
        <v>1.267959967968636</v>
      </c>
      <c r="E520">
        <v>1.2578999682227729</v>
      </c>
      <c r="F520">
        <v>1.24066996865804</v>
      </c>
    </row>
    <row r="521" spans="1:6" x14ac:dyDescent="0.2">
      <c r="A521" s="3">
        <v>32.438056468963623</v>
      </c>
      <c r="B521">
        <v>1.219849969183997</v>
      </c>
      <c r="C521">
        <v>1.256569968256372</v>
      </c>
      <c r="D521">
        <v>1.267809967972426</v>
      </c>
      <c r="E521">
        <v>1.2587899682002901</v>
      </c>
      <c r="F521">
        <v>1.238959968701238</v>
      </c>
    </row>
    <row r="522" spans="1:6" x14ac:dyDescent="0.2">
      <c r="A522" s="3">
        <v>32.500559091567993</v>
      </c>
      <c r="B522">
        <v>1.2235499690905269</v>
      </c>
      <c r="C522">
        <v>1.2576399682293411</v>
      </c>
      <c r="D522">
        <v>1.266759967998951</v>
      </c>
      <c r="E522">
        <v>1.2583899682103949</v>
      </c>
      <c r="F522">
        <v>1.237279968743678</v>
      </c>
    </row>
    <row r="523" spans="1:6" x14ac:dyDescent="0.2">
      <c r="A523" s="3">
        <v>32.563061714172363</v>
      </c>
      <c r="B523">
        <v>1.22597996902914</v>
      </c>
      <c r="C523">
        <v>1.2584399682091321</v>
      </c>
      <c r="D523">
        <v>1.2647499680497281</v>
      </c>
      <c r="E523">
        <v>1.2568999682480351</v>
      </c>
      <c r="F523">
        <v>1.2379599687264999</v>
      </c>
    </row>
    <row r="524" spans="1:6" x14ac:dyDescent="0.2">
      <c r="A524" s="3">
        <v>32.625564336776733</v>
      </c>
      <c r="B524">
        <v>1.226619969012972</v>
      </c>
      <c r="C524">
        <v>1.2585999682050899</v>
      </c>
      <c r="D524">
        <v>1.263049968092673</v>
      </c>
      <c r="E524">
        <v>1.25485996829957</v>
      </c>
      <c r="F524">
        <v>1.240929968651471</v>
      </c>
    </row>
    <row r="525" spans="1:6" x14ac:dyDescent="0.2">
      <c r="A525" s="3">
        <v>32.688066959381104</v>
      </c>
      <c r="B525">
        <v>1.226469969016762</v>
      </c>
      <c r="C525">
        <v>1.257879968223278</v>
      </c>
      <c r="D525">
        <v>1.2636699680770109</v>
      </c>
      <c r="E525">
        <v>1.253069968344789</v>
      </c>
      <c r="F525">
        <v>1.244389968564064</v>
      </c>
    </row>
    <row r="526" spans="1:6" x14ac:dyDescent="0.2">
      <c r="A526" s="3">
        <v>32.750569581985467</v>
      </c>
      <c r="B526">
        <v>1.226799969008425</v>
      </c>
      <c r="C526">
        <v>1.256549968256877</v>
      </c>
      <c r="D526">
        <v>1.267599967977731</v>
      </c>
      <c r="E526">
        <v>1.252329968363483</v>
      </c>
      <c r="F526">
        <v>1.246409968513035</v>
      </c>
    </row>
    <row r="527" spans="1:6" x14ac:dyDescent="0.2">
      <c r="A527" s="3">
        <v>32.813072204589837</v>
      </c>
      <c r="B527">
        <v>1.2274099689930149</v>
      </c>
      <c r="C527">
        <v>1.255229968290223</v>
      </c>
      <c r="D527">
        <v>1.273749967822368</v>
      </c>
      <c r="E527">
        <v>1.2528299683508519</v>
      </c>
      <c r="F527">
        <v>1.2458399685274339</v>
      </c>
    </row>
    <row r="528" spans="1:6" x14ac:dyDescent="0.2">
      <c r="A528" s="3">
        <v>32.875574827194207</v>
      </c>
      <c r="B528">
        <v>1.227019969002868</v>
      </c>
      <c r="C528">
        <v>1.2544999683086639</v>
      </c>
      <c r="D528">
        <v>1.279829967668775</v>
      </c>
      <c r="E528">
        <v>1.2537999683263481</v>
      </c>
      <c r="F528">
        <v>1.242739968605747</v>
      </c>
    </row>
    <row r="529" spans="1:6" x14ac:dyDescent="0.2">
      <c r="A529" s="3">
        <v>32.938077449798577</v>
      </c>
      <c r="B529">
        <v>1.224959969054908</v>
      </c>
      <c r="C529">
        <v>1.254319968313212</v>
      </c>
      <c r="D529">
        <v>1.2837799675689889</v>
      </c>
      <c r="E529">
        <v>1.2543499683124539</v>
      </c>
      <c r="F529">
        <v>1.238959968701238</v>
      </c>
    </row>
    <row r="530" spans="1:6" x14ac:dyDescent="0.2">
      <c r="A530" s="3">
        <v>33.000580072402947</v>
      </c>
      <c r="B530">
        <v>1.2219599691306939</v>
      </c>
      <c r="C530">
        <v>1.253909968323569</v>
      </c>
      <c r="D530">
        <v>1.2845699675490321</v>
      </c>
      <c r="E530">
        <v>1.2551199682930021</v>
      </c>
      <c r="F530">
        <v>1.2373999687406469</v>
      </c>
    </row>
    <row r="531" spans="1:6" x14ac:dyDescent="0.2">
      <c r="A531" s="3">
        <v>33.063082695007317</v>
      </c>
      <c r="B531">
        <v>1.219859969183744</v>
      </c>
      <c r="C531">
        <v>1.2522099683665151</v>
      </c>
      <c r="D531">
        <v>1.283019967588189</v>
      </c>
      <c r="E531">
        <v>1.2579299682220151</v>
      </c>
      <c r="F531">
        <v>1.2394299686893651</v>
      </c>
    </row>
    <row r="532" spans="1:6" x14ac:dyDescent="0.2">
      <c r="A532" s="3">
        <v>33.125585317611687</v>
      </c>
      <c r="B532">
        <v>1.220919969156967</v>
      </c>
      <c r="C532">
        <v>1.2492699684407851</v>
      </c>
      <c r="D532">
        <v>1.2815599676250711</v>
      </c>
      <c r="E532">
        <v>1.263269968087116</v>
      </c>
      <c r="F532">
        <v>1.2434899685867999</v>
      </c>
    </row>
    <row r="533" spans="1:6" x14ac:dyDescent="0.2">
      <c r="A533" s="3">
        <v>33.188087940216057</v>
      </c>
      <c r="B533">
        <v>1.2263199690205511</v>
      </c>
      <c r="C533">
        <v>1.2467299685049511</v>
      </c>
      <c r="D533">
        <v>1.282259967607388</v>
      </c>
      <c r="E533">
        <v>1.269339967933774</v>
      </c>
      <c r="F533">
        <v>1.246989968498383</v>
      </c>
    </row>
    <row r="534" spans="1:6" x14ac:dyDescent="0.2">
      <c r="A534" s="3">
        <v>33.250590562820427</v>
      </c>
      <c r="B534">
        <v>1.2347899688065811</v>
      </c>
      <c r="C534">
        <v>1.246609968507983</v>
      </c>
      <c r="D534">
        <v>1.285049967536906</v>
      </c>
      <c r="E534">
        <v>1.273989967816306</v>
      </c>
      <c r="F534">
        <v>1.2490599684460899</v>
      </c>
    </row>
    <row r="535" spans="1:6" x14ac:dyDescent="0.2">
      <c r="A535" s="3">
        <v>33.313093185424798</v>
      </c>
      <c r="B535">
        <v>1.24306996859741</v>
      </c>
      <c r="C535">
        <v>1.249439968436491</v>
      </c>
      <c r="D535">
        <v>1.28846996745051</v>
      </c>
      <c r="E535">
        <v>1.276139967761992</v>
      </c>
      <c r="F535">
        <v>1.250529968408955</v>
      </c>
    </row>
    <row r="536" spans="1:6" x14ac:dyDescent="0.2">
      <c r="A536" s="3">
        <v>33.375595808029168</v>
      </c>
      <c r="B536">
        <v>1.2480699684711001</v>
      </c>
      <c r="C536">
        <v>1.2536999683288741</v>
      </c>
      <c r="D536">
        <v>1.2916599673699241</v>
      </c>
      <c r="E536">
        <v>1.2755299677774019</v>
      </c>
      <c r="F536">
        <v>1.252519968358683</v>
      </c>
    </row>
    <row r="537" spans="1:6" x14ac:dyDescent="0.2">
      <c r="A537" s="3">
        <v>33.438098430633538</v>
      </c>
      <c r="B537">
        <v>1.249039968446596</v>
      </c>
      <c r="C537">
        <v>1.257169968241215</v>
      </c>
      <c r="D537">
        <v>1.2947299672923691</v>
      </c>
      <c r="E537">
        <v>1.27255996785243</v>
      </c>
      <c r="F537">
        <v>1.2555799682813811</v>
      </c>
    </row>
    <row r="538" spans="1:6" x14ac:dyDescent="0.2">
      <c r="A538" s="3">
        <v>33.500601053237922</v>
      </c>
      <c r="B538">
        <v>1.2477999684779211</v>
      </c>
      <c r="C538">
        <v>1.259229968189175</v>
      </c>
      <c r="D538">
        <v>1.2974699672231511</v>
      </c>
      <c r="E538">
        <v>1.268679967950447</v>
      </c>
      <c r="F538">
        <v>1.2596099681795749</v>
      </c>
    </row>
    <row r="539" spans="1:6" x14ac:dyDescent="0.2">
      <c r="A539" s="3">
        <v>33.563103675842292</v>
      </c>
      <c r="B539">
        <v>1.246759968504193</v>
      </c>
      <c r="C539">
        <v>1.2614299681335981</v>
      </c>
      <c r="D539">
        <v>1.2990599671829841</v>
      </c>
      <c r="E539">
        <v>1.2660299680173921</v>
      </c>
      <c r="F539">
        <v>1.2635899680790319</v>
      </c>
    </row>
    <row r="540" spans="1:6" x14ac:dyDescent="0.2">
      <c r="A540" s="3">
        <v>33.625606298446662</v>
      </c>
      <c r="B540">
        <v>1.246959968499141</v>
      </c>
      <c r="C540">
        <v>1.265219968037854</v>
      </c>
      <c r="D540">
        <v>1.2993899671746481</v>
      </c>
      <c r="E540">
        <v>1.2658499680219391</v>
      </c>
      <c r="F540">
        <v>1.2660299680173921</v>
      </c>
    </row>
    <row r="541" spans="1:6" x14ac:dyDescent="0.2">
      <c r="A541" s="3">
        <v>33.688108921051032</v>
      </c>
      <c r="B541">
        <v>1.248099968470342</v>
      </c>
      <c r="C541">
        <v>1.2698599679206379</v>
      </c>
      <c r="D541">
        <v>1.299649967168079</v>
      </c>
      <c r="E541">
        <v>1.26786996797091</v>
      </c>
      <c r="F541">
        <v>1.266619968002487</v>
      </c>
    </row>
    <row r="542" spans="1:6" x14ac:dyDescent="0.2">
      <c r="A542" s="3">
        <v>33.750611543655403</v>
      </c>
      <c r="B542">
        <v>1.249609968432196</v>
      </c>
      <c r="C542">
        <v>1.273729967822874</v>
      </c>
      <c r="D542">
        <v>1.3010299671332179</v>
      </c>
      <c r="E542">
        <v>1.2711399678883031</v>
      </c>
      <c r="F542">
        <v>1.2671199679898559</v>
      </c>
    </row>
    <row r="543" spans="1:6" x14ac:dyDescent="0.2">
      <c r="A543" s="3">
        <v>33.813114166259773</v>
      </c>
      <c r="B543">
        <v>1.251189968392282</v>
      </c>
      <c r="C543">
        <v>1.2764999677528981</v>
      </c>
      <c r="D543">
        <v>1.30353996706981</v>
      </c>
      <c r="E543">
        <v>1.2749499677920539</v>
      </c>
      <c r="F543">
        <v>1.2696199679267011</v>
      </c>
    </row>
    <row r="544" spans="1:6" x14ac:dyDescent="0.2">
      <c r="A544" s="3">
        <v>33.875616788864143</v>
      </c>
      <c r="B544">
        <v>1.252329968363483</v>
      </c>
      <c r="C544">
        <v>1.279029967688984</v>
      </c>
      <c r="D544">
        <v>1.3063399669990761</v>
      </c>
      <c r="E544">
        <v>1.278469967703131</v>
      </c>
      <c r="F544">
        <v>1.274409967805695</v>
      </c>
    </row>
    <row r="545" spans="1:6" x14ac:dyDescent="0.2">
      <c r="A545" s="3">
        <v>33.938119411468513</v>
      </c>
      <c r="B545">
        <v>1.251869968375104</v>
      </c>
      <c r="C545">
        <v>1.2821499676101671</v>
      </c>
      <c r="D545">
        <v>1.308699966939457</v>
      </c>
      <c r="E545">
        <v>1.2805199676513439</v>
      </c>
      <c r="F545">
        <v>1.2799599676654909</v>
      </c>
    </row>
    <row r="546" spans="1:6" x14ac:dyDescent="0.2">
      <c r="A546" s="3">
        <v>34.000622034072883</v>
      </c>
      <c r="B546">
        <v>1.249309968439775</v>
      </c>
      <c r="C546">
        <v>1.2858599675164439</v>
      </c>
      <c r="D546">
        <v>1.310409966896259</v>
      </c>
      <c r="E546">
        <v>1.279979967664985</v>
      </c>
      <c r="F546">
        <v>1.284249967557116</v>
      </c>
    </row>
    <row r="547" spans="1:6" x14ac:dyDescent="0.2">
      <c r="A547" s="3">
        <v>34.063124656677253</v>
      </c>
      <c r="B547">
        <v>1.2466299685074771</v>
      </c>
      <c r="C547">
        <v>1.289379967427521</v>
      </c>
      <c r="D547">
        <v>1.311829966860387</v>
      </c>
      <c r="E547">
        <v>1.276899967742793</v>
      </c>
      <c r="F547">
        <v>1.2860099675126551</v>
      </c>
    </row>
    <row r="548" spans="1:6" x14ac:dyDescent="0.2">
      <c r="A548" s="3">
        <v>34.125627279281623</v>
      </c>
      <c r="B548">
        <v>1.2473699684887829</v>
      </c>
      <c r="C548">
        <v>1.291849967365124</v>
      </c>
      <c r="D548">
        <v>1.313829966809863</v>
      </c>
      <c r="E548">
        <v>1.272959967842326</v>
      </c>
      <c r="F548">
        <v>1.2857199675199811</v>
      </c>
    </row>
    <row r="549" spans="1:6" x14ac:dyDescent="0.2">
      <c r="A549" s="3">
        <v>34.188129901885993</v>
      </c>
      <c r="B549">
        <v>1.252919968348579</v>
      </c>
      <c r="C549">
        <v>1.2928099673408719</v>
      </c>
      <c r="D549">
        <v>1.3171399667262449</v>
      </c>
      <c r="E549">
        <v>1.270879967894871</v>
      </c>
      <c r="F549">
        <v>1.285499967525539</v>
      </c>
    </row>
    <row r="550" spans="1:6" x14ac:dyDescent="0.2">
      <c r="A550" s="3">
        <v>34.250632524490364</v>
      </c>
      <c r="B550">
        <v>1.2606699681527971</v>
      </c>
      <c r="C550">
        <v>1.292519967348198</v>
      </c>
      <c r="D550">
        <v>1.321629966612818</v>
      </c>
      <c r="E550">
        <v>1.2728699678445989</v>
      </c>
      <c r="F550">
        <v>1.2875899674727409</v>
      </c>
    </row>
    <row r="551" spans="1:6" x14ac:dyDescent="0.2">
      <c r="A551" s="3">
        <v>34.313135147094727</v>
      </c>
      <c r="B551">
        <v>1.266469968006277</v>
      </c>
      <c r="C551">
        <v>1.291969967362093</v>
      </c>
      <c r="D551">
        <v>1.326099966499896</v>
      </c>
      <c r="E551">
        <v>1.2790199676892371</v>
      </c>
      <c r="F551">
        <v>1.292699967343651</v>
      </c>
    </row>
    <row r="552" spans="1:6" x14ac:dyDescent="0.2">
      <c r="A552" s="3">
        <v>34.375637769699097</v>
      </c>
      <c r="B552">
        <v>1.268429967956763</v>
      </c>
      <c r="C552">
        <v>1.29193996736285</v>
      </c>
      <c r="D552">
        <v>1.3290799664246149</v>
      </c>
      <c r="E552">
        <v>1.2871199674846141</v>
      </c>
      <c r="F552">
        <v>1.299209967179195</v>
      </c>
    </row>
    <row r="553" spans="1:6" x14ac:dyDescent="0.2">
      <c r="A553" s="3">
        <v>34.438140392303467</v>
      </c>
      <c r="B553">
        <v>1.2679099679698991</v>
      </c>
      <c r="C553">
        <v>1.2922999673537561</v>
      </c>
      <c r="D553">
        <v>1.3298399664054159</v>
      </c>
      <c r="E553">
        <v>1.294299967303232</v>
      </c>
      <c r="F553">
        <v>1.304039967057179</v>
      </c>
    </row>
    <row r="554" spans="1:6" x14ac:dyDescent="0.2">
      <c r="A554" s="3">
        <v>34.500643014907837</v>
      </c>
      <c r="B554">
        <v>1.2672399679868249</v>
      </c>
      <c r="C554">
        <v>1.2924599673497139</v>
      </c>
      <c r="D554">
        <v>1.3287699664324459</v>
      </c>
      <c r="E554">
        <v>1.2988699671877839</v>
      </c>
      <c r="F554">
        <v>1.3047499670392431</v>
      </c>
    </row>
    <row r="555" spans="1:6" x14ac:dyDescent="0.2">
      <c r="A555" s="3">
        <v>34.563145637512207</v>
      </c>
      <c r="B555">
        <v>1.26767996797571</v>
      </c>
      <c r="C555">
        <v>1.291949967362598</v>
      </c>
      <c r="D555">
        <v>1.326889966479939</v>
      </c>
      <c r="E555">
        <v>1.300629967143323</v>
      </c>
      <c r="F555">
        <v>1.301459967122355</v>
      </c>
    </row>
    <row r="556" spans="1:6" x14ac:dyDescent="0.2">
      <c r="A556" s="3">
        <v>34.625648260116577</v>
      </c>
      <c r="B556">
        <v>1.2691399679388271</v>
      </c>
      <c r="C556">
        <v>1.290739967393165</v>
      </c>
      <c r="D556">
        <v>1.325009966527432</v>
      </c>
      <c r="E556">
        <v>1.3002999671516591</v>
      </c>
      <c r="F556">
        <v>1.2964799672481599</v>
      </c>
    </row>
    <row r="557" spans="1:6" x14ac:dyDescent="0.2">
      <c r="A557" s="3">
        <v>34.688150882720947</v>
      </c>
      <c r="B557">
        <v>1.270859967895376</v>
      </c>
      <c r="C557">
        <v>1.289249967430806</v>
      </c>
      <c r="D557">
        <v>1.323849966556736</v>
      </c>
      <c r="E557">
        <v>1.2989599671855101</v>
      </c>
      <c r="F557">
        <v>1.292349967352493</v>
      </c>
    </row>
    <row r="558" spans="1:6" x14ac:dyDescent="0.2">
      <c r="A558" s="3">
        <v>34.750653505325317</v>
      </c>
      <c r="B558">
        <v>1.2719499678678401</v>
      </c>
      <c r="C558">
        <v>1.2884299674515201</v>
      </c>
      <c r="D558">
        <v>1.3244399665418309</v>
      </c>
      <c r="E558">
        <v>1.2981899672049619</v>
      </c>
      <c r="F558">
        <v>1.290119967408828</v>
      </c>
    </row>
    <row r="559" spans="1:6" x14ac:dyDescent="0.2">
      <c r="A559" s="3">
        <v>34.813156127929688</v>
      </c>
      <c r="B559">
        <v>1.2716699678749139</v>
      </c>
      <c r="C559">
        <v>1.2894699674252481</v>
      </c>
      <c r="D559">
        <v>1.3276799664599821</v>
      </c>
      <c r="E559">
        <v>1.2996199671688371</v>
      </c>
      <c r="F559">
        <v>1.289709967419185</v>
      </c>
    </row>
    <row r="560" spans="1:6" x14ac:dyDescent="0.2">
      <c r="A560" s="3">
        <v>34.875658750534058</v>
      </c>
      <c r="B560">
        <v>1.2700099679168491</v>
      </c>
      <c r="C560">
        <v>1.293049967334809</v>
      </c>
      <c r="D560">
        <v>1.33317996632104</v>
      </c>
      <c r="E560">
        <v>1.3037999670632421</v>
      </c>
      <c r="F560">
        <v>1.2910999673840711</v>
      </c>
    </row>
    <row r="561" spans="1:6" x14ac:dyDescent="0.2">
      <c r="A561" s="3">
        <v>34.938161373138428</v>
      </c>
      <c r="B561">
        <v>1.2680099679673731</v>
      </c>
      <c r="C561">
        <v>1.298409967199404</v>
      </c>
      <c r="D561">
        <v>1.339199966168962</v>
      </c>
      <c r="E561">
        <v>1.309189966927079</v>
      </c>
      <c r="F561">
        <v>1.2941299673075259</v>
      </c>
    </row>
    <row r="562" spans="1:6" x14ac:dyDescent="0.2">
      <c r="A562" s="3">
        <v>35.000663995742798</v>
      </c>
      <c r="B562">
        <v>1.2672499679865721</v>
      </c>
      <c r="C562">
        <v>1.3034299670725891</v>
      </c>
      <c r="D562">
        <v>1.343689966055535</v>
      </c>
      <c r="E562">
        <v>1.313239966824767</v>
      </c>
      <c r="F562">
        <v>1.2978499672135511</v>
      </c>
    </row>
    <row r="563" spans="1:6" x14ac:dyDescent="0.2">
      <c r="A563" s="3">
        <v>35.063166618347168</v>
      </c>
      <c r="B563">
        <v>1.2683999679575211</v>
      </c>
      <c r="C563">
        <v>1.306429966996802</v>
      </c>
      <c r="D563">
        <v>1.345509966009558</v>
      </c>
      <c r="E563">
        <v>1.314569966791169</v>
      </c>
      <c r="F563">
        <v>1.301399967123871</v>
      </c>
    </row>
    <row r="564" spans="1:6" x14ac:dyDescent="0.2">
      <c r="A564" s="3">
        <v>35.125669240951538</v>
      </c>
      <c r="B564">
        <v>1.2707899678971439</v>
      </c>
      <c r="C564">
        <v>1.307789966962446</v>
      </c>
      <c r="D564">
        <v>1.3448299660267371</v>
      </c>
      <c r="E564">
        <v>1.313959966806578</v>
      </c>
      <c r="F564">
        <v>1.3050799670309059</v>
      </c>
    </row>
    <row r="565" spans="1:6" x14ac:dyDescent="0.2">
      <c r="A565" s="3">
        <v>35.188171863555908</v>
      </c>
      <c r="B565">
        <v>1.273509967828431</v>
      </c>
      <c r="C565">
        <v>1.3092399669258159</v>
      </c>
      <c r="D565">
        <v>1.3427499660792821</v>
      </c>
      <c r="E565">
        <v>1.313669966813904</v>
      </c>
      <c r="F565">
        <v>1.309459966920258</v>
      </c>
    </row>
    <row r="566" spans="1:6" x14ac:dyDescent="0.2">
      <c r="A566" s="3">
        <v>35.250674486160278</v>
      </c>
      <c r="B566">
        <v>1.27652996775214</v>
      </c>
      <c r="C566">
        <v>1.3119699668568501</v>
      </c>
      <c r="D566">
        <v>1.340609966133343</v>
      </c>
      <c r="E566">
        <v>1.3157199667621171</v>
      </c>
      <c r="F566">
        <v>1.3140299668048101</v>
      </c>
    </row>
    <row r="567" spans="1:6" x14ac:dyDescent="0.2">
      <c r="A567" s="3">
        <v>35.313177108764648</v>
      </c>
      <c r="B567">
        <v>1.280659967647807</v>
      </c>
      <c r="C567">
        <v>1.3159199667570649</v>
      </c>
      <c r="D567">
        <v>1.3396599661573421</v>
      </c>
      <c r="E567">
        <v>1.320279966646922</v>
      </c>
      <c r="F567">
        <v>1.317569966715382</v>
      </c>
    </row>
    <row r="568" spans="1:6" x14ac:dyDescent="0.2">
      <c r="A568" s="3">
        <v>35.375679731369019</v>
      </c>
      <c r="B568">
        <v>1.285939967514423</v>
      </c>
      <c r="C568">
        <v>1.3202099666486899</v>
      </c>
      <c r="D568">
        <v>1.3404799661366269</v>
      </c>
      <c r="E568">
        <v>1.325869966505707</v>
      </c>
      <c r="F568">
        <v>1.3192799666721839</v>
      </c>
    </row>
    <row r="569" spans="1:6" x14ac:dyDescent="0.2">
      <c r="A569" s="3">
        <v>35.438182353973389</v>
      </c>
      <c r="B569">
        <v>1.2907299673934181</v>
      </c>
      <c r="C569">
        <v>1.3238999665554729</v>
      </c>
      <c r="D569">
        <v>1.3424799660861031</v>
      </c>
      <c r="E569">
        <v>1.3311599663720699</v>
      </c>
      <c r="F569">
        <v>1.3190199666787521</v>
      </c>
    </row>
    <row r="570" spans="1:6" x14ac:dyDescent="0.2">
      <c r="A570" s="3">
        <v>35.500684976577759</v>
      </c>
      <c r="B570">
        <v>1.2932399673300099</v>
      </c>
      <c r="C570">
        <v>1.3264199664918119</v>
      </c>
      <c r="D570">
        <v>1.3445999660325469</v>
      </c>
      <c r="E570">
        <v>1.3358799662528329</v>
      </c>
      <c r="F570">
        <v>1.317439966718666</v>
      </c>
    </row>
    <row r="571" spans="1:6" x14ac:dyDescent="0.2">
      <c r="A571" s="3">
        <v>35.563187599182129</v>
      </c>
      <c r="B571">
        <v>1.293639967319905</v>
      </c>
      <c r="C571">
        <v>1.3275799664625081</v>
      </c>
      <c r="D571">
        <v>1.3461899659923799</v>
      </c>
      <c r="E571">
        <v>1.339949966150016</v>
      </c>
      <c r="F571">
        <v>1.3161699667507489</v>
      </c>
    </row>
    <row r="572" spans="1:6" x14ac:dyDescent="0.2">
      <c r="A572" s="3">
        <v>35.625690221786499</v>
      </c>
      <c r="B572">
        <v>1.2936899673186419</v>
      </c>
      <c r="C572">
        <v>1.328039966450888</v>
      </c>
      <c r="D572">
        <v>1.3475299659585289</v>
      </c>
      <c r="E572">
        <v>1.34248996608585</v>
      </c>
      <c r="F572">
        <v>1.316919966731803</v>
      </c>
    </row>
    <row r="573" spans="1:6" x14ac:dyDescent="0.2">
      <c r="A573" s="3">
        <v>35.688192844390869</v>
      </c>
      <c r="B573">
        <v>1.294499967298179</v>
      </c>
      <c r="C573">
        <v>1.329139966423099</v>
      </c>
      <c r="D573">
        <v>1.3491399659178569</v>
      </c>
      <c r="E573">
        <v>1.3426399660820609</v>
      </c>
      <c r="F573">
        <v>1.319889966656774</v>
      </c>
    </row>
    <row r="574" spans="1:6" x14ac:dyDescent="0.2">
      <c r="A574" s="3">
        <v>35.750695466995239</v>
      </c>
      <c r="B574">
        <v>1.2955899672706439</v>
      </c>
      <c r="C574">
        <v>1.33180996635565</v>
      </c>
      <c r="D574">
        <v>1.3508499658746591</v>
      </c>
      <c r="E574">
        <v>1.340969966124248</v>
      </c>
      <c r="F574">
        <v>1.323889966555726</v>
      </c>
    </row>
    <row r="575" spans="1:6" x14ac:dyDescent="0.2">
      <c r="A575" s="3">
        <v>35.813198089599609</v>
      </c>
      <c r="B575">
        <v>1.296299967252708</v>
      </c>
      <c r="C575">
        <v>1.335399966264958</v>
      </c>
      <c r="D575">
        <v>1.3519699658463651</v>
      </c>
      <c r="E575">
        <v>1.3396099661586049</v>
      </c>
      <c r="F575">
        <v>1.3273699664678129</v>
      </c>
    </row>
    <row r="576" spans="1:6" x14ac:dyDescent="0.2">
      <c r="A576" s="3">
        <v>35.875700712203979</v>
      </c>
      <c r="B576">
        <v>1.2973099672271931</v>
      </c>
      <c r="C576">
        <v>1.338279966192204</v>
      </c>
      <c r="D576">
        <v>1.353139965816808</v>
      </c>
      <c r="E576">
        <v>1.3404799661366269</v>
      </c>
      <c r="F576">
        <v>1.3290799664246149</v>
      </c>
    </row>
    <row r="577" spans="1:6" x14ac:dyDescent="0.2">
      <c r="A577" s="3">
        <v>35.93820333480835</v>
      </c>
      <c r="B577">
        <v>1.2999099671615111</v>
      </c>
      <c r="C577">
        <v>1.3396599661573421</v>
      </c>
      <c r="D577">
        <v>1.3550599657683049</v>
      </c>
      <c r="E577">
        <v>1.3437399660542719</v>
      </c>
      <c r="F577">
        <v>1.328389966442046</v>
      </c>
    </row>
    <row r="578" spans="1:6" x14ac:dyDescent="0.2">
      <c r="A578" s="3">
        <v>36.00070595741272</v>
      </c>
      <c r="B578">
        <v>1.304119967055158</v>
      </c>
      <c r="C578">
        <v>1.339959966149763</v>
      </c>
      <c r="D578">
        <v>1.358019965693529</v>
      </c>
      <c r="E578">
        <v>1.3476299659560029</v>
      </c>
      <c r="F578">
        <v>1.325919966504443</v>
      </c>
    </row>
    <row r="579" spans="1:6" x14ac:dyDescent="0.2">
      <c r="A579" s="3">
        <v>36.06320858001709</v>
      </c>
      <c r="B579">
        <v>1.3082999669495621</v>
      </c>
      <c r="C579">
        <v>1.339579966159363</v>
      </c>
      <c r="D579">
        <v>1.36190996559526</v>
      </c>
      <c r="E579">
        <v>1.35015996589209</v>
      </c>
      <c r="F579">
        <v>1.3238799665559779</v>
      </c>
    </row>
    <row r="580" spans="1:6" x14ac:dyDescent="0.2">
      <c r="A580" s="3">
        <v>36.12571120262146</v>
      </c>
      <c r="B580">
        <v>1.310529966893228</v>
      </c>
      <c r="C580">
        <v>1.3384799661871509</v>
      </c>
      <c r="D580">
        <v>1.366619965476275</v>
      </c>
      <c r="E580">
        <v>1.351029965870111</v>
      </c>
      <c r="F580">
        <v>1.324879966530716</v>
      </c>
    </row>
    <row r="581" spans="1:6" x14ac:dyDescent="0.2">
      <c r="A581" s="3">
        <v>36.18821382522583</v>
      </c>
      <c r="B581">
        <v>1.3101299669033319</v>
      </c>
      <c r="C581">
        <v>1.3374099662141821</v>
      </c>
      <c r="D581">
        <v>1.3712399653595639</v>
      </c>
      <c r="E581">
        <v>1.3515799658562171</v>
      </c>
      <c r="F581">
        <v>1.329699966408953</v>
      </c>
    </row>
    <row r="582" spans="1:6" x14ac:dyDescent="0.2">
      <c r="A582" s="3">
        <v>36.2507164478302</v>
      </c>
      <c r="B582">
        <v>1.3083599669480459</v>
      </c>
      <c r="C582">
        <v>1.3382399661932141</v>
      </c>
      <c r="D582">
        <v>1.374199965284788</v>
      </c>
      <c r="E582">
        <v>1.3529199658223661</v>
      </c>
      <c r="F582">
        <v>1.3363299662414649</v>
      </c>
    </row>
    <row r="583" spans="1:6" x14ac:dyDescent="0.2">
      <c r="A583" s="3">
        <v>36.31321907043457</v>
      </c>
      <c r="B583">
        <v>1.3072399669763399</v>
      </c>
      <c r="C583">
        <v>1.342199966093176</v>
      </c>
      <c r="D583">
        <v>1.374219965284283</v>
      </c>
      <c r="E583">
        <v>1.3546299657791681</v>
      </c>
      <c r="F583">
        <v>1.341939966099744</v>
      </c>
    </row>
    <row r="584" spans="1:6" x14ac:dyDescent="0.2">
      <c r="A584" s="3">
        <v>36.37572169303894</v>
      </c>
      <c r="B584">
        <v>1.307559966968256</v>
      </c>
      <c r="C584">
        <v>1.3480499659453931</v>
      </c>
      <c r="D584">
        <v>1.3721999653353121</v>
      </c>
      <c r="E584">
        <v>1.3556299657539059</v>
      </c>
      <c r="F584">
        <v>1.3456499660060219</v>
      </c>
    </row>
    <row r="585" spans="1:6" x14ac:dyDescent="0.2">
      <c r="A585" s="3">
        <v>36.438224315643311</v>
      </c>
      <c r="B585">
        <v>1.308349966948299</v>
      </c>
      <c r="C585">
        <v>1.3526899658281759</v>
      </c>
      <c r="D585">
        <v>1.369809965395689</v>
      </c>
      <c r="E585">
        <v>1.356039965743548</v>
      </c>
      <c r="F585">
        <v>1.3484799659345299</v>
      </c>
    </row>
    <row r="586" spans="1:6" x14ac:dyDescent="0.2">
      <c r="A586" s="3">
        <v>36.500726938247681</v>
      </c>
      <c r="B586">
        <v>1.3083999669470361</v>
      </c>
      <c r="C586">
        <v>1.353789965800388</v>
      </c>
      <c r="D586">
        <v>1.3683599654323191</v>
      </c>
      <c r="E586">
        <v>1.3570399657182859</v>
      </c>
      <c r="F586">
        <v>1.351829965849902</v>
      </c>
    </row>
    <row r="587" spans="1:6" x14ac:dyDescent="0.2">
      <c r="A587" s="3">
        <v>36.563229560852051</v>
      </c>
      <c r="B587">
        <v>1.307749966963456</v>
      </c>
      <c r="C587">
        <v>1.351749965851923</v>
      </c>
      <c r="D587">
        <v>1.367979965441918</v>
      </c>
      <c r="E587">
        <v>1.3589599656697831</v>
      </c>
      <c r="F587">
        <v>1.3558299657488531</v>
      </c>
    </row>
    <row r="588" spans="1:6" x14ac:dyDescent="0.2">
      <c r="A588" s="3">
        <v>36.625732183456421</v>
      </c>
      <c r="B588">
        <v>1.307459966970782</v>
      </c>
      <c r="C588">
        <v>1.3490199659208879</v>
      </c>
      <c r="D588">
        <v>1.3685199654282769</v>
      </c>
      <c r="E588">
        <v>1.360849965622037</v>
      </c>
      <c r="F588">
        <v>1.3597799656490679</v>
      </c>
    </row>
    <row r="589" spans="1:6" x14ac:dyDescent="0.2">
      <c r="A589" s="3">
        <v>36.688234806060791</v>
      </c>
      <c r="B589">
        <v>1.3085899669422361</v>
      </c>
      <c r="C589">
        <v>1.347859965950192</v>
      </c>
      <c r="D589">
        <v>1.369809965395689</v>
      </c>
      <c r="E589">
        <v>1.361789965598291</v>
      </c>
      <c r="F589">
        <v>1.362429965582123</v>
      </c>
    </row>
    <row r="590" spans="1:6" x14ac:dyDescent="0.2">
      <c r="A590" s="3">
        <v>36.750737428665161</v>
      </c>
      <c r="B590">
        <v>1.3117999668611451</v>
      </c>
      <c r="C590">
        <v>1.348889965924172</v>
      </c>
      <c r="D590">
        <v>1.3718199653449119</v>
      </c>
      <c r="E590">
        <v>1.3622999655854069</v>
      </c>
      <c r="F590">
        <v>1.3635099655548399</v>
      </c>
    </row>
    <row r="591" spans="1:6" x14ac:dyDescent="0.2">
      <c r="A591" s="3">
        <v>36.813240051269531</v>
      </c>
      <c r="B591">
        <v>1.3171199667267499</v>
      </c>
      <c r="C591">
        <v>1.350979965871375</v>
      </c>
      <c r="D591">
        <v>1.374409965279483</v>
      </c>
      <c r="E591">
        <v>1.363939965543977</v>
      </c>
      <c r="F591">
        <v>1.363309965559893</v>
      </c>
    </row>
    <row r="592" spans="1:6" x14ac:dyDescent="0.2">
      <c r="A592" s="3">
        <v>36.875742673873901</v>
      </c>
      <c r="B592">
        <v>1.323479966566083</v>
      </c>
      <c r="C592">
        <v>1.352119965842576</v>
      </c>
      <c r="D592">
        <v>1.3774899652016761</v>
      </c>
      <c r="E592">
        <v>1.36644996548057</v>
      </c>
      <c r="F592">
        <v>1.363149965563935</v>
      </c>
    </row>
    <row r="593" spans="1:6" x14ac:dyDescent="0.2">
      <c r="A593" s="3">
        <v>36.938245296478271</v>
      </c>
      <c r="B593">
        <v>1.3288999664291621</v>
      </c>
      <c r="C593">
        <v>1.3514699658589959</v>
      </c>
      <c r="D593">
        <v>1.3808799651160371</v>
      </c>
      <c r="E593">
        <v>1.3679599654424239</v>
      </c>
      <c r="F593">
        <v>1.363809965547262</v>
      </c>
    </row>
    <row r="594" spans="1:6" x14ac:dyDescent="0.2">
      <c r="A594" s="3">
        <v>37.000747919082642</v>
      </c>
      <c r="B594">
        <v>1.33157996636146</v>
      </c>
      <c r="C594">
        <v>1.350859965874406</v>
      </c>
      <c r="D594">
        <v>1.384579965022567</v>
      </c>
      <c r="E594">
        <v>1.3663599654828431</v>
      </c>
      <c r="F594">
        <v>1.3654199655065899</v>
      </c>
    </row>
    <row r="595" spans="1:6" x14ac:dyDescent="0.2">
      <c r="A595" s="3">
        <v>37.063250541687012</v>
      </c>
      <c r="B595">
        <v>1.3312599663695439</v>
      </c>
      <c r="C595">
        <v>1.35255996583146</v>
      </c>
      <c r="D595">
        <v>1.3876799649442551</v>
      </c>
      <c r="E595">
        <v>1.3627899655730289</v>
      </c>
      <c r="F595">
        <v>1.366979965467181</v>
      </c>
    </row>
    <row r="596" spans="1:6" x14ac:dyDescent="0.2">
      <c r="A596" s="3">
        <v>37.125753164291382</v>
      </c>
      <c r="B596">
        <v>1.3291899664218361</v>
      </c>
      <c r="C596">
        <v>1.3563999657344541</v>
      </c>
      <c r="D596">
        <v>1.389479964898783</v>
      </c>
      <c r="E596">
        <v>1.3605299656301211</v>
      </c>
      <c r="F596">
        <v>1.3676699654497499</v>
      </c>
    </row>
    <row r="597" spans="1:6" x14ac:dyDescent="0.2">
      <c r="A597" s="3">
        <v>37.188255786895752</v>
      </c>
      <c r="B597">
        <v>1.326779966482718</v>
      </c>
      <c r="C597">
        <v>1.3599499656447731</v>
      </c>
      <c r="D597">
        <v>1.389789964890952</v>
      </c>
      <c r="E597">
        <v>1.3619199655950069</v>
      </c>
      <c r="F597">
        <v>1.36724996546036</v>
      </c>
    </row>
    <row r="598" spans="1:6" x14ac:dyDescent="0.2">
      <c r="A598" s="3">
        <v>37.250758409500122</v>
      </c>
      <c r="B598">
        <v>1.324609966537537</v>
      </c>
      <c r="C598">
        <v>1.3614499656068799</v>
      </c>
      <c r="D598">
        <v>1.3890999649083819</v>
      </c>
      <c r="E598">
        <v>1.3664599654803169</v>
      </c>
      <c r="F598">
        <v>1.3657999654969899</v>
      </c>
    </row>
    <row r="599" spans="1:6" x14ac:dyDescent="0.2">
      <c r="A599" s="3">
        <v>37.313261032104492</v>
      </c>
      <c r="B599">
        <v>1.3227699665840189</v>
      </c>
      <c r="C599">
        <v>1.3608299656225431</v>
      </c>
      <c r="D599">
        <v>1.388339964927582</v>
      </c>
      <c r="E599">
        <v>1.3715499653517329</v>
      </c>
      <c r="F599">
        <v>1.3639999655424619</v>
      </c>
    </row>
    <row r="600" spans="1:6" x14ac:dyDescent="0.2">
      <c r="A600" s="3">
        <v>37.375763654708862</v>
      </c>
      <c r="B600">
        <v>1.321689966611302</v>
      </c>
      <c r="C600">
        <v>1.3594899656563939</v>
      </c>
      <c r="D600">
        <v>1.3875099649485489</v>
      </c>
      <c r="E600">
        <v>1.3754099652542211</v>
      </c>
      <c r="F600">
        <v>1.3624199655823761</v>
      </c>
    </row>
    <row r="601" spans="1:6" x14ac:dyDescent="0.2">
      <c r="A601" s="3">
        <v>37.438266277313232</v>
      </c>
      <c r="B601">
        <v>1.3222199665979131</v>
      </c>
      <c r="C601">
        <v>1.3587699656745831</v>
      </c>
      <c r="D601">
        <v>1.386099964984169</v>
      </c>
      <c r="E601">
        <v>1.3779299651905601</v>
      </c>
      <c r="F601">
        <v>1.361539965604607</v>
      </c>
    </row>
    <row r="602" spans="1:6" x14ac:dyDescent="0.2">
      <c r="A602" s="3">
        <v>37.500768899917603</v>
      </c>
      <c r="B602">
        <v>1.324679966535768</v>
      </c>
      <c r="C602">
        <v>1.3598499656473</v>
      </c>
      <c r="D602">
        <v>1.3843999650271139</v>
      </c>
      <c r="E602">
        <v>1.37960996514812</v>
      </c>
      <c r="F602">
        <v>1.36224996558667</v>
      </c>
    </row>
    <row r="603" spans="1:6" x14ac:dyDescent="0.2">
      <c r="A603" s="3">
        <v>37.563271522521973</v>
      </c>
      <c r="B603">
        <v>1.328389966442046</v>
      </c>
      <c r="C603">
        <v>1.3626299655770711</v>
      </c>
      <c r="D603">
        <v>1.3832199650569239</v>
      </c>
      <c r="E603">
        <v>1.380839965117048</v>
      </c>
      <c r="F603">
        <v>1.364819965521747</v>
      </c>
    </row>
    <row r="604" spans="1:6" x14ac:dyDescent="0.2">
      <c r="A604" s="3">
        <v>37.625774145126343</v>
      </c>
      <c r="B604">
        <v>1.331979966351355</v>
      </c>
      <c r="C604">
        <v>1.3661899654871379</v>
      </c>
      <c r="D604">
        <v>1.3829199650645021</v>
      </c>
      <c r="E604">
        <v>1.381129965109722</v>
      </c>
      <c r="F604">
        <v>1.369089965413878</v>
      </c>
    </row>
    <row r="605" spans="1:6" x14ac:dyDescent="0.2">
      <c r="A605" s="3">
        <v>37.688276767730713</v>
      </c>
      <c r="B605">
        <v>1.334159966296284</v>
      </c>
      <c r="C605">
        <v>1.369439965405036</v>
      </c>
      <c r="D605">
        <v>1.383169965058187</v>
      </c>
      <c r="E605">
        <v>1.380889965115784</v>
      </c>
      <c r="F605">
        <v>1.373259965308534</v>
      </c>
    </row>
    <row r="606" spans="1:6" x14ac:dyDescent="0.2">
      <c r="A606" s="3">
        <v>37.750779390335083</v>
      </c>
      <c r="B606">
        <v>1.3346699662834001</v>
      </c>
      <c r="C606">
        <v>1.371859965343901</v>
      </c>
      <c r="D606">
        <v>1.383359965053387</v>
      </c>
      <c r="E606">
        <v>1.3808499651167949</v>
      </c>
      <c r="F606">
        <v>1.37590996524159</v>
      </c>
    </row>
    <row r="607" spans="1:6" x14ac:dyDescent="0.2">
      <c r="A607" s="3">
        <v>37.813282012939453</v>
      </c>
      <c r="B607">
        <v>1.334389966290473</v>
      </c>
      <c r="C607">
        <v>1.373769965295651</v>
      </c>
      <c r="D607">
        <v>1.3837799650427769</v>
      </c>
      <c r="E607">
        <v>1.3815299650996169</v>
      </c>
      <c r="F607">
        <v>1.376569965224917</v>
      </c>
    </row>
    <row r="608" spans="1:6" x14ac:dyDescent="0.2">
      <c r="A608" s="3">
        <v>37.875784635543823</v>
      </c>
      <c r="B608">
        <v>1.334289966292999</v>
      </c>
      <c r="C608">
        <v>1.376219965233759</v>
      </c>
      <c r="D608">
        <v>1.385419965001347</v>
      </c>
      <c r="E608">
        <v>1.382389965077891</v>
      </c>
      <c r="F608">
        <v>1.376269965232495</v>
      </c>
    </row>
    <row r="609" spans="1:6" x14ac:dyDescent="0.2">
      <c r="A609" s="3">
        <v>37.938287258148193</v>
      </c>
      <c r="B609">
        <v>1.334599966285168</v>
      </c>
      <c r="C609">
        <v>1.379439965152415</v>
      </c>
      <c r="D609">
        <v>1.388239964930108</v>
      </c>
      <c r="E609">
        <v>1.382579965073091</v>
      </c>
      <c r="F609">
        <v>1.3762499652330009</v>
      </c>
    </row>
    <row r="610" spans="1:6" x14ac:dyDescent="0.2">
      <c r="A610" s="3">
        <v>38.000789880752563</v>
      </c>
      <c r="B610">
        <v>1.3353899662652109</v>
      </c>
      <c r="C610">
        <v>1.3823599650786489</v>
      </c>
      <c r="D610">
        <v>1.390869964863668</v>
      </c>
      <c r="E610">
        <v>1.381789965093049</v>
      </c>
      <c r="F610">
        <v>1.3767499652203701</v>
      </c>
    </row>
    <row r="611" spans="1:6" x14ac:dyDescent="0.2">
      <c r="A611" s="3">
        <v>38.063292503356926</v>
      </c>
      <c r="B611">
        <v>1.3374099662141821</v>
      </c>
      <c r="C611">
        <v>1.3834099650521241</v>
      </c>
      <c r="D611">
        <v>1.39234996482628</v>
      </c>
      <c r="E611">
        <v>1.3811199651099739</v>
      </c>
      <c r="F611">
        <v>1.3775499652001599</v>
      </c>
    </row>
    <row r="612" spans="1:6" x14ac:dyDescent="0.2">
      <c r="A612" s="3">
        <v>38.125795125961297</v>
      </c>
      <c r="B612">
        <v>1.3413199661154069</v>
      </c>
      <c r="C612">
        <v>1.3828399650665231</v>
      </c>
      <c r="D612">
        <v>1.3936999647921771</v>
      </c>
      <c r="E612">
        <v>1.3818899650905221</v>
      </c>
      <c r="F612">
        <v>1.378119965185761</v>
      </c>
    </row>
    <row r="613" spans="1:6" x14ac:dyDescent="0.2">
      <c r="A613" s="3">
        <v>38.188297748565667</v>
      </c>
      <c r="B613">
        <v>1.3465899659822751</v>
      </c>
      <c r="C613">
        <v>1.381689965095575</v>
      </c>
      <c r="D613">
        <v>1.3967099647161381</v>
      </c>
      <c r="E613">
        <v>1.3844199650266089</v>
      </c>
      <c r="F613">
        <v>1.3784199651781821</v>
      </c>
    </row>
    <row r="614" spans="1:6" x14ac:dyDescent="0.2">
      <c r="A614" s="3">
        <v>38.250800371170037</v>
      </c>
      <c r="B614">
        <v>1.351979965846112</v>
      </c>
      <c r="C614">
        <v>1.381269965106185</v>
      </c>
      <c r="D614">
        <v>1.4015799645931111</v>
      </c>
      <c r="E614">
        <v>1.387599964946276</v>
      </c>
      <c r="F614">
        <v>1.3788099651683301</v>
      </c>
    </row>
    <row r="615" spans="1:6" x14ac:dyDescent="0.2">
      <c r="A615" s="3">
        <v>38.313302993774407</v>
      </c>
      <c r="B615">
        <v>1.356449965733191</v>
      </c>
      <c r="C615">
        <v>1.3821699650834489</v>
      </c>
      <c r="D615">
        <v>1.4067299644630109</v>
      </c>
      <c r="E615">
        <v>1.39009996488312</v>
      </c>
      <c r="F615">
        <v>1.379749965144583</v>
      </c>
    </row>
    <row r="616" spans="1:6" x14ac:dyDescent="0.2">
      <c r="A616" s="3">
        <v>38.375805616378777</v>
      </c>
      <c r="B616">
        <v>1.359089965666499</v>
      </c>
      <c r="C616">
        <v>1.384409965026862</v>
      </c>
      <c r="D616">
        <v>1.410409964370047</v>
      </c>
      <c r="E616">
        <v>1.3917599648411849</v>
      </c>
      <c r="F616">
        <v>1.3810799651109851</v>
      </c>
    </row>
    <row r="617" spans="1:6" x14ac:dyDescent="0.2">
      <c r="A617" s="3">
        <v>38.438308238983147</v>
      </c>
      <c r="B617">
        <v>1.3591999656637199</v>
      </c>
      <c r="C617">
        <v>1.3873499649525911</v>
      </c>
      <c r="D617">
        <v>1.411849964333669</v>
      </c>
      <c r="E617">
        <v>1.39345996479824</v>
      </c>
      <c r="F617">
        <v>1.382309965079912</v>
      </c>
    </row>
    <row r="618" spans="1:6" x14ac:dyDescent="0.2">
      <c r="A618" s="3">
        <v>38.500810861587517</v>
      </c>
      <c r="B618">
        <v>1.3574299657084341</v>
      </c>
      <c r="C618">
        <v>1.3900699648838779</v>
      </c>
      <c r="D618">
        <v>1.4114299643442789</v>
      </c>
      <c r="E618">
        <v>1.3959099647363471</v>
      </c>
      <c r="F618">
        <v>1.383279965055408</v>
      </c>
    </row>
    <row r="619" spans="1:6" x14ac:dyDescent="0.2">
      <c r="A619" s="3">
        <v>38.563313484191887</v>
      </c>
      <c r="B619">
        <v>1.35587996574759</v>
      </c>
      <c r="C619">
        <v>1.391939964836638</v>
      </c>
      <c r="D619">
        <v>1.410409964370047</v>
      </c>
      <c r="E619">
        <v>1.3985499646696551</v>
      </c>
      <c r="F619">
        <v>1.384429965026357</v>
      </c>
    </row>
    <row r="620" spans="1:6" x14ac:dyDescent="0.2">
      <c r="A620" s="3">
        <v>38.625816106796258</v>
      </c>
      <c r="B620">
        <v>1.355849965748348</v>
      </c>
      <c r="C620">
        <v>1.393359964800766</v>
      </c>
      <c r="D620">
        <v>1.409989964380657</v>
      </c>
      <c r="E620">
        <v>1.3997399646395929</v>
      </c>
      <c r="F620">
        <v>1.385809964991495</v>
      </c>
    </row>
    <row r="621" spans="1:6" x14ac:dyDescent="0.2">
      <c r="A621" s="3">
        <v>38.688318729400628</v>
      </c>
      <c r="B621">
        <v>1.3568799657223281</v>
      </c>
      <c r="C621">
        <v>1.395049964758073</v>
      </c>
      <c r="D621">
        <v>1.4100899643781299</v>
      </c>
      <c r="E621">
        <v>1.398449964672182</v>
      </c>
      <c r="F621">
        <v>1.3868799649644641</v>
      </c>
    </row>
    <row r="622" spans="1:6" x14ac:dyDescent="0.2">
      <c r="A622" s="3">
        <v>38.750821352004998</v>
      </c>
      <c r="B622">
        <v>1.3583399656854449</v>
      </c>
      <c r="C622">
        <v>1.397069964707043</v>
      </c>
      <c r="D622">
        <v>1.409419964395056</v>
      </c>
      <c r="E622">
        <v>1.3954499647479679</v>
      </c>
      <c r="F622">
        <v>1.387109964958654</v>
      </c>
    </row>
    <row r="623" spans="1:6" x14ac:dyDescent="0.2">
      <c r="A623" s="3">
        <v>38.813323974609382</v>
      </c>
      <c r="B623">
        <v>1.3600899656412371</v>
      </c>
      <c r="C623">
        <v>1.398979964658793</v>
      </c>
      <c r="D623">
        <v>1.4065699644670531</v>
      </c>
      <c r="E623">
        <v>1.3926299648192071</v>
      </c>
      <c r="F623">
        <v>1.3861299649834109</v>
      </c>
    </row>
    <row r="624" spans="1:6" x14ac:dyDescent="0.2">
      <c r="A624" s="3">
        <v>38.875826597213752</v>
      </c>
      <c r="B624">
        <v>1.361829965597281</v>
      </c>
      <c r="C624">
        <v>1.400409964622668</v>
      </c>
      <c r="D624">
        <v>1.401219964602205</v>
      </c>
      <c r="E624">
        <v>1.391269964853564</v>
      </c>
      <c r="F624">
        <v>1.3838899650399981</v>
      </c>
    </row>
    <row r="625" spans="1:6" x14ac:dyDescent="0.2">
      <c r="A625" s="3">
        <v>38.938329219818122</v>
      </c>
      <c r="B625">
        <v>1.362649965576566</v>
      </c>
      <c r="C625">
        <v>1.4009399646092791</v>
      </c>
      <c r="D625">
        <v>1.394559964770451</v>
      </c>
      <c r="E625">
        <v>1.391339964851795</v>
      </c>
      <c r="F625">
        <v>1.3810399651119949</v>
      </c>
    </row>
    <row r="626" spans="1:6" x14ac:dyDescent="0.2">
      <c r="A626" s="3">
        <v>39.000831842422492</v>
      </c>
      <c r="B626">
        <v>1.362279965585913</v>
      </c>
      <c r="C626">
        <v>1.4002599646264571</v>
      </c>
      <c r="D626">
        <v>1.388739964917477</v>
      </c>
      <c r="E626">
        <v>1.392099964832596</v>
      </c>
      <c r="F626">
        <v>1.3791399651599929</v>
      </c>
    </row>
    <row r="627" spans="1:6" x14ac:dyDescent="0.2">
      <c r="A627" s="3">
        <v>39.063334465026863</v>
      </c>
      <c r="B627">
        <v>1.3614899656058701</v>
      </c>
      <c r="C627">
        <v>1.398719964665361</v>
      </c>
      <c r="D627">
        <v>1.3855499649980629</v>
      </c>
      <c r="E627">
        <v>1.3933499648010179</v>
      </c>
      <c r="F627">
        <v>1.3797999651433199</v>
      </c>
    </row>
    <row r="628" spans="1:6" x14ac:dyDescent="0.2">
      <c r="A628" s="3">
        <v>39.125837087631233</v>
      </c>
      <c r="B628">
        <v>1.3611199656152171</v>
      </c>
      <c r="C628">
        <v>1.3973099647009799</v>
      </c>
      <c r="D628">
        <v>1.3857399649932629</v>
      </c>
      <c r="E628">
        <v>1.395649964742915</v>
      </c>
      <c r="F628">
        <v>1.3831999650574289</v>
      </c>
    </row>
    <row r="629" spans="1:6" x14ac:dyDescent="0.2">
      <c r="A629" s="3">
        <v>39.188339710235603</v>
      </c>
      <c r="B629">
        <v>1.3606099656281001</v>
      </c>
      <c r="C629">
        <v>1.397089964706538</v>
      </c>
      <c r="D629">
        <v>1.3892299649050981</v>
      </c>
      <c r="E629">
        <v>1.399159964654245</v>
      </c>
      <c r="F629">
        <v>1.3877999649412229</v>
      </c>
    </row>
    <row r="630" spans="1:6" x14ac:dyDescent="0.2">
      <c r="A630" s="3">
        <v>39.250842332839973</v>
      </c>
      <c r="B630">
        <v>1.359359965659678</v>
      </c>
      <c r="C630">
        <v>1.3981499646797599</v>
      </c>
      <c r="D630">
        <v>1.3952899647520101</v>
      </c>
      <c r="E630">
        <v>1.402559964568354</v>
      </c>
      <c r="F630">
        <v>1.391819964839669</v>
      </c>
    </row>
    <row r="631" spans="1:6" x14ac:dyDescent="0.2">
      <c r="A631" s="3">
        <v>39.313344955444343</v>
      </c>
      <c r="B631">
        <v>1.3575999657041391</v>
      </c>
      <c r="C631">
        <v>1.399419964647677</v>
      </c>
      <c r="D631">
        <v>1.402759964563302</v>
      </c>
      <c r="E631">
        <v>1.4040699645302079</v>
      </c>
      <c r="F631">
        <v>1.39463996476843</v>
      </c>
    </row>
    <row r="632" spans="1:6" x14ac:dyDescent="0.2">
      <c r="A632" s="3">
        <v>39.375847578048713</v>
      </c>
      <c r="B632">
        <v>1.3570999657167699</v>
      </c>
      <c r="C632">
        <v>1.399819964637572</v>
      </c>
      <c r="D632">
        <v>1.4103099643725729</v>
      </c>
      <c r="E632">
        <v>1.403499964544608</v>
      </c>
      <c r="F632">
        <v>1.3966099647186641</v>
      </c>
    </row>
    <row r="633" spans="1:6" x14ac:dyDescent="0.2">
      <c r="A633" s="3">
        <v>39.438350200653083</v>
      </c>
      <c r="B633">
        <v>1.359169965664478</v>
      </c>
      <c r="C633">
        <v>1.399649964641867</v>
      </c>
      <c r="D633">
        <v>1.416479964216705</v>
      </c>
      <c r="E633">
        <v>1.402469964570628</v>
      </c>
      <c r="F633">
        <v>1.398139964680013</v>
      </c>
    </row>
    <row r="634" spans="1:6" x14ac:dyDescent="0.2">
      <c r="A634" s="3">
        <v>39.500852823257453</v>
      </c>
      <c r="B634">
        <v>1.363499965555093</v>
      </c>
      <c r="C634">
        <v>1.4002499646267099</v>
      </c>
      <c r="D634">
        <v>1.4199199641298039</v>
      </c>
      <c r="E634">
        <v>1.402469964570628</v>
      </c>
      <c r="F634">
        <v>1.399149964654498</v>
      </c>
    </row>
    <row r="635" spans="1:6" x14ac:dyDescent="0.2">
      <c r="A635" s="3">
        <v>39.563355445861824</v>
      </c>
      <c r="B635">
        <v>1.3685999654262559</v>
      </c>
      <c r="C635">
        <v>1.4024799645703749</v>
      </c>
      <c r="D635">
        <v>1.419969964128541</v>
      </c>
      <c r="E635">
        <v>1.403749964538292</v>
      </c>
      <c r="F635">
        <v>1.3993099646504561</v>
      </c>
    </row>
    <row r="636" spans="1:6" x14ac:dyDescent="0.2">
      <c r="A636" s="3">
        <v>39.625858068466187</v>
      </c>
      <c r="B636">
        <v>1.3732499653087871</v>
      </c>
      <c r="C636">
        <v>1.405499964494084</v>
      </c>
      <c r="D636">
        <v>1.4173099641957381</v>
      </c>
      <c r="E636">
        <v>1.405949964482716</v>
      </c>
      <c r="F636">
        <v>1.3988399646623291</v>
      </c>
    </row>
    <row r="637" spans="1:6" x14ac:dyDescent="0.2">
      <c r="A637" s="3">
        <v>39.688360691070557</v>
      </c>
      <c r="B637">
        <v>1.376639965223148</v>
      </c>
      <c r="C637">
        <v>1.407049964454927</v>
      </c>
      <c r="D637">
        <v>1.41401996427885</v>
      </c>
      <c r="E637">
        <v>1.4086299644150131</v>
      </c>
      <c r="F637">
        <v>1.3989599646592981</v>
      </c>
    </row>
    <row r="638" spans="1:6" x14ac:dyDescent="0.2">
      <c r="A638" s="3">
        <v>39.750863313674927</v>
      </c>
      <c r="B638">
        <v>1.378099965186266</v>
      </c>
      <c r="C638">
        <v>1.405129964503431</v>
      </c>
      <c r="D638">
        <v>1.4121899643250799</v>
      </c>
      <c r="E638">
        <v>1.411229964349332</v>
      </c>
      <c r="F638">
        <v>1.4007199646148361</v>
      </c>
    </row>
    <row r="639" spans="1:6" x14ac:dyDescent="0.2">
      <c r="A639" s="3">
        <v>39.813365936279297</v>
      </c>
      <c r="B639">
        <v>1.3776599651973811</v>
      </c>
      <c r="C639">
        <v>1.4001299646297409</v>
      </c>
      <c r="D639">
        <v>1.4123999643197751</v>
      </c>
      <c r="E639">
        <v>1.413569964290218</v>
      </c>
      <c r="F639">
        <v>1.4036599645405661</v>
      </c>
    </row>
    <row r="640" spans="1:6" x14ac:dyDescent="0.2">
      <c r="A640" s="3">
        <v>39.875868558883667</v>
      </c>
      <c r="B640">
        <v>1.3763599652302221</v>
      </c>
      <c r="C640">
        <v>1.3951799647547889</v>
      </c>
      <c r="D640">
        <v>1.413789964284661</v>
      </c>
      <c r="E640">
        <v>1.416019964228326</v>
      </c>
      <c r="F640">
        <v>1.406449964470085</v>
      </c>
    </row>
    <row r="641" spans="1:6" x14ac:dyDescent="0.2">
      <c r="A641" s="3">
        <v>39.938371181488037</v>
      </c>
      <c r="B641">
        <v>1.375479965252453</v>
      </c>
      <c r="C641">
        <v>1.3937799647901561</v>
      </c>
      <c r="D641">
        <v>1.415029964253335</v>
      </c>
      <c r="E641">
        <v>1.4187999641580971</v>
      </c>
      <c r="F641">
        <v>1.408219964425371</v>
      </c>
    </row>
    <row r="642" spans="1:6" x14ac:dyDescent="0.2">
      <c r="A642" s="3">
        <v>40.000873804092407</v>
      </c>
      <c r="B642">
        <v>1.375709965246642</v>
      </c>
      <c r="C642">
        <v>1.39688996471159</v>
      </c>
      <c r="D642">
        <v>1.4150999642515669</v>
      </c>
      <c r="E642">
        <v>1.421339964093931</v>
      </c>
      <c r="F642">
        <v>1.4086699644140031</v>
      </c>
    </row>
    <row r="643" spans="1:6" x14ac:dyDescent="0.2">
      <c r="A643" s="3">
        <v>40.063376426696777</v>
      </c>
      <c r="B643">
        <v>1.376369965229969</v>
      </c>
      <c r="C643">
        <v>1.402539964568859</v>
      </c>
      <c r="D643">
        <v>1.413859964282892</v>
      </c>
      <c r="E643">
        <v>1.422209964071953</v>
      </c>
      <c r="F643">
        <v>1.4076999644385071</v>
      </c>
    </row>
    <row r="644" spans="1:6" x14ac:dyDescent="0.2">
      <c r="A644" s="3">
        <v>40.125879049301147</v>
      </c>
      <c r="B644">
        <v>1.376779965219612</v>
      </c>
      <c r="C644">
        <v>1.407829964435223</v>
      </c>
      <c r="D644">
        <v>1.412239964323817</v>
      </c>
      <c r="E644">
        <v>1.4199899641280349</v>
      </c>
      <c r="F644">
        <v>1.405439964495599</v>
      </c>
    </row>
    <row r="645" spans="1:6" x14ac:dyDescent="0.2">
      <c r="A645" s="3">
        <v>40.188381671905518</v>
      </c>
      <c r="B645">
        <v>1.377029965213296</v>
      </c>
      <c r="C645">
        <v>1.4108999643576681</v>
      </c>
      <c r="D645">
        <v>1.4115399643415001</v>
      </c>
      <c r="E645">
        <v>1.414719964261167</v>
      </c>
      <c r="F645">
        <v>1.4022999645749219</v>
      </c>
    </row>
    <row r="646" spans="1:6" x14ac:dyDescent="0.2">
      <c r="A646" s="3">
        <v>40.250884294509888</v>
      </c>
      <c r="B646">
        <v>1.3769099652163279</v>
      </c>
      <c r="C646">
        <v>1.411479964343016</v>
      </c>
      <c r="D646">
        <v>1.412429964319017</v>
      </c>
      <c r="E646">
        <v>1.408509964418045</v>
      </c>
      <c r="F646">
        <v>1.3986699646666241</v>
      </c>
    </row>
    <row r="647" spans="1:6" x14ac:dyDescent="0.2">
      <c r="A647" s="3">
        <v>40.313386917114258</v>
      </c>
      <c r="B647">
        <v>1.376569965224917</v>
      </c>
      <c r="C647">
        <v>1.410539964366762</v>
      </c>
      <c r="D647">
        <v>1.4147499642604091</v>
      </c>
      <c r="E647">
        <v>1.4042799645249029</v>
      </c>
      <c r="F647">
        <v>1.3949599647603459</v>
      </c>
    </row>
    <row r="648" spans="1:6" x14ac:dyDescent="0.2">
      <c r="A648" s="3">
        <v>40.375889539718628</v>
      </c>
      <c r="B648">
        <v>1.3755699652501789</v>
      </c>
      <c r="C648">
        <v>1.409589964390761</v>
      </c>
      <c r="D648">
        <v>1.417879964181338</v>
      </c>
      <c r="E648">
        <v>1.403879964535008</v>
      </c>
      <c r="F648">
        <v>1.391999964835122</v>
      </c>
    </row>
    <row r="649" spans="1:6" x14ac:dyDescent="0.2">
      <c r="A649" s="3">
        <v>40.438392162322998</v>
      </c>
      <c r="B649">
        <v>1.3738099652946401</v>
      </c>
      <c r="C649">
        <v>1.409889964383183</v>
      </c>
      <c r="D649">
        <v>1.4208699641058049</v>
      </c>
      <c r="E649">
        <v>1.407029964455432</v>
      </c>
      <c r="F649">
        <v>1.3908499648641739</v>
      </c>
    </row>
    <row r="650" spans="1:6" x14ac:dyDescent="0.2">
      <c r="A650" s="3">
        <v>40.500894784927368</v>
      </c>
      <c r="B650">
        <v>1.3718399653444071</v>
      </c>
      <c r="C650">
        <v>1.4111899643503421</v>
      </c>
      <c r="D650">
        <v>1.4226299640613429</v>
      </c>
      <c r="E650">
        <v>1.4114099643447839</v>
      </c>
      <c r="F650">
        <v>1.3917999648401751</v>
      </c>
    </row>
    <row r="651" spans="1:6" x14ac:dyDescent="0.2">
      <c r="A651" s="3">
        <v>40.563397407531738</v>
      </c>
      <c r="B651">
        <v>1.370369965381542</v>
      </c>
      <c r="C651">
        <v>1.4117199643369529</v>
      </c>
      <c r="D651">
        <v>1.4224699640653851</v>
      </c>
      <c r="E651">
        <v>1.414159964275314</v>
      </c>
      <c r="F651">
        <v>1.3941499647808091</v>
      </c>
    </row>
    <row r="652" spans="1:6" x14ac:dyDescent="0.2">
      <c r="A652" s="3">
        <v>40.625900030136108</v>
      </c>
      <c r="B652">
        <v>1.36953996540251</v>
      </c>
      <c r="C652">
        <v>1.4101499643766151</v>
      </c>
      <c r="D652">
        <v>1.4208299641068149</v>
      </c>
      <c r="E652">
        <v>1.414119964276324</v>
      </c>
      <c r="F652">
        <v>1.3968499647126009</v>
      </c>
    </row>
    <row r="653" spans="1:6" x14ac:dyDescent="0.2">
      <c r="A653" s="3">
        <v>40.688402652740479</v>
      </c>
      <c r="B653">
        <v>1.3688299654204461</v>
      </c>
      <c r="C653">
        <v>1.4070199644556849</v>
      </c>
      <c r="D653">
        <v>1.419219964147487</v>
      </c>
      <c r="E653">
        <v>1.4122099643245749</v>
      </c>
      <c r="F653">
        <v>1.398719964665361</v>
      </c>
    </row>
    <row r="654" spans="1:6" x14ac:dyDescent="0.2">
      <c r="A654" s="3">
        <v>40.750905275344849</v>
      </c>
      <c r="B654">
        <v>1.3677199654484871</v>
      </c>
      <c r="C654">
        <v>1.403879964535008</v>
      </c>
      <c r="D654">
        <v>1.419069964151277</v>
      </c>
      <c r="E654">
        <v>1.4099399643819199</v>
      </c>
      <c r="F654">
        <v>1.39879996466334</v>
      </c>
    </row>
    <row r="655" spans="1:6" x14ac:dyDescent="0.2">
      <c r="A655" s="3">
        <v>40.813407897949219</v>
      </c>
      <c r="B655">
        <v>1.366859965470212</v>
      </c>
      <c r="C655">
        <v>1.4016499645913429</v>
      </c>
      <c r="D655">
        <v>1.420349964118941</v>
      </c>
      <c r="E655">
        <v>1.408329964422592</v>
      </c>
      <c r="F655">
        <v>1.3971399647052749</v>
      </c>
    </row>
    <row r="656" spans="1:6" x14ac:dyDescent="0.2">
      <c r="A656" s="3">
        <v>40.875910520553589</v>
      </c>
      <c r="B656">
        <v>1.366819965471223</v>
      </c>
      <c r="C656">
        <v>1.400579964618373</v>
      </c>
      <c r="D656">
        <v>1.421469964090647</v>
      </c>
      <c r="E656">
        <v>1.407979964431433</v>
      </c>
      <c r="F656">
        <v>1.3952899647520101</v>
      </c>
    </row>
    <row r="657" spans="1:6" x14ac:dyDescent="0.2">
      <c r="A657" s="3">
        <v>40.938413143157959</v>
      </c>
      <c r="B657">
        <v>1.3681499654376239</v>
      </c>
      <c r="C657">
        <v>1.4006699646161</v>
      </c>
      <c r="D657">
        <v>1.42042996411692</v>
      </c>
      <c r="E657">
        <v>1.4087099644129919</v>
      </c>
      <c r="F657">
        <v>1.3953299647509989</v>
      </c>
    </row>
    <row r="658" spans="1:6" x14ac:dyDescent="0.2">
      <c r="A658" s="3">
        <v>41.000915765762329</v>
      </c>
      <c r="B658">
        <v>1.3705099653780051</v>
      </c>
      <c r="C658">
        <v>1.401879964585532</v>
      </c>
      <c r="D658">
        <v>1.416489964216453</v>
      </c>
      <c r="E658">
        <v>1.4095799643910141</v>
      </c>
      <c r="F658">
        <v>1.398119964680518</v>
      </c>
    </row>
    <row r="659" spans="1:6" x14ac:dyDescent="0.2">
      <c r="A659" s="3">
        <v>41.063418388366699</v>
      </c>
      <c r="B659">
        <v>1.3733099653072709</v>
      </c>
      <c r="C659">
        <v>1.403809964536777</v>
      </c>
      <c r="D659">
        <v>1.411209964349837</v>
      </c>
      <c r="E659">
        <v>1.4095999643905091</v>
      </c>
      <c r="F659">
        <v>1.4023799645729009</v>
      </c>
    </row>
    <row r="660" spans="1:6" x14ac:dyDescent="0.2">
      <c r="A660" s="3">
        <v>41.125921010971069</v>
      </c>
      <c r="B660">
        <v>1.3754899652521999</v>
      </c>
      <c r="C660">
        <v>1.4054299644958519</v>
      </c>
      <c r="D660">
        <v>1.4077999644359811</v>
      </c>
      <c r="E660">
        <v>1.408959964406677</v>
      </c>
      <c r="F660">
        <v>1.405849964485242</v>
      </c>
    </row>
    <row r="661" spans="1:6" x14ac:dyDescent="0.2">
      <c r="A661" s="3">
        <v>41.188423633575439</v>
      </c>
      <c r="B661">
        <v>1.375339965255989</v>
      </c>
      <c r="C661">
        <v>1.405769964487263</v>
      </c>
      <c r="D661">
        <v>1.408479964418802</v>
      </c>
      <c r="E661">
        <v>1.408949964406929</v>
      </c>
      <c r="F661">
        <v>1.4071399644526541</v>
      </c>
    </row>
    <row r="662" spans="1:6" x14ac:dyDescent="0.2">
      <c r="A662" s="3">
        <v>41.25092625617981</v>
      </c>
      <c r="B662">
        <v>1.3724999653277341</v>
      </c>
      <c r="C662">
        <v>1.405089964504441</v>
      </c>
      <c r="D662">
        <v>1.412469964318007</v>
      </c>
      <c r="E662">
        <v>1.410619964364741</v>
      </c>
      <c r="F662">
        <v>1.4066299644655369</v>
      </c>
    </row>
    <row r="663" spans="1:6" x14ac:dyDescent="0.2">
      <c r="A663" s="3">
        <v>41.31342887878418</v>
      </c>
      <c r="B663">
        <v>1.3681099654386339</v>
      </c>
      <c r="C663">
        <v>1.404739964513283</v>
      </c>
      <c r="D663">
        <v>1.4169799642040739</v>
      </c>
      <c r="E663">
        <v>1.4137099642866811</v>
      </c>
      <c r="F663">
        <v>1.4057399644880211</v>
      </c>
    </row>
    <row r="664" spans="1:6" x14ac:dyDescent="0.2">
      <c r="A664" s="3">
        <v>41.37593150138855</v>
      </c>
      <c r="B664">
        <v>1.364429965531599</v>
      </c>
      <c r="C664">
        <v>1.4056399644905471</v>
      </c>
      <c r="D664">
        <v>1.419999964127783</v>
      </c>
      <c r="E664">
        <v>1.416779964209127</v>
      </c>
      <c r="F664">
        <v>1.405189964501915</v>
      </c>
    </row>
    <row r="665" spans="1:6" x14ac:dyDescent="0.2">
      <c r="A665" s="3">
        <v>41.43843412399292</v>
      </c>
      <c r="B665">
        <v>1.363649965551303</v>
      </c>
      <c r="C665">
        <v>1.407639964440023</v>
      </c>
      <c r="D665">
        <v>1.4215099640896369</v>
      </c>
      <c r="E665">
        <v>1.41855996416416</v>
      </c>
      <c r="F665">
        <v>1.4039299645337451</v>
      </c>
    </row>
    <row r="666" spans="1:6" x14ac:dyDescent="0.2">
      <c r="A666" s="3">
        <v>41.50093674659729</v>
      </c>
      <c r="B666">
        <v>1.3651899655124</v>
      </c>
      <c r="C666">
        <v>1.409879964383435</v>
      </c>
      <c r="D666">
        <v>1.4223799640676591</v>
      </c>
      <c r="E666">
        <v>1.418549964164413</v>
      </c>
      <c r="F666">
        <v>1.4004999646203939</v>
      </c>
    </row>
    <row r="667" spans="1:6" x14ac:dyDescent="0.2">
      <c r="A667" s="3">
        <v>41.56343936920166</v>
      </c>
      <c r="B667">
        <v>1.366859965470212</v>
      </c>
      <c r="C667">
        <v>1.411709964337206</v>
      </c>
      <c r="D667">
        <v>1.422609964061849</v>
      </c>
      <c r="E667">
        <v>1.416489964216453</v>
      </c>
      <c r="F667">
        <v>1.3951799647547889</v>
      </c>
    </row>
    <row r="668" spans="1:6" x14ac:dyDescent="0.2">
      <c r="A668" s="3">
        <v>41.62594199180603</v>
      </c>
      <c r="B668">
        <v>1.3669599654676861</v>
      </c>
      <c r="C668">
        <v>1.413259964298049</v>
      </c>
      <c r="D668">
        <v>1.420969964103278</v>
      </c>
      <c r="E668">
        <v>1.412759964310681</v>
      </c>
      <c r="F668">
        <v>1.390309964877815</v>
      </c>
    </row>
    <row r="669" spans="1:6" x14ac:dyDescent="0.2">
      <c r="A669" s="3">
        <v>41.6884446144104</v>
      </c>
      <c r="B669">
        <v>1.365199965512147</v>
      </c>
      <c r="C669">
        <v>1.4152199642485359</v>
      </c>
      <c r="D669">
        <v>1.4166499642124111</v>
      </c>
      <c r="E669">
        <v>1.408959964406677</v>
      </c>
      <c r="F669">
        <v>1.3884199649255611</v>
      </c>
    </row>
    <row r="670" spans="1:6" x14ac:dyDescent="0.2">
      <c r="A670" s="3">
        <v>41.750947237014771</v>
      </c>
      <c r="B670">
        <v>1.3638999655449879</v>
      </c>
      <c r="C670">
        <v>1.418019964177802</v>
      </c>
      <c r="D670">
        <v>1.410919964357163</v>
      </c>
      <c r="E670">
        <v>1.406699964463769</v>
      </c>
      <c r="F670">
        <v>1.390229964879836</v>
      </c>
    </row>
    <row r="671" spans="1:6" x14ac:dyDescent="0.2">
      <c r="A671" s="3">
        <v>41.813449859619141</v>
      </c>
      <c r="B671">
        <v>1.364469965530589</v>
      </c>
      <c r="C671">
        <v>1.421129964099237</v>
      </c>
      <c r="D671">
        <v>1.4066499644650321</v>
      </c>
      <c r="E671">
        <v>1.4061799644769051</v>
      </c>
      <c r="F671">
        <v>1.394409964774241</v>
      </c>
    </row>
    <row r="672" spans="1:6" x14ac:dyDescent="0.2">
      <c r="A672" s="3">
        <v>41.875952482223511</v>
      </c>
      <c r="B672">
        <v>1.3669099654689489</v>
      </c>
      <c r="C672">
        <v>1.423169964047702</v>
      </c>
      <c r="D672">
        <v>1.405939964482968</v>
      </c>
      <c r="E672">
        <v>1.4067499644625061</v>
      </c>
      <c r="F672">
        <v>1.3985599646694029</v>
      </c>
    </row>
    <row r="673" spans="1:6" x14ac:dyDescent="0.2">
      <c r="A673" s="3">
        <v>41.938455104827881</v>
      </c>
      <c r="B673">
        <v>1.3692799654090779</v>
      </c>
      <c r="C673">
        <v>1.422969964052754</v>
      </c>
      <c r="D673">
        <v>1.4087199644127399</v>
      </c>
      <c r="E673">
        <v>1.408119964427897</v>
      </c>
      <c r="F673">
        <v>1.4009899646080159</v>
      </c>
    </row>
    <row r="674" spans="1:6" x14ac:dyDescent="0.2">
      <c r="A674" s="3">
        <v>42.000957727432251</v>
      </c>
      <c r="B674">
        <v>1.370039965389878</v>
      </c>
      <c r="C674">
        <v>1.4205899641128781</v>
      </c>
      <c r="D674">
        <v>1.413189964299818</v>
      </c>
      <c r="E674">
        <v>1.4102099643750989</v>
      </c>
      <c r="F674">
        <v>1.4014899645953851</v>
      </c>
    </row>
    <row r="675" spans="1:6" x14ac:dyDescent="0.2">
      <c r="A675" s="3">
        <v>42.063460350036621</v>
      </c>
      <c r="B675">
        <v>1.3694699654042779</v>
      </c>
      <c r="C675">
        <v>1.4171799641990219</v>
      </c>
      <c r="D675">
        <v>1.41733996419498</v>
      </c>
      <c r="E675">
        <v>1.412439964318764</v>
      </c>
      <c r="F675">
        <v>1.400559964618878</v>
      </c>
    </row>
    <row r="676" spans="1:6" x14ac:dyDescent="0.2">
      <c r="A676" s="3">
        <v>42.125962972640991</v>
      </c>
      <c r="B676">
        <v>1.368719965423224</v>
      </c>
      <c r="C676">
        <v>1.41420996427405</v>
      </c>
      <c r="D676">
        <v>1.420099964125257</v>
      </c>
      <c r="E676">
        <v>1.4139099642816291</v>
      </c>
      <c r="F676">
        <v>1.398449964672182</v>
      </c>
    </row>
    <row r="677" spans="1:6" x14ac:dyDescent="0.2">
      <c r="A677" s="3">
        <v>42.188465595245361</v>
      </c>
      <c r="B677">
        <v>1.36884996541994</v>
      </c>
      <c r="C677">
        <v>1.4123999643197751</v>
      </c>
      <c r="D677">
        <v>1.421569964088121</v>
      </c>
      <c r="E677">
        <v>1.414119964276324</v>
      </c>
      <c r="F677">
        <v>1.3955199647462</v>
      </c>
    </row>
    <row r="678" spans="1:6" x14ac:dyDescent="0.2">
      <c r="A678" s="3">
        <v>42.250968217849731</v>
      </c>
      <c r="B678">
        <v>1.3703799653812889</v>
      </c>
      <c r="C678">
        <v>1.4117999643349319</v>
      </c>
      <c r="D678">
        <v>1.422319964069175</v>
      </c>
      <c r="E678">
        <v>1.413209964299313</v>
      </c>
      <c r="F678">
        <v>1.3925299648217331</v>
      </c>
    </row>
    <row r="679" spans="1:6" x14ac:dyDescent="0.2">
      <c r="A679" s="3">
        <v>42.313470840454102</v>
      </c>
      <c r="B679">
        <v>1.372889965317881</v>
      </c>
      <c r="C679">
        <v>1.412679964312701</v>
      </c>
      <c r="D679">
        <v>1.422389964067406</v>
      </c>
      <c r="E679">
        <v>1.4119299643316481</v>
      </c>
      <c r="F679">
        <v>1.390369964876299</v>
      </c>
    </row>
    <row r="680" spans="1:6" x14ac:dyDescent="0.2">
      <c r="A680" s="3">
        <v>42.375973463058472</v>
      </c>
      <c r="B680">
        <v>1.375729965246137</v>
      </c>
      <c r="C680">
        <v>1.4153499642452521</v>
      </c>
      <c r="D680">
        <v>1.4210499641012579</v>
      </c>
      <c r="E680">
        <v>1.4112699643483211</v>
      </c>
      <c r="F680">
        <v>1.3892499649045931</v>
      </c>
    </row>
    <row r="681" spans="1:6" x14ac:dyDescent="0.2">
      <c r="A681" s="3">
        <v>42.438476085662842</v>
      </c>
      <c r="B681">
        <v>1.3774499652026859</v>
      </c>
      <c r="C681">
        <v>1.4190199641525401</v>
      </c>
      <c r="D681">
        <v>1.417749964184623</v>
      </c>
      <c r="E681">
        <v>1.4116199643394789</v>
      </c>
      <c r="F681">
        <v>1.388799964915961</v>
      </c>
    </row>
    <row r="682" spans="1:6" x14ac:dyDescent="0.2">
      <c r="A682" s="3">
        <v>42.500978708267212</v>
      </c>
      <c r="B682">
        <v>1.377539965200413</v>
      </c>
      <c r="C682">
        <v>1.4215399640888791</v>
      </c>
      <c r="D682">
        <v>1.4131499643008281</v>
      </c>
      <c r="E682">
        <v>1.412259964323312</v>
      </c>
      <c r="F682">
        <v>1.388629964920256</v>
      </c>
    </row>
    <row r="683" spans="1:6" x14ac:dyDescent="0.2">
      <c r="A683" s="3">
        <v>42.563481330871582</v>
      </c>
      <c r="B683">
        <v>1.376309965231485</v>
      </c>
      <c r="C683">
        <v>1.420739964109089</v>
      </c>
      <c r="D683">
        <v>1.4087099644129919</v>
      </c>
      <c r="E683">
        <v>1.4121899643250799</v>
      </c>
      <c r="F683">
        <v>1.388899964913435</v>
      </c>
    </row>
    <row r="684" spans="1:6" x14ac:dyDescent="0.2">
      <c r="A684" s="3">
        <v>42.625983953475952</v>
      </c>
      <c r="B684">
        <v>1.3744799652777151</v>
      </c>
      <c r="C684">
        <v>1.416349964219989</v>
      </c>
      <c r="D684">
        <v>1.4055299644933259</v>
      </c>
      <c r="E684">
        <v>1.411279964348068</v>
      </c>
      <c r="F684">
        <v>1.3898999648881729</v>
      </c>
    </row>
    <row r="685" spans="1:6" x14ac:dyDescent="0.2">
      <c r="A685" s="3">
        <v>42.688486576080322</v>
      </c>
      <c r="B685">
        <v>1.373049965313839</v>
      </c>
      <c r="C685">
        <v>1.4107499643614569</v>
      </c>
      <c r="D685">
        <v>1.404099964529451</v>
      </c>
      <c r="E685">
        <v>1.410289964373078</v>
      </c>
      <c r="F685">
        <v>1.3909199648624051</v>
      </c>
    </row>
    <row r="686" spans="1:6" x14ac:dyDescent="0.2">
      <c r="A686" s="3">
        <v>42.750989198684692</v>
      </c>
      <c r="B686">
        <v>1.372149965336575</v>
      </c>
      <c r="C686">
        <v>1.4073999644460859</v>
      </c>
      <c r="D686">
        <v>1.404539964518335</v>
      </c>
      <c r="E686">
        <v>1.40970996438773</v>
      </c>
      <c r="F686">
        <v>1.390429964874784</v>
      </c>
    </row>
    <row r="687" spans="1:6" x14ac:dyDescent="0.2">
      <c r="A687" s="3">
        <v>42.813491821289062</v>
      </c>
      <c r="B687">
        <v>1.3717599653464281</v>
      </c>
      <c r="C687">
        <v>1.4076999644385071</v>
      </c>
      <c r="D687">
        <v>1.4068099644609899</v>
      </c>
      <c r="E687">
        <v>1.409239964399603</v>
      </c>
      <c r="F687">
        <v>1.387979964936676</v>
      </c>
    </row>
    <row r="688" spans="1:6" x14ac:dyDescent="0.2">
      <c r="A688" s="3">
        <v>42.875994443893433</v>
      </c>
      <c r="B688">
        <v>1.371189965360827</v>
      </c>
      <c r="C688">
        <v>1.4098699643836881</v>
      </c>
      <c r="D688">
        <v>1.4103199643723201</v>
      </c>
      <c r="E688">
        <v>1.4085499644170341</v>
      </c>
      <c r="F688">
        <v>1.3849399650134731</v>
      </c>
    </row>
    <row r="689" spans="1:6" x14ac:dyDescent="0.2">
      <c r="A689" s="3">
        <v>42.938497066497803</v>
      </c>
      <c r="B689">
        <v>1.370119965387858</v>
      </c>
      <c r="C689">
        <v>1.411219964349584</v>
      </c>
      <c r="D689">
        <v>1.413189964299818</v>
      </c>
      <c r="E689">
        <v>1.4080499644296649</v>
      </c>
      <c r="F689">
        <v>1.383109965059703</v>
      </c>
    </row>
    <row r="690" spans="1:6" x14ac:dyDescent="0.2">
      <c r="A690" s="3">
        <v>43.000999689102173</v>
      </c>
      <c r="B690">
        <v>1.3685999654262559</v>
      </c>
      <c r="C690">
        <v>1.4106899643629729</v>
      </c>
      <c r="D690">
        <v>1.4127699643104279</v>
      </c>
      <c r="E690">
        <v>1.4084499644195601</v>
      </c>
      <c r="F690">
        <v>1.3837399650437869</v>
      </c>
    </row>
    <row r="691" spans="1:6" x14ac:dyDescent="0.2">
      <c r="A691" s="3">
        <v>43.063502311706543</v>
      </c>
      <c r="B691">
        <v>1.3669199654686961</v>
      </c>
      <c r="C691">
        <v>1.409029964404908</v>
      </c>
      <c r="D691">
        <v>1.4079599644319389</v>
      </c>
      <c r="E691">
        <v>1.409789964385709</v>
      </c>
      <c r="F691">
        <v>1.3871599649573909</v>
      </c>
    </row>
    <row r="692" spans="1:6" x14ac:dyDescent="0.2">
      <c r="A692" s="3">
        <v>43.126004934310913</v>
      </c>
      <c r="B692">
        <v>1.3649599655182101</v>
      </c>
      <c r="C692">
        <v>1.40741996444558</v>
      </c>
      <c r="D692">
        <v>1.400839964611805</v>
      </c>
      <c r="E692">
        <v>1.411109964352363</v>
      </c>
      <c r="F692">
        <v>1.3923599648260281</v>
      </c>
    </row>
    <row r="693" spans="1:6" x14ac:dyDescent="0.2">
      <c r="A693" s="3">
        <v>43.188507556915283</v>
      </c>
      <c r="B693">
        <v>1.362569965578587</v>
      </c>
      <c r="C693">
        <v>1.406679964464274</v>
      </c>
      <c r="D693">
        <v>1.3952399647532729</v>
      </c>
      <c r="E693">
        <v>1.4111699643508471</v>
      </c>
      <c r="F693">
        <v>1.3970499647075481</v>
      </c>
    </row>
    <row r="694" spans="1:6" x14ac:dyDescent="0.2">
      <c r="A694" s="3">
        <v>43.251010179519653</v>
      </c>
      <c r="B694">
        <v>1.3600399656425</v>
      </c>
      <c r="C694">
        <v>1.407259964449622</v>
      </c>
      <c r="D694">
        <v>1.3935599647957131</v>
      </c>
      <c r="E694">
        <v>1.4092799643985929</v>
      </c>
      <c r="F694">
        <v>1.3990799646562659</v>
      </c>
    </row>
    <row r="695" spans="1:6" x14ac:dyDescent="0.2">
      <c r="A695" s="3">
        <v>43.313512802124023</v>
      </c>
      <c r="B695">
        <v>1.358319965685951</v>
      </c>
      <c r="C695">
        <v>1.4089099644079399</v>
      </c>
      <c r="D695">
        <v>1.3955199647462</v>
      </c>
      <c r="E695">
        <v>1.4055299644933259</v>
      </c>
      <c r="F695">
        <v>1.3979799646840549</v>
      </c>
    </row>
    <row r="696" spans="1:6" x14ac:dyDescent="0.2">
      <c r="A696" s="3">
        <v>43.376015424728386</v>
      </c>
      <c r="B696">
        <v>1.357869965697319</v>
      </c>
      <c r="C696">
        <v>1.409959964381414</v>
      </c>
      <c r="D696">
        <v>1.3992899646509609</v>
      </c>
      <c r="E696">
        <v>1.4006899646155939</v>
      </c>
      <c r="F696">
        <v>1.395189964754536</v>
      </c>
    </row>
    <row r="697" spans="1:6" x14ac:dyDescent="0.2">
      <c r="A697" s="3">
        <v>43.438518047332757</v>
      </c>
      <c r="B697">
        <v>1.3584399656829189</v>
      </c>
      <c r="C697">
        <v>1.408139964427392</v>
      </c>
      <c r="D697">
        <v>1.402659964565828</v>
      </c>
      <c r="E697">
        <v>1.396179964729527</v>
      </c>
      <c r="F697">
        <v>1.392779964815418</v>
      </c>
    </row>
    <row r="698" spans="1:6" x14ac:dyDescent="0.2">
      <c r="A698" s="3">
        <v>43.501020669937127</v>
      </c>
      <c r="B698">
        <v>1.3587299656755929</v>
      </c>
      <c r="C698">
        <v>1.402829964561533</v>
      </c>
      <c r="D698">
        <v>1.4034699645453661</v>
      </c>
      <c r="E698">
        <v>1.3934899647974821</v>
      </c>
      <c r="F698">
        <v>1.3919899648353751</v>
      </c>
    </row>
    <row r="699" spans="1:6" x14ac:dyDescent="0.2">
      <c r="A699" s="3">
        <v>43.563523292541497</v>
      </c>
      <c r="B699">
        <v>1.357729965700855</v>
      </c>
      <c r="C699">
        <v>1.395999964734074</v>
      </c>
      <c r="D699">
        <v>1.400599964617868</v>
      </c>
      <c r="E699">
        <v>1.3930199648093551</v>
      </c>
      <c r="F699">
        <v>1.3924399648240069</v>
      </c>
    </row>
    <row r="700" spans="1:6" x14ac:dyDescent="0.2">
      <c r="A700" s="3">
        <v>43.626025915145867</v>
      </c>
      <c r="B700">
        <v>1.354919965771842</v>
      </c>
      <c r="C700">
        <v>1.3906299648697309</v>
      </c>
      <c r="D700">
        <v>1.395609964743926</v>
      </c>
      <c r="E700">
        <v>1.39341996479925</v>
      </c>
      <c r="F700">
        <v>1.3923999648250169</v>
      </c>
    </row>
    <row r="701" spans="1:6" x14ac:dyDescent="0.2">
      <c r="A701" s="3">
        <v>43.688528537750237</v>
      </c>
      <c r="B701">
        <v>1.350899965873396</v>
      </c>
      <c r="C701">
        <v>1.388469964924298</v>
      </c>
      <c r="D701">
        <v>1.3923599648260281</v>
      </c>
      <c r="E701">
        <v>1.393029964809102</v>
      </c>
      <c r="F701">
        <v>1.3905499648717521</v>
      </c>
    </row>
    <row r="702" spans="1:6" x14ac:dyDescent="0.2">
      <c r="A702" s="3">
        <v>43.751031160354607</v>
      </c>
      <c r="B702">
        <v>1.3467099659792441</v>
      </c>
      <c r="C702">
        <v>1.38891996491293</v>
      </c>
      <c r="D702">
        <v>1.393809964789398</v>
      </c>
      <c r="E702">
        <v>1.391689964842953</v>
      </c>
      <c r="F702">
        <v>1.387229964955623</v>
      </c>
    </row>
    <row r="703" spans="1:6" x14ac:dyDescent="0.2">
      <c r="A703" s="3">
        <v>43.813533782958977</v>
      </c>
      <c r="B703">
        <v>1.3438899660504831</v>
      </c>
      <c r="C703">
        <v>1.390369964876299</v>
      </c>
      <c r="D703">
        <v>1.3992899646509609</v>
      </c>
      <c r="E703">
        <v>1.390679964868468</v>
      </c>
      <c r="F703">
        <v>1.3837799650427769</v>
      </c>
    </row>
    <row r="704" spans="1:6" x14ac:dyDescent="0.2">
      <c r="A704" s="3">
        <v>43.876036405563347</v>
      </c>
      <c r="B704">
        <v>1.3439699660484621</v>
      </c>
      <c r="C704">
        <v>1.391189964855585</v>
      </c>
      <c r="D704">
        <v>1.4057599644875149</v>
      </c>
      <c r="E704">
        <v>1.391069964858616</v>
      </c>
      <c r="F704">
        <v>1.3808499651167949</v>
      </c>
    </row>
    <row r="705" spans="1:6" x14ac:dyDescent="0.2">
      <c r="A705" s="3">
        <v>43.938539028167718</v>
      </c>
      <c r="B705">
        <v>1.3471199659688859</v>
      </c>
      <c r="C705">
        <v>1.3906399648694789</v>
      </c>
      <c r="D705">
        <v>1.410639964364236</v>
      </c>
      <c r="E705">
        <v>1.3926499648187021</v>
      </c>
      <c r="F705">
        <v>1.378839965167572</v>
      </c>
    </row>
    <row r="706" spans="1:6" x14ac:dyDescent="0.2">
      <c r="A706" s="3">
        <v>44.001041650772088</v>
      </c>
      <c r="B706">
        <v>1.351049965869606</v>
      </c>
      <c r="C706">
        <v>1.3888599649144451</v>
      </c>
      <c r="D706">
        <v>1.413069964302849</v>
      </c>
      <c r="E706">
        <v>1.3940099647843449</v>
      </c>
      <c r="F706">
        <v>1.3786299651728771</v>
      </c>
    </row>
    <row r="707" spans="1:6" x14ac:dyDescent="0.2">
      <c r="A707" s="3">
        <v>44.063544273376458</v>
      </c>
      <c r="B707">
        <v>1.3526899658281759</v>
      </c>
      <c r="C707">
        <v>1.3871699649571381</v>
      </c>
      <c r="D707">
        <v>1.412909964306891</v>
      </c>
      <c r="E707">
        <v>1.393899964787124</v>
      </c>
      <c r="F707">
        <v>1.380739965119574</v>
      </c>
    </row>
    <row r="708" spans="1:6" x14ac:dyDescent="0.2">
      <c r="A708" s="3">
        <v>44.126046895980828</v>
      </c>
      <c r="B708">
        <v>1.3509399658723851</v>
      </c>
      <c r="C708">
        <v>1.38582996499099</v>
      </c>
      <c r="D708">
        <v>1.4098399643844459</v>
      </c>
      <c r="E708">
        <v>1.392869964813144</v>
      </c>
      <c r="F708">
        <v>1.3837199650442931</v>
      </c>
    </row>
    <row r="709" spans="1:6" x14ac:dyDescent="0.2">
      <c r="A709" s="3">
        <v>44.188549518585212</v>
      </c>
      <c r="B709">
        <v>1.3476099659565079</v>
      </c>
      <c r="C709">
        <v>1.3844399650261039</v>
      </c>
      <c r="D709">
        <v>1.4037999645370289</v>
      </c>
      <c r="E709">
        <v>1.393149964806071</v>
      </c>
      <c r="F709">
        <v>1.385499964999326</v>
      </c>
    </row>
    <row r="710" spans="1:6" x14ac:dyDescent="0.2">
      <c r="A710" s="3">
        <v>44.251052141189582</v>
      </c>
      <c r="B710">
        <v>1.3454699660105689</v>
      </c>
      <c r="C710">
        <v>1.381659965096333</v>
      </c>
      <c r="D710">
        <v>1.395939964735589</v>
      </c>
      <c r="E710">
        <v>1.3961699647297789</v>
      </c>
      <c r="F710">
        <v>1.3849099650142309</v>
      </c>
    </row>
    <row r="711" spans="1:6" x14ac:dyDescent="0.2">
      <c r="A711" s="3">
        <v>44.313554763793952</v>
      </c>
      <c r="B711">
        <v>1.345909965999454</v>
      </c>
      <c r="C711">
        <v>1.3779499651900551</v>
      </c>
      <c r="D711">
        <v>1.3885599649220239</v>
      </c>
      <c r="E711">
        <v>1.400869964611047</v>
      </c>
      <c r="F711">
        <v>1.383249965056166</v>
      </c>
    </row>
    <row r="712" spans="1:6" x14ac:dyDescent="0.2">
      <c r="A712" s="3">
        <v>44.376057386398323</v>
      </c>
      <c r="B712">
        <v>1.348239965940593</v>
      </c>
      <c r="C712">
        <v>1.3748399652686201</v>
      </c>
      <c r="D712">
        <v>1.3838899650399981</v>
      </c>
      <c r="E712">
        <v>1.404509964519093</v>
      </c>
      <c r="F712">
        <v>1.3816799650958269</v>
      </c>
    </row>
    <row r="713" spans="1:6" x14ac:dyDescent="0.2">
      <c r="A713" s="3">
        <v>44.438560009002693</v>
      </c>
      <c r="B713">
        <v>1.350579965881479</v>
      </c>
      <c r="C713">
        <v>1.3739099652921141</v>
      </c>
      <c r="D713">
        <v>1.382309965079912</v>
      </c>
      <c r="E713">
        <v>1.404759964512778</v>
      </c>
      <c r="F713">
        <v>1.3799499651395311</v>
      </c>
    </row>
    <row r="714" spans="1:6" x14ac:dyDescent="0.2">
      <c r="A714" s="3">
        <v>44.501062631607063</v>
      </c>
      <c r="B714">
        <v>1.3514499658595009</v>
      </c>
      <c r="C714">
        <v>1.3751799652600309</v>
      </c>
      <c r="D714">
        <v>1.3825399650741019</v>
      </c>
      <c r="E714">
        <v>1.4009799646082679</v>
      </c>
      <c r="F714">
        <v>1.3768899652168329</v>
      </c>
    </row>
    <row r="715" spans="1:6" x14ac:dyDescent="0.2">
      <c r="A715" s="3">
        <v>44.563565254211433</v>
      </c>
      <c r="B715">
        <v>1.350979965871375</v>
      </c>
      <c r="C715">
        <v>1.3771799652095069</v>
      </c>
      <c r="D715">
        <v>1.3833499650536401</v>
      </c>
      <c r="E715">
        <v>1.3943599647755041</v>
      </c>
      <c r="F715">
        <v>1.3731399653115659</v>
      </c>
    </row>
    <row r="716" spans="1:6" x14ac:dyDescent="0.2">
      <c r="A716" s="3">
        <v>44.626067876815803</v>
      </c>
      <c r="B716">
        <v>1.3503399658875419</v>
      </c>
      <c r="C716">
        <v>1.378779965169088</v>
      </c>
      <c r="D716">
        <v>1.383909965039493</v>
      </c>
      <c r="E716">
        <v>1.3873499649525911</v>
      </c>
      <c r="F716">
        <v>1.369829965395184</v>
      </c>
    </row>
    <row r="717" spans="1:6" x14ac:dyDescent="0.2">
      <c r="A717" s="3">
        <v>44.688570499420173</v>
      </c>
      <c r="B717">
        <v>1.350209965890826</v>
      </c>
      <c r="C717">
        <v>1.3801999651332151</v>
      </c>
      <c r="D717">
        <v>1.3832899650551549</v>
      </c>
      <c r="E717">
        <v>1.3824799650756181</v>
      </c>
      <c r="F717">
        <v>1.367909965443687</v>
      </c>
    </row>
    <row r="718" spans="1:6" x14ac:dyDescent="0.2">
      <c r="A718" s="3">
        <v>44.751073122024543</v>
      </c>
      <c r="B718">
        <v>1.350209965890826</v>
      </c>
      <c r="C718">
        <v>1.381919965089764</v>
      </c>
      <c r="D718">
        <v>1.381109965110227</v>
      </c>
      <c r="E718">
        <v>1.3807899651183111</v>
      </c>
      <c r="F718">
        <v>1.366349965483096</v>
      </c>
    </row>
    <row r="719" spans="1:6" x14ac:dyDescent="0.2">
      <c r="A719" s="3">
        <v>44.813575744628913</v>
      </c>
      <c r="B719">
        <v>1.3494899659090149</v>
      </c>
      <c r="C719">
        <v>1.384349965028377</v>
      </c>
      <c r="D719">
        <v>1.378119965185761</v>
      </c>
      <c r="E719">
        <v>1.381259965106437</v>
      </c>
      <c r="F719">
        <v>1.3650199655166939</v>
      </c>
    </row>
    <row r="720" spans="1:6" x14ac:dyDescent="0.2">
      <c r="A720" s="3">
        <v>44.876078367233283</v>
      </c>
      <c r="B720">
        <v>1.347399965961813</v>
      </c>
      <c r="C720">
        <v>1.386699964969011</v>
      </c>
      <c r="D720">
        <v>1.375419965253968</v>
      </c>
      <c r="E720">
        <v>1.382499965075112</v>
      </c>
      <c r="F720">
        <v>1.364059965540946</v>
      </c>
    </row>
    <row r="721" spans="1:6" x14ac:dyDescent="0.2">
      <c r="A721" s="3">
        <v>44.938580989837646</v>
      </c>
      <c r="B721">
        <v>1.3437599660537669</v>
      </c>
      <c r="C721">
        <v>1.3883599649270759</v>
      </c>
      <c r="D721">
        <v>1.373459965303482</v>
      </c>
      <c r="E721">
        <v>1.383849965041009</v>
      </c>
      <c r="F721">
        <v>1.36396996554322</v>
      </c>
    </row>
    <row r="722" spans="1:6" x14ac:dyDescent="0.2">
      <c r="A722" s="3">
        <v>45.001083612442017</v>
      </c>
      <c r="B722">
        <v>1.3391199661709829</v>
      </c>
      <c r="C722">
        <v>1.3881099649333919</v>
      </c>
      <c r="D722">
        <v>1.37159996535047</v>
      </c>
      <c r="E722">
        <v>1.3847699650177669</v>
      </c>
      <c r="F722">
        <v>1.3636199655520611</v>
      </c>
    </row>
    <row r="723" spans="1:6" x14ac:dyDescent="0.2">
      <c r="A723" s="3">
        <v>45.063586235046387</v>
      </c>
      <c r="B723">
        <v>1.334579966285673</v>
      </c>
      <c r="C723">
        <v>1.3856799649947791</v>
      </c>
      <c r="D723">
        <v>1.3699299653926571</v>
      </c>
      <c r="E723">
        <v>1.3842499650309039</v>
      </c>
      <c r="F723">
        <v>1.361669965601322</v>
      </c>
    </row>
    <row r="724" spans="1:6" x14ac:dyDescent="0.2">
      <c r="A724" s="3">
        <v>45.126088857650757</v>
      </c>
      <c r="B724">
        <v>1.3309699663768699</v>
      </c>
      <c r="C724">
        <v>1.381959965088754</v>
      </c>
      <c r="D724">
        <v>1.368839965420193</v>
      </c>
      <c r="E724">
        <v>1.382499965075112</v>
      </c>
      <c r="F724">
        <v>1.3580499656927709</v>
      </c>
    </row>
    <row r="725" spans="1:6" x14ac:dyDescent="0.2">
      <c r="A725" s="3">
        <v>45.188591480255127</v>
      </c>
      <c r="B725">
        <v>1.3284199664412879</v>
      </c>
      <c r="C725">
        <v>1.37834996517995</v>
      </c>
      <c r="D725">
        <v>1.369089965413878</v>
      </c>
      <c r="E725">
        <v>1.381209965107701</v>
      </c>
      <c r="F725">
        <v>1.3543599657859891</v>
      </c>
    </row>
    <row r="726" spans="1:6" x14ac:dyDescent="0.2">
      <c r="A726" s="3">
        <v>45.251094102859497</v>
      </c>
      <c r="B726">
        <v>1.326449966491055</v>
      </c>
      <c r="C726">
        <v>1.3761299652360319</v>
      </c>
      <c r="D726">
        <v>1.369899965393415</v>
      </c>
      <c r="E726">
        <v>1.381209965107701</v>
      </c>
      <c r="F726">
        <v>1.3521299658423229</v>
      </c>
    </row>
    <row r="727" spans="1:6" x14ac:dyDescent="0.2">
      <c r="A727" s="3">
        <v>45.313596725463867</v>
      </c>
      <c r="B727">
        <v>1.324549966539053</v>
      </c>
      <c r="C727">
        <v>1.374979965265084</v>
      </c>
      <c r="D727">
        <v>1.370169965386594</v>
      </c>
      <c r="E727">
        <v>1.3818999650902699</v>
      </c>
      <c r="F727">
        <v>1.352189965840807</v>
      </c>
    </row>
    <row r="728" spans="1:6" x14ac:dyDescent="0.2">
      <c r="A728" s="3">
        <v>45.376099348068237</v>
      </c>
      <c r="B728">
        <v>1.3224099665931131</v>
      </c>
      <c r="C728">
        <v>1.37365996529843</v>
      </c>
      <c r="D728">
        <v>1.369109965413372</v>
      </c>
      <c r="E728">
        <v>1.3824199650771329</v>
      </c>
      <c r="F728">
        <v>1.3531599658163029</v>
      </c>
    </row>
    <row r="729" spans="1:6" x14ac:dyDescent="0.2">
      <c r="A729" s="3">
        <v>45.438601970672607</v>
      </c>
      <c r="B729">
        <v>1.3201099666512159</v>
      </c>
      <c r="C729">
        <v>1.3713899653557751</v>
      </c>
      <c r="D729">
        <v>1.3672099654613701</v>
      </c>
      <c r="E729">
        <v>1.382309965079912</v>
      </c>
      <c r="F729">
        <v>1.3544399657839681</v>
      </c>
    </row>
    <row r="730" spans="1:6" x14ac:dyDescent="0.2">
      <c r="A730" s="3">
        <v>45.501104593276978</v>
      </c>
      <c r="B730">
        <v>1.318199966699467</v>
      </c>
      <c r="C730">
        <v>1.368449965430045</v>
      </c>
      <c r="D730">
        <v>1.3663599654828431</v>
      </c>
      <c r="E730">
        <v>1.3811499651092161</v>
      </c>
      <c r="F730">
        <v>1.3553399657612319</v>
      </c>
    </row>
    <row r="731" spans="1:6" x14ac:dyDescent="0.2">
      <c r="A731" s="3">
        <v>45.563607215881348</v>
      </c>
      <c r="B731">
        <v>1.3170299667290239</v>
      </c>
      <c r="C731">
        <v>1.3657599654979999</v>
      </c>
      <c r="D731">
        <v>1.3671399654631391</v>
      </c>
      <c r="E731">
        <v>1.3789999651635301</v>
      </c>
      <c r="F731">
        <v>1.3562999657369801</v>
      </c>
    </row>
    <row r="732" spans="1:6" x14ac:dyDescent="0.2">
      <c r="A732" s="3">
        <v>45.626109838485718</v>
      </c>
      <c r="B732">
        <v>1.315979966755549</v>
      </c>
      <c r="C732">
        <v>1.3639999655424619</v>
      </c>
      <c r="D732">
        <v>1.368299965433835</v>
      </c>
      <c r="E732">
        <v>1.3753699652552309</v>
      </c>
      <c r="F732">
        <v>1.357289965711971</v>
      </c>
    </row>
    <row r="733" spans="1:6" x14ac:dyDescent="0.2">
      <c r="A733" s="3">
        <v>45.688612461090088</v>
      </c>
      <c r="B733">
        <v>1.3144399667944531</v>
      </c>
      <c r="C733">
        <v>1.362929965569492</v>
      </c>
      <c r="D733">
        <v>1.3681499654376239</v>
      </c>
      <c r="E733">
        <v>1.3712699653588061</v>
      </c>
      <c r="F733">
        <v>1.3579699656947919</v>
      </c>
    </row>
    <row r="734" spans="1:6" x14ac:dyDescent="0.2">
      <c r="A734" s="3">
        <v>45.751115083694458</v>
      </c>
      <c r="B734">
        <v>1.313209966825525</v>
      </c>
      <c r="C734">
        <v>1.362429965582123</v>
      </c>
      <c r="D734">
        <v>1.366329965483601</v>
      </c>
      <c r="E734">
        <v>1.367899965443939</v>
      </c>
      <c r="F734">
        <v>1.35690996572157</v>
      </c>
    </row>
    <row r="735" spans="1:6" x14ac:dyDescent="0.2">
      <c r="A735" s="3">
        <v>45.813617706298828</v>
      </c>
      <c r="B735">
        <v>1.313479966818704</v>
      </c>
      <c r="C735">
        <v>1.362489965580608</v>
      </c>
      <c r="D735">
        <v>1.364609965527052</v>
      </c>
      <c r="E735">
        <v>1.3664199654813269</v>
      </c>
      <c r="F735">
        <v>1.353319965812261</v>
      </c>
    </row>
    <row r="736" spans="1:6" x14ac:dyDescent="0.2">
      <c r="A736" s="3">
        <v>45.876120328903198</v>
      </c>
      <c r="B736">
        <v>1.314929966782074</v>
      </c>
      <c r="C736">
        <v>1.363499965555093</v>
      </c>
      <c r="D736">
        <v>1.3637399655490301</v>
      </c>
      <c r="E736">
        <v>1.3656799655000209</v>
      </c>
      <c r="F736">
        <v>1.347979965947161</v>
      </c>
    </row>
    <row r="737" spans="1:6" x14ac:dyDescent="0.2">
      <c r="A737" s="3">
        <v>45.938622951507568</v>
      </c>
      <c r="B737">
        <v>1.315749966761359</v>
      </c>
      <c r="C737">
        <v>1.3650399655161889</v>
      </c>
      <c r="D737">
        <v>1.3634099655573659</v>
      </c>
      <c r="E737">
        <v>1.3646499655260409</v>
      </c>
      <c r="F737">
        <v>1.343479966060841</v>
      </c>
    </row>
    <row r="738" spans="1:6" x14ac:dyDescent="0.2">
      <c r="A738" s="3">
        <v>46.001125574111938</v>
      </c>
      <c r="B738">
        <v>1.314429966794705</v>
      </c>
      <c r="C738">
        <v>1.366349965483096</v>
      </c>
      <c r="D738">
        <v>1.3621299655897019</v>
      </c>
      <c r="E738">
        <v>1.3630699655659551</v>
      </c>
      <c r="F738">
        <v>1.341729966105049</v>
      </c>
    </row>
    <row r="739" spans="1:6" x14ac:dyDescent="0.2">
      <c r="A739" s="3">
        <v>46.063628196716309</v>
      </c>
      <c r="B739">
        <v>1.3109199668833751</v>
      </c>
      <c r="C739">
        <v>1.366509965479054</v>
      </c>
      <c r="D739">
        <v>1.359349965659931</v>
      </c>
      <c r="E739">
        <v>1.362329965584649</v>
      </c>
      <c r="F739">
        <v>1.3425199660850919</v>
      </c>
    </row>
    <row r="740" spans="1:6" x14ac:dyDescent="0.2">
      <c r="A740" s="3">
        <v>46.126130819320679</v>
      </c>
      <c r="B740">
        <v>1.306569966993266</v>
      </c>
      <c r="C740">
        <v>1.364899965519726</v>
      </c>
      <c r="D740">
        <v>1.355569965755421</v>
      </c>
      <c r="E740">
        <v>1.3629799655682291</v>
      </c>
      <c r="F740">
        <v>1.344509966034821</v>
      </c>
    </row>
    <row r="741" spans="1:6" x14ac:dyDescent="0.2">
      <c r="A741" s="3">
        <v>46.188633441925049</v>
      </c>
      <c r="B741">
        <v>1.3028499670872411</v>
      </c>
      <c r="C741">
        <v>1.3616999656005651</v>
      </c>
      <c r="D741">
        <v>1.351549965856975</v>
      </c>
      <c r="E741">
        <v>1.364259965535894</v>
      </c>
      <c r="F741">
        <v>1.3467099659792441</v>
      </c>
    </row>
    <row r="742" spans="1:6" x14ac:dyDescent="0.2">
      <c r="A742" s="3">
        <v>46.251136064529419</v>
      </c>
      <c r="B742">
        <v>1.3001899671544379</v>
      </c>
      <c r="C742">
        <v>1.358139965690498</v>
      </c>
      <c r="D742">
        <v>1.3470399659709069</v>
      </c>
      <c r="E742">
        <v>1.364179965537915</v>
      </c>
      <c r="F742">
        <v>1.3484599659350349</v>
      </c>
    </row>
    <row r="743" spans="1:6" x14ac:dyDescent="0.2">
      <c r="A743" s="3">
        <v>46.313638687133789</v>
      </c>
      <c r="B743">
        <v>1.2977399672163299</v>
      </c>
      <c r="C743">
        <v>1.35549996575719</v>
      </c>
      <c r="D743">
        <v>1.3418599661017649</v>
      </c>
      <c r="E743">
        <v>1.3619199655950069</v>
      </c>
      <c r="F743">
        <v>1.3488699659246779</v>
      </c>
    </row>
    <row r="744" spans="1:6" x14ac:dyDescent="0.2">
      <c r="A744" s="3">
        <v>46.376141309738159</v>
      </c>
      <c r="B744">
        <v>1.294299967303232</v>
      </c>
      <c r="C744">
        <v>1.3544999657824519</v>
      </c>
      <c r="D744">
        <v>1.3375499662106449</v>
      </c>
      <c r="E744">
        <v>1.3576099657038869</v>
      </c>
      <c r="F744">
        <v>1.3470699659701491</v>
      </c>
    </row>
    <row r="745" spans="1:6" x14ac:dyDescent="0.2">
      <c r="A745" s="3">
        <v>46.438643932342529</v>
      </c>
      <c r="B745">
        <v>1.289609967421711</v>
      </c>
      <c r="C745">
        <v>1.3541899657902829</v>
      </c>
      <c r="D745">
        <v>1.3361699662455071</v>
      </c>
      <c r="E745">
        <v>1.3526199658299449</v>
      </c>
      <c r="F745">
        <v>1.3424799660861031</v>
      </c>
    </row>
    <row r="746" spans="1:6" x14ac:dyDescent="0.2">
      <c r="A746" s="3">
        <v>46.501146554946899</v>
      </c>
      <c r="B746">
        <v>1.2848299675424639</v>
      </c>
      <c r="C746">
        <v>1.352969965821103</v>
      </c>
      <c r="D746">
        <v>1.337689966207108</v>
      </c>
      <c r="E746">
        <v>1.3477599659527191</v>
      </c>
      <c r="F746">
        <v>1.3352799662679899</v>
      </c>
    </row>
    <row r="747" spans="1:6" x14ac:dyDescent="0.2">
      <c r="A747" s="3">
        <v>46.56364917755127</v>
      </c>
      <c r="B747">
        <v>1.2816599676225451</v>
      </c>
      <c r="C747">
        <v>1.349789965901437</v>
      </c>
      <c r="D747">
        <v>1.3399999661487529</v>
      </c>
      <c r="E747">
        <v>1.344289966040378</v>
      </c>
      <c r="F747">
        <v>1.3270099664769079</v>
      </c>
    </row>
    <row r="748" spans="1:6" x14ac:dyDescent="0.2">
      <c r="A748" s="3">
        <v>46.62615180015564</v>
      </c>
      <c r="B748">
        <v>1.280559967650333</v>
      </c>
      <c r="C748">
        <v>1.3453699660130951</v>
      </c>
      <c r="D748">
        <v>1.3409299661252589</v>
      </c>
      <c r="E748">
        <v>1.3426299660823131</v>
      </c>
      <c r="F748">
        <v>1.3203299666456589</v>
      </c>
    </row>
    <row r="749" spans="1:6" x14ac:dyDescent="0.2">
      <c r="A749" s="3">
        <v>46.68865442276001</v>
      </c>
      <c r="B749">
        <v>1.2801499676606909</v>
      </c>
      <c r="C749">
        <v>1.3416799661063119</v>
      </c>
      <c r="D749">
        <v>1.33958996615911</v>
      </c>
      <c r="E749">
        <v>1.3428499660767561</v>
      </c>
      <c r="F749">
        <v>1.317169966725487</v>
      </c>
    </row>
    <row r="750" spans="1:6" x14ac:dyDescent="0.2">
      <c r="A750" s="3">
        <v>46.75115704536438</v>
      </c>
      <c r="B750">
        <v>1.278979967690248</v>
      </c>
      <c r="C750">
        <v>1.339479966161889</v>
      </c>
      <c r="D750">
        <v>1.336969966225297</v>
      </c>
      <c r="E750">
        <v>1.3436799660557881</v>
      </c>
      <c r="F750">
        <v>1.316839966733824</v>
      </c>
    </row>
    <row r="751" spans="1:6" x14ac:dyDescent="0.2">
      <c r="A751" s="3">
        <v>46.81365966796875</v>
      </c>
      <c r="B751">
        <v>1.277379967730667</v>
      </c>
      <c r="C751">
        <v>1.337729966206098</v>
      </c>
      <c r="D751">
        <v>1.3348099662798629</v>
      </c>
      <c r="E751">
        <v>1.3446499660312841</v>
      </c>
      <c r="F751">
        <v>1.3167899667350871</v>
      </c>
    </row>
    <row r="752" spans="1:6" x14ac:dyDescent="0.2">
      <c r="A752" s="3">
        <v>46.87616229057312</v>
      </c>
      <c r="B752">
        <v>1.2766599677488559</v>
      </c>
      <c r="C752">
        <v>1.3349399662765791</v>
      </c>
      <c r="D752">
        <v>1.333939966301841</v>
      </c>
      <c r="E752">
        <v>1.344779966028</v>
      </c>
      <c r="F752">
        <v>1.315229966774496</v>
      </c>
    </row>
    <row r="753" spans="1:6" x14ac:dyDescent="0.2">
      <c r="A753" s="3">
        <v>46.93866491317749</v>
      </c>
      <c r="B753">
        <v>1.2770199677397609</v>
      </c>
      <c r="C753">
        <v>1.3307499663824269</v>
      </c>
      <c r="D753">
        <v>1.3336899663081569</v>
      </c>
      <c r="E753">
        <v>1.3438899660504831</v>
      </c>
      <c r="F753">
        <v>1.312549966842198</v>
      </c>
    </row>
    <row r="754" spans="1:6" x14ac:dyDescent="0.2">
      <c r="A754" s="3">
        <v>47.00116753578186</v>
      </c>
      <c r="B754">
        <v>1.2771199677372349</v>
      </c>
      <c r="C754">
        <v>1.3263999664923181</v>
      </c>
      <c r="D754">
        <v>1.333289966318262</v>
      </c>
      <c r="E754">
        <v>1.3427699660787771</v>
      </c>
      <c r="F754">
        <v>1.3099799669071219</v>
      </c>
    </row>
    <row r="755" spans="1:6" x14ac:dyDescent="0.2">
      <c r="A755" s="3">
        <v>47.06367015838623</v>
      </c>
      <c r="B755">
        <v>1.275419967780181</v>
      </c>
      <c r="C755">
        <v>1.323789966558252</v>
      </c>
      <c r="D755">
        <v>1.3327499663319029</v>
      </c>
      <c r="E755">
        <v>1.342619966082566</v>
      </c>
      <c r="F755">
        <v>1.3080899669548669</v>
      </c>
    </row>
    <row r="756" spans="1:6" x14ac:dyDescent="0.2">
      <c r="A756" s="3">
        <v>47.126172780990601</v>
      </c>
      <c r="B756">
        <v>1.271709967873903</v>
      </c>
      <c r="C756">
        <v>1.323769966558757</v>
      </c>
      <c r="D756">
        <v>1.3323799663412501</v>
      </c>
      <c r="E756">
        <v>1.3432899660656401</v>
      </c>
      <c r="F756">
        <v>1.306939966983919</v>
      </c>
    </row>
    <row r="757" spans="1:6" x14ac:dyDescent="0.2">
      <c r="A757" s="3">
        <v>47.188675403594971</v>
      </c>
      <c r="B757">
        <v>1.2670999679903621</v>
      </c>
      <c r="C757">
        <v>1.3256199665120221</v>
      </c>
      <c r="D757">
        <v>1.332019966350344</v>
      </c>
      <c r="E757">
        <v>1.343479966060841</v>
      </c>
      <c r="F757">
        <v>1.3065199669945291</v>
      </c>
    </row>
    <row r="758" spans="1:6" x14ac:dyDescent="0.2">
      <c r="A758" s="3">
        <v>47.251178026199341</v>
      </c>
      <c r="B758">
        <v>1.2631199680909051</v>
      </c>
      <c r="C758">
        <v>1.327729966458719</v>
      </c>
      <c r="D758">
        <v>1.3311599663720699</v>
      </c>
      <c r="E758">
        <v>1.341789966103534</v>
      </c>
      <c r="F758">
        <v>1.3063099669998339</v>
      </c>
    </row>
    <row r="759" spans="1:6" x14ac:dyDescent="0.2">
      <c r="A759" s="3">
        <v>47.313680648803711</v>
      </c>
      <c r="B759">
        <v>1.260819968149008</v>
      </c>
      <c r="C759">
        <v>1.329109966423857</v>
      </c>
      <c r="D759">
        <v>1.3295799664119841</v>
      </c>
      <c r="E759">
        <v>1.338279966192204</v>
      </c>
      <c r="F759">
        <v>1.305069967031159</v>
      </c>
    </row>
    <row r="760" spans="1:6" x14ac:dyDescent="0.2">
      <c r="A760" s="3">
        <v>47.376183271408081</v>
      </c>
      <c r="B760">
        <v>1.2603799681601231</v>
      </c>
      <c r="C760">
        <v>1.330059966399858</v>
      </c>
      <c r="D760">
        <v>1.32745996646554</v>
      </c>
      <c r="E760">
        <v>1.3342499662940099</v>
      </c>
      <c r="F760">
        <v>1.3020099671084611</v>
      </c>
    </row>
    <row r="761" spans="1:6" x14ac:dyDescent="0.2">
      <c r="A761" s="3">
        <v>47.438685894012451</v>
      </c>
      <c r="B761">
        <v>1.261169968140166</v>
      </c>
      <c r="C761">
        <v>1.331229966370302</v>
      </c>
      <c r="D761">
        <v>1.3251399665241479</v>
      </c>
      <c r="E761">
        <v>1.3306299663854591</v>
      </c>
      <c r="F761">
        <v>1.2974099672246671</v>
      </c>
    </row>
    <row r="762" spans="1:6" x14ac:dyDescent="0.2">
      <c r="A762" s="3">
        <v>47.501188516616821</v>
      </c>
      <c r="B762">
        <v>1.2624399681080829</v>
      </c>
      <c r="C762">
        <v>1.332409966340492</v>
      </c>
      <c r="D762">
        <v>1.323089966575935</v>
      </c>
      <c r="E762">
        <v>1.327339966468571</v>
      </c>
      <c r="F762">
        <v>1.292159967357293</v>
      </c>
    </row>
    <row r="763" spans="1:6" x14ac:dyDescent="0.2">
      <c r="A763" s="3">
        <v>47.563691139221191</v>
      </c>
      <c r="B763">
        <v>1.263809968073474</v>
      </c>
      <c r="C763">
        <v>1.3324899663384711</v>
      </c>
      <c r="D763">
        <v>1.3216399666125651</v>
      </c>
      <c r="E763">
        <v>1.3240499665516841</v>
      </c>
      <c r="F763">
        <v>1.2872999674800669</v>
      </c>
    </row>
    <row r="764" spans="1:6" x14ac:dyDescent="0.2">
      <c r="A764" s="3">
        <v>47.626193761825562</v>
      </c>
      <c r="B764">
        <v>1.2649099680456859</v>
      </c>
      <c r="C764">
        <v>1.3305799663867219</v>
      </c>
      <c r="D764">
        <v>1.3203199666459109</v>
      </c>
      <c r="E764">
        <v>1.3208999666312591</v>
      </c>
      <c r="F764">
        <v>1.283949967564695</v>
      </c>
    </row>
    <row r="765" spans="1:6" x14ac:dyDescent="0.2">
      <c r="A765" s="3">
        <v>47.688696384429932</v>
      </c>
      <c r="B765">
        <v>1.26492996804518</v>
      </c>
      <c r="C765">
        <v>1.326799966482213</v>
      </c>
      <c r="D765">
        <v>1.318219966698962</v>
      </c>
      <c r="E765">
        <v>1.318429966693657</v>
      </c>
      <c r="F765">
        <v>1.2827299675955151</v>
      </c>
    </row>
    <row r="766" spans="1:6" x14ac:dyDescent="0.2">
      <c r="A766" s="3">
        <v>47.751199007034302</v>
      </c>
      <c r="B766">
        <v>1.2632199680883791</v>
      </c>
      <c r="C766">
        <v>1.3222199665979131</v>
      </c>
      <c r="D766">
        <v>1.315219966774748</v>
      </c>
      <c r="E766">
        <v>1.317149966725992</v>
      </c>
      <c r="F766">
        <v>1.2833699675793471</v>
      </c>
    </row>
    <row r="767" spans="1:6" x14ac:dyDescent="0.2">
      <c r="A767" s="3">
        <v>47.813701629638672</v>
      </c>
      <c r="B767">
        <v>1.260339968161134</v>
      </c>
      <c r="C767">
        <v>1.318229966698709</v>
      </c>
      <c r="D767">
        <v>1.312299966848514</v>
      </c>
      <c r="E767">
        <v>1.3165599667408969</v>
      </c>
      <c r="F767">
        <v>1.285259967531601</v>
      </c>
    </row>
    <row r="768" spans="1:6" x14ac:dyDescent="0.2">
      <c r="A768" s="3">
        <v>47.876204252243042</v>
      </c>
      <c r="B768">
        <v>1.257769968226057</v>
      </c>
      <c r="C768">
        <v>1.315579966765654</v>
      </c>
      <c r="D768">
        <v>1.3105199668934799</v>
      </c>
      <c r="E768">
        <v>1.314919966782327</v>
      </c>
      <c r="F768">
        <v>1.2877699674681931</v>
      </c>
    </row>
    <row r="769" spans="1:6" x14ac:dyDescent="0.2">
      <c r="A769" s="3">
        <v>47.938706874847412</v>
      </c>
      <c r="B769">
        <v>1.256279968263698</v>
      </c>
      <c r="C769">
        <v>1.3139399668070839</v>
      </c>
      <c r="D769">
        <v>1.309869966909901</v>
      </c>
      <c r="E769">
        <v>1.3104599668949961</v>
      </c>
      <c r="F769">
        <v>1.290139967408322</v>
      </c>
    </row>
    <row r="770" spans="1:6" x14ac:dyDescent="0.2">
      <c r="A770" s="3">
        <v>48.001209497451782</v>
      </c>
      <c r="B770">
        <v>1.2550399682950231</v>
      </c>
      <c r="C770">
        <v>1.3119499668573551</v>
      </c>
      <c r="D770">
        <v>1.309189966927079</v>
      </c>
      <c r="E770">
        <v>1.303439967072336</v>
      </c>
      <c r="F770">
        <v>1.2914099673762389</v>
      </c>
    </row>
    <row r="771" spans="1:6" x14ac:dyDescent="0.2">
      <c r="A771" s="3">
        <v>48.063712120056152</v>
      </c>
      <c r="B771">
        <v>1.252699968354136</v>
      </c>
      <c r="C771">
        <v>1.308149966953351</v>
      </c>
      <c r="D771">
        <v>1.3074399669712879</v>
      </c>
      <c r="E771">
        <v>1.296509967247403</v>
      </c>
      <c r="F771">
        <v>1.291009967386344</v>
      </c>
    </row>
    <row r="772" spans="1:6" x14ac:dyDescent="0.2">
      <c r="A772" s="3">
        <v>48.126214742660522</v>
      </c>
      <c r="B772">
        <v>1.249049968446343</v>
      </c>
      <c r="C772">
        <v>1.302039967107703</v>
      </c>
      <c r="D772">
        <v>1.3045999670430319</v>
      </c>
      <c r="E772">
        <v>1.29277996734163</v>
      </c>
      <c r="F772">
        <v>1.289109967434342</v>
      </c>
    </row>
    <row r="773" spans="1:6" x14ac:dyDescent="0.2">
      <c r="A773" s="3">
        <v>48.188717365264893</v>
      </c>
      <c r="B773">
        <v>1.245289968541329</v>
      </c>
      <c r="C773">
        <v>1.2947699672913591</v>
      </c>
      <c r="D773">
        <v>1.3014899671215969</v>
      </c>
      <c r="E773">
        <v>1.2934499673247051</v>
      </c>
      <c r="F773">
        <v>1.2864799675007821</v>
      </c>
    </row>
    <row r="774" spans="1:6" x14ac:dyDescent="0.2">
      <c r="A774" s="3">
        <v>48.251219987869263</v>
      </c>
      <c r="B774">
        <v>1.2426699686075151</v>
      </c>
      <c r="C774">
        <v>1.2888299674414161</v>
      </c>
      <c r="D774">
        <v>1.298449967198394</v>
      </c>
      <c r="E774">
        <v>1.297329967226688</v>
      </c>
      <c r="F774">
        <v>1.283939967564947</v>
      </c>
    </row>
    <row r="775" spans="1:6" x14ac:dyDescent="0.2">
      <c r="A775" s="3">
        <v>48.313722610473633</v>
      </c>
      <c r="B775">
        <v>1.2411199686466721</v>
      </c>
      <c r="C775">
        <v>1.2866299674969921</v>
      </c>
      <c r="D775">
        <v>1.294869967288832</v>
      </c>
      <c r="E775">
        <v>1.301869967111998</v>
      </c>
      <c r="F775">
        <v>1.2821099676111769</v>
      </c>
    </row>
    <row r="776" spans="1:6" x14ac:dyDescent="0.2">
      <c r="A776" s="3">
        <v>48.376225233078003</v>
      </c>
      <c r="B776">
        <v>1.239619968684565</v>
      </c>
      <c r="C776">
        <v>1.2887099674444471</v>
      </c>
      <c r="D776">
        <v>1.2904399674007441</v>
      </c>
      <c r="E776">
        <v>1.3045399670445481</v>
      </c>
      <c r="F776">
        <v>1.2809099676414919</v>
      </c>
    </row>
    <row r="777" spans="1:6" x14ac:dyDescent="0.2">
      <c r="A777" s="3">
        <v>48.438727855682373</v>
      </c>
      <c r="B777">
        <v>1.2373199687426679</v>
      </c>
      <c r="C777">
        <v>1.292919967338094</v>
      </c>
      <c r="D777">
        <v>1.286529967499519</v>
      </c>
      <c r="E777">
        <v>1.3039599670591999</v>
      </c>
      <c r="F777">
        <v>1.2792899676824161</v>
      </c>
    </row>
    <row r="778" spans="1:6" x14ac:dyDescent="0.2">
      <c r="A778" s="3">
        <v>48.501230478286743</v>
      </c>
      <c r="B778">
        <v>1.2339499688278011</v>
      </c>
      <c r="C778">
        <v>1.2959699672610441</v>
      </c>
      <c r="D778">
        <v>1.285479967526044</v>
      </c>
      <c r="E778">
        <v>1.300519967146101</v>
      </c>
      <c r="F778">
        <v>1.2757599677715921</v>
      </c>
    </row>
    <row r="779" spans="1:6" x14ac:dyDescent="0.2">
      <c r="A779" s="3">
        <v>48.563733100891113</v>
      </c>
      <c r="B779">
        <v>1.229629968936933</v>
      </c>
      <c r="C779">
        <v>1.295899967262812</v>
      </c>
      <c r="D779">
        <v>1.2885399674487421</v>
      </c>
      <c r="E779">
        <v>1.2960299672595279</v>
      </c>
      <c r="F779">
        <v>1.2694699679304899</v>
      </c>
    </row>
    <row r="780" spans="1:6" x14ac:dyDescent="0.2">
      <c r="A780" s="3">
        <v>48.626235723495483</v>
      </c>
      <c r="B780">
        <v>1.2251199690508661</v>
      </c>
      <c r="C780">
        <v>1.2929499673373359</v>
      </c>
      <c r="D780">
        <v>1.294469967298937</v>
      </c>
      <c r="E780">
        <v>1.2923599673522399</v>
      </c>
      <c r="F780">
        <v>1.261209968139156</v>
      </c>
    </row>
    <row r="781" spans="1:6" x14ac:dyDescent="0.2">
      <c r="A781" s="3">
        <v>48.688738346099854</v>
      </c>
      <c r="B781">
        <v>1.2216099691395359</v>
      </c>
      <c r="C781">
        <v>1.288669967445458</v>
      </c>
      <c r="D781">
        <v>1.3000699671574689</v>
      </c>
      <c r="E781">
        <v>1.2903199674037751</v>
      </c>
      <c r="F781">
        <v>1.253109968343779</v>
      </c>
    </row>
    <row r="782" spans="1:6" x14ac:dyDescent="0.2">
      <c r="A782" s="3">
        <v>48.751240968704217</v>
      </c>
      <c r="B782">
        <v>1.2198799691832389</v>
      </c>
      <c r="C782">
        <v>1.284819967542717</v>
      </c>
      <c r="D782">
        <v>1.3021699671044189</v>
      </c>
      <c r="E782">
        <v>1.2893599674280269</v>
      </c>
      <c r="F782">
        <v>1.2475099684852471</v>
      </c>
    </row>
    <row r="783" spans="1:6" x14ac:dyDescent="0.2">
      <c r="A783" s="3">
        <v>48.813743591308587</v>
      </c>
      <c r="B783">
        <v>1.2196299691895549</v>
      </c>
      <c r="C783">
        <v>1.282409967603598</v>
      </c>
      <c r="D783">
        <v>1.2995499671706059</v>
      </c>
      <c r="E783">
        <v>1.288199967457331</v>
      </c>
      <c r="F783">
        <v>1.2453099685408231</v>
      </c>
    </row>
    <row r="784" spans="1:6" x14ac:dyDescent="0.2">
      <c r="A784" s="3">
        <v>48.876246213912957</v>
      </c>
      <c r="B784">
        <v>1.219769969186018</v>
      </c>
      <c r="C784">
        <v>1.2810799676371969</v>
      </c>
      <c r="D784">
        <v>1.2934899673236939</v>
      </c>
      <c r="E784">
        <v>1.285929967514676</v>
      </c>
      <c r="F784">
        <v>1.245459968537034</v>
      </c>
    </row>
    <row r="785" spans="1:6" x14ac:dyDescent="0.2">
      <c r="A785" s="3">
        <v>48.938748836517327</v>
      </c>
      <c r="B785">
        <v>1.219439969194354</v>
      </c>
      <c r="C785">
        <v>1.279529967676353</v>
      </c>
      <c r="D785">
        <v>1.2865399674992659</v>
      </c>
      <c r="E785">
        <v>1.2827799675942519</v>
      </c>
      <c r="F785">
        <v>1.246309968515561</v>
      </c>
    </row>
    <row r="786" spans="1:6" x14ac:dyDescent="0.2">
      <c r="A786" s="3">
        <v>49.001251459121697</v>
      </c>
      <c r="B786">
        <v>1.218359969221638</v>
      </c>
      <c r="C786">
        <v>1.2768299677445609</v>
      </c>
      <c r="D786">
        <v>1.280549967650586</v>
      </c>
      <c r="E786">
        <v>1.2798399676685219</v>
      </c>
      <c r="F786">
        <v>1.247069968496362</v>
      </c>
    </row>
    <row r="787" spans="1:6" x14ac:dyDescent="0.2">
      <c r="A787" s="3">
        <v>49.063754081726067</v>
      </c>
      <c r="B787">
        <v>1.216009969281004</v>
      </c>
      <c r="C787">
        <v>1.2729999678413151</v>
      </c>
      <c r="D787">
        <v>1.2760899677632549</v>
      </c>
      <c r="E787">
        <v>1.2779899677152571</v>
      </c>
      <c r="F787">
        <v>1.247689968480699</v>
      </c>
    </row>
    <row r="788" spans="1:6" x14ac:dyDescent="0.2">
      <c r="A788" s="3">
        <v>49.126256704330437</v>
      </c>
      <c r="B788">
        <v>1.2114899693951879</v>
      </c>
      <c r="C788">
        <v>1.2684799679555001</v>
      </c>
      <c r="D788">
        <v>1.273129967838031</v>
      </c>
      <c r="E788">
        <v>1.2773499677314251</v>
      </c>
      <c r="F788">
        <v>1.2479499684741311</v>
      </c>
    </row>
    <row r="789" spans="1:6" x14ac:dyDescent="0.2">
      <c r="A789" s="3">
        <v>49.188759326934807</v>
      </c>
      <c r="B789">
        <v>1.204599969569244</v>
      </c>
      <c r="C789">
        <v>1.263709968076</v>
      </c>
      <c r="D789">
        <v>1.2713899678819871</v>
      </c>
      <c r="E789">
        <v>1.2776999677225831</v>
      </c>
      <c r="F789">
        <v>1.2471099684953511</v>
      </c>
    </row>
    <row r="790" spans="1:6" x14ac:dyDescent="0.2">
      <c r="A790" s="3">
        <v>49.251261949539177</v>
      </c>
      <c r="B790">
        <v>1.1968699697645211</v>
      </c>
      <c r="C790">
        <v>1.2593399681863959</v>
      </c>
      <c r="D790">
        <v>1.270099967914575</v>
      </c>
      <c r="E790">
        <v>1.2786399676988369</v>
      </c>
      <c r="F790">
        <v>1.2448599685521911</v>
      </c>
    </row>
    <row r="791" spans="1:6" x14ac:dyDescent="0.2">
      <c r="A791" s="3">
        <v>49.313764572143548</v>
      </c>
      <c r="B791">
        <v>1.1903499699292299</v>
      </c>
      <c r="C791">
        <v>1.2562499682644559</v>
      </c>
      <c r="D791">
        <v>1.2682099679623211</v>
      </c>
      <c r="E791">
        <v>1.279189967684943</v>
      </c>
      <c r="F791">
        <v>1.241879968627472</v>
      </c>
    </row>
    <row r="792" spans="1:6" x14ac:dyDescent="0.2">
      <c r="A792" s="3">
        <v>49.376267194747918</v>
      </c>
      <c r="B792">
        <v>1.1857199700461929</v>
      </c>
      <c r="C792">
        <v>1.255189968291234</v>
      </c>
      <c r="D792">
        <v>1.265539968029771</v>
      </c>
      <c r="E792">
        <v>1.278239967708942</v>
      </c>
      <c r="F792">
        <v>1.239259968693659</v>
      </c>
    </row>
    <row r="793" spans="1:6" x14ac:dyDescent="0.2">
      <c r="A793" s="3">
        <v>49.438769817352288</v>
      </c>
      <c r="B793">
        <v>1.1825499701262741</v>
      </c>
      <c r="C793">
        <v>1.2564599682591511</v>
      </c>
      <c r="D793">
        <v>1.2631199680909051</v>
      </c>
      <c r="E793">
        <v>1.275559967776644</v>
      </c>
      <c r="F793">
        <v>1.2374699687388779</v>
      </c>
    </row>
    <row r="794" spans="1:6" x14ac:dyDescent="0.2">
      <c r="A794" s="3">
        <v>49.501272439956672</v>
      </c>
      <c r="B794">
        <v>1.1810099701651779</v>
      </c>
      <c r="C794">
        <v>1.259289968187659</v>
      </c>
      <c r="D794">
        <v>1.262019968118693</v>
      </c>
      <c r="E794">
        <v>1.272059967865061</v>
      </c>
      <c r="F794">
        <v>1.2362999687684351</v>
      </c>
    </row>
    <row r="795" spans="1:6" x14ac:dyDescent="0.2">
      <c r="A795" s="3">
        <v>49.563775062561042</v>
      </c>
      <c r="B795">
        <v>1.1814699701535569</v>
      </c>
      <c r="C795">
        <v>1.2616099681290509</v>
      </c>
      <c r="D795">
        <v>1.2621099681164201</v>
      </c>
      <c r="E795">
        <v>1.2686899679501951</v>
      </c>
      <c r="F795">
        <v>1.235129968797992</v>
      </c>
    </row>
    <row r="796" spans="1:6" x14ac:dyDescent="0.2">
      <c r="A796" s="3">
        <v>49.626277685165412</v>
      </c>
      <c r="B796">
        <v>1.183109970112127</v>
      </c>
      <c r="C796">
        <v>1.2613899681346079</v>
      </c>
      <c r="D796">
        <v>1.2620499681179349</v>
      </c>
      <c r="E796">
        <v>1.2657199680252229</v>
      </c>
      <c r="F796">
        <v>1.2331599688477579</v>
      </c>
    </row>
    <row r="797" spans="1:6" x14ac:dyDescent="0.2">
      <c r="A797" s="3">
        <v>49.688780307769782</v>
      </c>
      <c r="B797">
        <v>1.1842499700833291</v>
      </c>
      <c r="C797">
        <v>1.258349968211405</v>
      </c>
      <c r="D797">
        <v>1.2603799681601231</v>
      </c>
      <c r="E797">
        <v>1.2628899680967149</v>
      </c>
      <c r="F797">
        <v>1.2298799689306179</v>
      </c>
    </row>
    <row r="798" spans="1:6" x14ac:dyDescent="0.2">
      <c r="A798" s="3">
        <v>49.751282930374153</v>
      </c>
      <c r="B798">
        <v>1.1838799700926761</v>
      </c>
      <c r="C798">
        <v>1.254039968320285</v>
      </c>
      <c r="D798">
        <v>1.2566199682551089</v>
      </c>
      <c r="E798">
        <v>1.259969968170481</v>
      </c>
      <c r="F798">
        <v>1.2257199690357079</v>
      </c>
    </row>
    <row r="799" spans="1:6" x14ac:dyDescent="0.2">
      <c r="A799" s="3">
        <v>49.813785552978523</v>
      </c>
      <c r="B799">
        <v>1.182429970129306</v>
      </c>
      <c r="C799">
        <v>1.250139968418807</v>
      </c>
      <c r="D799">
        <v>1.2512399683910189</v>
      </c>
      <c r="E799">
        <v>1.2568099682503091</v>
      </c>
      <c r="F799">
        <v>1.222139969126147</v>
      </c>
    </row>
    <row r="800" spans="1:6" x14ac:dyDescent="0.2">
      <c r="A800" s="3">
        <v>49.876288175582893</v>
      </c>
      <c r="B800">
        <v>1.181049970164167</v>
      </c>
      <c r="C800">
        <v>1.2472999684905519</v>
      </c>
      <c r="D800">
        <v>1.2451999685436019</v>
      </c>
      <c r="E800">
        <v>1.2532199683409999</v>
      </c>
      <c r="F800">
        <v>1.2205799691655559</v>
      </c>
    </row>
    <row r="801" spans="1:6" x14ac:dyDescent="0.2">
      <c r="A801" s="3">
        <v>49.938790798187263</v>
      </c>
      <c r="B801">
        <v>1.1802799701836191</v>
      </c>
      <c r="C801">
        <v>1.245439968537539</v>
      </c>
      <c r="D801">
        <v>1.239399968690122</v>
      </c>
      <c r="E801">
        <v>1.248839968451648</v>
      </c>
      <c r="F801">
        <v>1.2207399691615139</v>
      </c>
    </row>
    <row r="802" spans="1:6" x14ac:dyDescent="0.2">
      <c r="A802" s="3">
        <v>50.001293420791633</v>
      </c>
      <c r="B802">
        <v>1.1795499702020611</v>
      </c>
      <c r="C802">
        <v>1.244589968559012</v>
      </c>
      <c r="D802">
        <v>1.234179968821991</v>
      </c>
      <c r="E802">
        <v>1.243689968581748</v>
      </c>
      <c r="F802">
        <v>1.22021996917465</v>
      </c>
    </row>
    <row r="803" spans="1:6" x14ac:dyDescent="0.2">
      <c r="A803" s="3">
        <v>50.063796043396003</v>
      </c>
      <c r="B803">
        <v>1.1783799702316169</v>
      </c>
      <c r="C803">
        <v>1.244589968559012</v>
      </c>
      <c r="D803">
        <v>1.2296899689354179</v>
      </c>
      <c r="E803">
        <v>1.2389899687004799</v>
      </c>
      <c r="F803">
        <v>1.2165299692678671</v>
      </c>
    </row>
    <row r="804" spans="1:6" x14ac:dyDescent="0.2">
      <c r="A804" s="3">
        <v>50.126298666000373</v>
      </c>
      <c r="B804">
        <v>1.177029970265721</v>
      </c>
      <c r="C804">
        <v>1.2445599685597699</v>
      </c>
      <c r="D804">
        <v>1.226279969021562</v>
      </c>
      <c r="E804">
        <v>1.23654996876212</v>
      </c>
      <c r="F804">
        <v>1.2097199694399019</v>
      </c>
    </row>
    <row r="805" spans="1:6" x14ac:dyDescent="0.2">
      <c r="A805" s="3">
        <v>50.188801288604743</v>
      </c>
      <c r="B805">
        <v>1.1760399702907309</v>
      </c>
      <c r="C805">
        <v>1.2433299685908421</v>
      </c>
      <c r="D805">
        <v>1.2240299690784009</v>
      </c>
      <c r="E805">
        <v>1.236589968761109</v>
      </c>
      <c r="F805">
        <v>1.2024799696227999</v>
      </c>
    </row>
    <row r="806" spans="1:6" x14ac:dyDescent="0.2">
      <c r="A806" s="3">
        <v>50.251303911209114</v>
      </c>
      <c r="B806">
        <v>1.1753899703071511</v>
      </c>
      <c r="C806">
        <v>1.2405799686603129</v>
      </c>
      <c r="D806">
        <v>1.2221499691258939</v>
      </c>
      <c r="E806">
        <v>1.2372999687431729</v>
      </c>
      <c r="F806">
        <v>1.197379969751637</v>
      </c>
    </row>
    <row r="807" spans="1:6" x14ac:dyDescent="0.2">
      <c r="A807" s="3">
        <v>50.313806533813477</v>
      </c>
      <c r="B807">
        <v>1.1742699703354449</v>
      </c>
      <c r="C807">
        <v>1.2371399687472151</v>
      </c>
      <c r="D807">
        <v>1.2194899691930909</v>
      </c>
      <c r="E807">
        <v>1.236609968760604</v>
      </c>
      <c r="F807">
        <v>1.195109969808982</v>
      </c>
    </row>
    <row r="808" spans="1:6" x14ac:dyDescent="0.2">
      <c r="A808" s="3">
        <v>50.376309156417847</v>
      </c>
      <c r="B808">
        <v>1.1720099703925371</v>
      </c>
      <c r="C808">
        <v>1.234079968824517</v>
      </c>
      <c r="D808">
        <v>1.2155099692936351</v>
      </c>
      <c r="E808">
        <v>1.233789968831843</v>
      </c>
      <c r="F808">
        <v>1.195089969809487</v>
      </c>
    </row>
    <row r="809" spans="1:6" x14ac:dyDescent="0.2">
      <c r="A809" s="3">
        <v>50.438811779022217</v>
      </c>
      <c r="B809">
        <v>1.169009970468323</v>
      </c>
      <c r="C809">
        <v>1.231559968888178</v>
      </c>
      <c r="D809">
        <v>1.2108499694113559</v>
      </c>
      <c r="E809">
        <v>1.229379968943249</v>
      </c>
      <c r="F809">
        <v>1.196319969778415</v>
      </c>
    </row>
    <row r="810" spans="1:6" x14ac:dyDescent="0.2">
      <c r="A810" s="3">
        <v>50.501314401626587</v>
      </c>
      <c r="B810">
        <v>1.1664199705337519</v>
      </c>
      <c r="C810">
        <v>1.228629968962196</v>
      </c>
      <c r="D810">
        <v>1.2072599695020469</v>
      </c>
      <c r="E810">
        <v>1.22456996906476</v>
      </c>
      <c r="F810">
        <v>1.1974699697493629</v>
      </c>
    </row>
    <row r="811" spans="1:6" x14ac:dyDescent="0.2">
      <c r="A811" s="3">
        <v>50.563817024230957</v>
      </c>
      <c r="B811">
        <v>1.1647899705749301</v>
      </c>
      <c r="C811">
        <v>1.224589969064255</v>
      </c>
      <c r="D811">
        <v>1.2062599695273091</v>
      </c>
      <c r="E811">
        <v>1.2207399691615139</v>
      </c>
      <c r="F811">
        <v>1.197149969757447</v>
      </c>
    </row>
    <row r="812" spans="1:6" x14ac:dyDescent="0.2">
      <c r="A812" s="3">
        <v>50.626319646835327</v>
      </c>
      <c r="B812">
        <v>1.1636299706042339</v>
      </c>
      <c r="C812">
        <v>1.2202999691726291</v>
      </c>
      <c r="D812">
        <v>1.2074499694972469</v>
      </c>
      <c r="E812">
        <v>1.218719969212543</v>
      </c>
      <c r="F812">
        <v>1.194939969813277</v>
      </c>
    </row>
    <row r="813" spans="1:6" x14ac:dyDescent="0.2">
      <c r="A813" s="3">
        <v>50.688822269439697</v>
      </c>
      <c r="B813">
        <v>1.162429970634548</v>
      </c>
      <c r="C813">
        <v>1.2173699692466471</v>
      </c>
      <c r="D813">
        <v>1.208779969463649</v>
      </c>
      <c r="E813">
        <v>1.2181299692274481</v>
      </c>
      <c r="F813">
        <v>1.1913799699032099</v>
      </c>
    </row>
    <row r="814" spans="1:6" x14ac:dyDescent="0.2">
      <c r="A814" s="3">
        <v>50.751324892044067</v>
      </c>
      <c r="B814">
        <v>1.1611699706663789</v>
      </c>
      <c r="C814">
        <v>1.2158799692842881</v>
      </c>
      <c r="D814">
        <v>1.2085399694697121</v>
      </c>
      <c r="E814">
        <v>1.217829969235027</v>
      </c>
      <c r="F814">
        <v>1.1870999700113321</v>
      </c>
    </row>
    <row r="815" spans="1:6" x14ac:dyDescent="0.2">
      <c r="A815" s="3">
        <v>50.813827514648438</v>
      </c>
      <c r="B815">
        <v>1.1599599706969459</v>
      </c>
      <c r="C815">
        <v>1.2145199693186439</v>
      </c>
      <c r="D815">
        <v>1.2068199695131629</v>
      </c>
      <c r="E815">
        <v>1.2168499692597829</v>
      </c>
      <c r="F815">
        <v>1.182579970125516</v>
      </c>
    </row>
    <row r="816" spans="1:6" x14ac:dyDescent="0.2">
      <c r="A816" s="3">
        <v>50.876330137252808</v>
      </c>
      <c r="B816">
        <v>1.158659970729786</v>
      </c>
      <c r="C816">
        <v>1.2122999693747261</v>
      </c>
      <c r="D816">
        <v>1.2053099695513081</v>
      </c>
      <c r="E816">
        <v>1.2147199693135919</v>
      </c>
      <c r="F816">
        <v>1.178839970219997</v>
      </c>
    </row>
    <row r="817" spans="1:6" x14ac:dyDescent="0.2">
      <c r="A817" s="3">
        <v>50.938832759857178</v>
      </c>
      <c r="B817">
        <v>1.157269970764901</v>
      </c>
      <c r="C817">
        <v>1.209189969453291</v>
      </c>
      <c r="D817">
        <v>1.2053499695502981</v>
      </c>
      <c r="E817">
        <v>1.211229969401757</v>
      </c>
      <c r="F817">
        <v>1.177049970265216</v>
      </c>
    </row>
    <row r="818" spans="1:6" x14ac:dyDescent="0.2">
      <c r="A818" s="3">
        <v>51.001335382461548</v>
      </c>
      <c r="B818">
        <v>1.155759970803047</v>
      </c>
      <c r="C818">
        <v>1.205249969552824</v>
      </c>
      <c r="D818">
        <v>1.2061299695305929</v>
      </c>
      <c r="E818">
        <v>1.206529969520489</v>
      </c>
      <c r="F818">
        <v>1.1770799702644581</v>
      </c>
    </row>
    <row r="819" spans="1:6" x14ac:dyDescent="0.2">
      <c r="A819" s="3">
        <v>51.063838005065918</v>
      </c>
      <c r="B819">
        <v>1.1537299708543289</v>
      </c>
      <c r="C819">
        <v>1.2006999696677669</v>
      </c>
      <c r="D819">
        <v>1.2053099695513081</v>
      </c>
      <c r="E819">
        <v>1.2013899696503361</v>
      </c>
      <c r="F819">
        <v>1.1773699702571321</v>
      </c>
    </row>
    <row r="820" spans="1:6" x14ac:dyDescent="0.2">
      <c r="A820" s="3">
        <v>51.126340627670288</v>
      </c>
      <c r="B820">
        <v>1.150589970933652</v>
      </c>
      <c r="C820">
        <v>1.1963799697768991</v>
      </c>
      <c r="D820">
        <v>1.201439969649073</v>
      </c>
      <c r="E820">
        <v>1.1969399697627521</v>
      </c>
      <c r="F820">
        <v>1.1764199702811311</v>
      </c>
    </row>
    <row r="821" spans="1:6" x14ac:dyDescent="0.2">
      <c r="A821" s="3">
        <v>51.188843250274658</v>
      </c>
      <c r="B821">
        <v>1.1460199710490999</v>
      </c>
      <c r="C821">
        <v>1.1932899698549591</v>
      </c>
      <c r="D821">
        <v>1.1955099697988769</v>
      </c>
      <c r="E821">
        <v>1.1938599698405601</v>
      </c>
      <c r="F821">
        <v>1.1741099703394871</v>
      </c>
    </row>
    <row r="822" spans="1:6" x14ac:dyDescent="0.2">
      <c r="A822" s="3">
        <v>51.251345872879028</v>
      </c>
      <c r="B822">
        <v>1.1403999711910731</v>
      </c>
      <c r="C822">
        <v>1.191619969897147</v>
      </c>
      <c r="D822">
        <v>1.190289969930745</v>
      </c>
      <c r="E822">
        <v>1.191609969897399</v>
      </c>
      <c r="F822">
        <v>1.171129970414768</v>
      </c>
    </row>
    <row r="823" spans="1:6" x14ac:dyDescent="0.2">
      <c r="A823" s="3">
        <v>51.313848495483398</v>
      </c>
      <c r="B823">
        <v>1.1351799713229409</v>
      </c>
      <c r="C823">
        <v>1.1905599699239251</v>
      </c>
      <c r="D823">
        <v>1.187959969989606</v>
      </c>
      <c r="E823">
        <v>1.1889299699651019</v>
      </c>
      <c r="F823">
        <v>1.1677599704999011</v>
      </c>
    </row>
    <row r="824" spans="1:6" x14ac:dyDescent="0.2">
      <c r="A824" s="3">
        <v>51.376351118087769</v>
      </c>
      <c r="B824">
        <v>1.1325699713888751</v>
      </c>
      <c r="C824">
        <v>1.189109969960555</v>
      </c>
      <c r="D824">
        <v>1.188329969980259</v>
      </c>
      <c r="E824">
        <v>1.1856399700482141</v>
      </c>
      <c r="F824">
        <v>1.16375997060095</v>
      </c>
    </row>
    <row r="825" spans="1:6" x14ac:dyDescent="0.2">
      <c r="A825" s="3">
        <v>51.438853740692139</v>
      </c>
      <c r="B825">
        <v>1.133459971366392</v>
      </c>
      <c r="C825">
        <v>1.1869599700148681</v>
      </c>
      <c r="D825">
        <v>1.189109969960555</v>
      </c>
      <c r="E825">
        <v>1.182899970117433</v>
      </c>
      <c r="F825">
        <v>1.159169970716903</v>
      </c>
    </row>
    <row r="826" spans="1:6" x14ac:dyDescent="0.2">
      <c r="A826" s="3">
        <v>51.501356363296509</v>
      </c>
      <c r="B826">
        <v>1.135969971302984</v>
      </c>
      <c r="C826">
        <v>1.184269970082823</v>
      </c>
      <c r="D826">
        <v>1.1876299699979429</v>
      </c>
      <c r="E826">
        <v>1.18126997015861</v>
      </c>
      <c r="F826">
        <v>1.1549299708240139</v>
      </c>
    </row>
    <row r="827" spans="1:6" x14ac:dyDescent="0.2">
      <c r="A827" s="3">
        <v>51.563858985900879</v>
      </c>
      <c r="B827">
        <v>1.13712997127368</v>
      </c>
      <c r="C827">
        <v>1.1810399701644201</v>
      </c>
      <c r="D827">
        <v>1.1824599701285481</v>
      </c>
      <c r="E827">
        <v>1.1798599701942289</v>
      </c>
      <c r="F827">
        <v>1.152489970885654</v>
      </c>
    </row>
    <row r="828" spans="1:6" x14ac:dyDescent="0.2">
      <c r="A828" s="3">
        <v>51.626361608505249</v>
      </c>
      <c r="B828">
        <v>1.1355499713135939</v>
      </c>
      <c r="C828">
        <v>1.177189970261679</v>
      </c>
      <c r="D828">
        <v>1.17401997034176</v>
      </c>
      <c r="E828">
        <v>1.177869970244501</v>
      </c>
      <c r="F828">
        <v>1.152369970888685</v>
      </c>
    </row>
    <row r="829" spans="1:6" x14ac:dyDescent="0.2">
      <c r="A829" s="3">
        <v>51.688864231109619</v>
      </c>
      <c r="B829">
        <v>1.1314499714171691</v>
      </c>
      <c r="C829">
        <v>1.1732299703617171</v>
      </c>
      <c r="D829">
        <v>1.164589970579982</v>
      </c>
      <c r="E829">
        <v>1.17588997029452</v>
      </c>
      <c r="F829">
        <v>1.153539970859129</v>
      </c>
    </row>
    <row r="830" spans="1:6" x14ac:dyDescent="0.2">
      <c r="A830" s="3">
        <v>51.751366853713989</v>
      </c>
      <c r="B830">
        <v>1.125169971575815</v>
      </c>
      <c r="C830">
        <v>1.1701499704395251</v>
      </c>
      <c r="D830">
        <v>1.1573899707618689</v>
      </c>
      <c r="E830">
        <v>1.1750399703159931</v>
      </c>
      <c r="F830">
        <v>1.1543799708379081</v>
      </c>
    </row>
    <row r="831" spans="1:6" x14ac:dyDescent="0.2">
      <c r="A831" s="3">
        <v>51.813869476318359</v>
      </c>
      <c r="B831">
        <v>1.1173999717721019</v>
      </c>
      <c r="C831">
        <v>1.1684799704817119</v>
      </c>
      <c r="D831">
        <v>1.154509970834624</v>
      </c>
      <c r="E831">
        <v>1.1756799702998251</v>
      </c>
      <c r="F831">
        <v>1.1539299708492761</v>
      </c>
    </row>
    <row r="832" spans="1:6" x14ac:dyDescent="0.2">
      <c r="A832" s="3">
        <v>51.876372098922729</v>
      </c>
      <c r="B832">
        <v>1.110659971942368</v>
      </c>
      <c r="C832">
        <v>1.1675699705047009</v>
      </c>
      <c r="D832">
        <v>1.155399970812141</v>
      </c>
      <c r="E832">
        <v>1.177329970258143</v>
      </c>
      <c r="F832">
        <v>1.1521099708952529</v>
      </c>
    </row>
    <row r="833" spans="1:6" x14ac:dyDescent="0.2">
      <c r="A833" s="3">
        <v>51.9388747215271</v>
      </c>
      <c r="B833">
        <v>1.108029972008808</v>
      </c>
      <c r="C833">
        <v>1.1662699705375419</v>
      </c>
      <c r="D833">
        <v>1.157559970757575</v>
      </c>
      <c r="E833">
        <v>1.1792399702098919</v>
      </c>
      <c r="F833">
        <v>1.149169970969524</v>
      </c>
    </row>
    <row r="834" spans="1:6" x14ac:dyDescent="0.2">
      <c r="A834" s="3">
        <v>52.00137734413147</v>
      </c>
      <c r="B834">
        <v>1.109829971963336</v>
      </c>
      <c r="C834">
        <v>1.164039970593876</v>
      </c>
      <c r="D834">
        <v>1.158839970725239</v>
      </c>
      <c r="E834">
        <v>1.1807299701722509</v>
      </c>
      <c r="F834">
        <v>1.145329971066531</v>
      </c>
    </row>
    <row r="835" spans="1:6" x14ac:dyDescent="0.2">
      <c r="A835" s="3">
        <v>52.06387996673584</v>
      </c>
      <c r="B835">
        <v>1.1129099718855291</v>
      </c>
      <c r="C835">
        <v>1.16104997066941</v>
      </c>
      <c r="D835">
        <v>1.158489970734081</v>
      </c>
      <c r="E835">
        <v>1.1812199701598729</v>
      </c>
      <c r="F835">
        <v>1.1408399711799579</v>
      </c>
    </row>
    <row r="836" spans="1:6" x14ac:dyDescent="0.2">
      <c r="A836" s="3">
        <v>52.12638258934021</v>
      </c>
      <c r="B836">
        <v>1.1137999718630449</v>
      </c>
      <c r="C836">
        <v>1.157739970753028</v>
      </c>
      <c r="D836">
        <v>1.156589970782079</v>
      </c>
      <c r="E836">
        <v>1.1802699701838719</v>
      </c>
      <c r="F836">
        <v>1.13586997130551</v>
      </c>
    </row>
    <row r="837" spans="1:6" x14ac:dyDescent="0.2">
      <c r="A837" s="3">
        <v>52.18888521194458</v>
      </c>
      <c r="B837">
        <v>1.1114899719214011</v>
      </c>
      <c r="C837">
        <v>1.154179970842961</v>
      </c>
      <c r="D837">
        <v>1.153479970860644</v>
      </c>
      <c r="E837">
        <v>1.1774299702556159</v>
      </c>
      <c r="F837">
        <v>1.1305599714396519</v>
      </c>
    </row>
    <row r="838" spans="1:6" x14ac:dyDescent="0.2">
      <c r="A838" s="3">
        <v>52.25138783454895</v>
      </c>
      <c r="B838">
        <v>1.1071999720297749</v>
      </c>
      <c r="C838">
        <v>1.1500699709467881</v>
      </c>
      <c r="D838">
        <v>1.150119970945525</v>
      </c>
      <c r="E838">
        <v>1.17241997038218</v>
      </c>
      <c r="F838">
        <v>1.1257599715609099</v>
      </c>
    </row>
    <row r="839" spans="1:6" x14ac:dyDescent="0.2">
      <c r="A839" s="3">
        <v>52.31389045715332</v>
      </c>
      <c r="B839">
        <v>1.1026999721434549</v>
      </c>
      <c r="C839">
        <v>1.1456299710589519</v>
      </c>
      <c r="D839">
        <v>1.14788997100186</v>
      </c>
      <c r="E839">
        <v>1.1659399705458779</v>
      </c>
      <c r="F839">
        <v>1.122859971634171</v>
      </c>
    </row>
    <row r="840" spans="1:6" x14ac:dyDescent="0.2">
      <c r="A840" s="3">
        <v>52.37639307975769</v>
      </c>
      <c r="B840">
        <v>1.099229972231115</v>
      </c>
      <c r="C840">
        <v>1.141909971152927</v>
      </c>
      <c r="D840">
        <v>1.147099971021817</v>
      </c>
      <c r="E840">
        <v>1.159729970702756</v>
      </c>
      <c r="F840">
        <v>1.1221299716526121</v>
      </c>
    </row>
    <row r="841" spans="1:6" x14ac:dyDescent="0.2">
      <c r="A841" s="3">
        <v>52.438895702362061</v>
      </c>
      <c r="B841">
        <v>1.097129972284165</v>
      </c>
      <c r="C841">
        <v>1.1394199712158299</v>
      </c>
      <c r="D841">
        <v>1.1465399710359629</v>
      </c>
      <c r="E841">
        <v>1.155679970805068</v>
      </c>
      <c r="F841">
        <v>1.121789971661201</v>
      </c>
    </row>
    <row r="842" spans="1:6" x14ac:dyDescent="0.2">
      <c r="A842" s="3">
        <v>52.501398324966431</v>
      </c>
      <c r="B842">
        <v>1.0958599723162481</v>
      </c>
      <c r="C842">
        <v>1.137399971266859</v>
      </c>
      <c r="D842">
        <v>1.145039971073857</v>
      </c>
      <c r="E842">
        <v>1.1545199708343721</v>
      </c>
      <c r="F842">
        <v>1.119699971713999</v>
      </c>
    </row>
    <row r="843" spans="1:6" x14ac:dyDescent="0.2">
      <c r="A843" s="3">
        <v>52.563900947570801</v>
      </c>
      <c r="B843">
        <v>1.094079972361214</v>
      </c>
      <c r="C843">
        <v>1.1349199713295091</v>
      </c>
      <c r="D843">
        <v>1.1423399711420641</v>
      </c>
      <c r="E843">
        <v>1.1551799708176991</v>
      </c>
      <c r="F843">
        <v>1.1157999718125211</v>
      </c>
    </row>
    <row r="844" spans="1:6" x14ac:dyDescent="0.2">
      <c r="A844" s="3">
        <v>52.626403570175171</v>
      </c>
      <c r="B844">
        <v>1.0903999724541791</v>
      </c>
      <c r="C844">
        <v>1.1320699714015059</v>
      </c>
      <c r="D844">
        <v>1.138729971233261</v>
      </c>
      <c r="E844">
        <v>1.155499970809615</v>
      </c>
      <c r="F844">
        <v>1.1118599719120541</v>
      </c>
    </row>
    <row r="845" spans="1:6" x14ac:dyDescent="0.2">
      <c r="A845" s="3">
        <v>52.688906192779541</v>
      </c>
      <c r="B845">
        <v>1.084859972594131</v>
      </c>
      <c r="C845">
        <v>1.129519971465925</v>
      </c>
      <c r="D845">
        <v>1.134549971338856</v>
      </c>
      <c r="E845">
        <v>1.153749970853823</v>
      </c>
      <c r="F845">
        <v>1.10908997198203</v>
      </c>
    </row>
    <row r="846" spans="1:6" x14ac:dyDescent="0.2">
      <c r="A846" s="3">
        <v>52.751408815383911</v>
      </c>
      <c r="B846">
        <v>1.0792899727348411</v>
      </c>
      <c r="C846">
        <v>1.127929971506092</v>
      </c>
      <c r="D846">
        <v>1.1302999714462201</v>
      </c>
      <c r="E846">
        <v>1.149619970958156</v>
      </c>
      <c r="F846">
        <v>1.107189972030028</v>
      </c>
    </row>
    <row r="847" spans="1:6" x14ac:dyDescent="0.2">
      <c r="A847" s="3">
        <v>52.813911437988281</v>
      </c>
      <c r="B847">
        <v>1.0756999728255321</v>
      </c>
      <c r="C847">
        <v>1.127999971504323</v>
      </c>
      <c r="D847">
        <v>1.1267299715364061</v>
      </c>
      <c r="E847">
        <v>1.1438399711041709</v>
      </c>
      <c r="F847">
        <v>1.105149972081563</v>
      </c>
    </row>
    <row r="848" spans="1:6" x14ac:dyDescent="0.2">
      <c r="A848" s="3">
        <v>52.876414060592651</v>
      </c>
      <c r="B848">
        <v>1.074629972852563</v>
      </c>
      <c r="C848">
        <v>1.129769971459609</v>
      </c>
      <c r="D848">
        <v>1.124039971604361</v>
      </c>
      <c r="E848">
        <v>1.1375299712635749</v>
      </c>
      <c r="F848">
        <v>1.101909972163412</v>
      </c>
    </row>
    <row r="849" spans="1:6" x14ac:dyDescent="0.2">
      <c r="A849" s="3">
        <v>52.938916683197021</v>
      </c>
      <c r="B849">
        <v>1.074899972845742</v>
      </c>
      <c r="C849">
        <v>1.131659971411864</v>
      </c>
      <c r="D849">
        <v>1.121539971667517</v>
      </c>
      <c r="E849">
        <v>1.1317099714106009</v>
      </c>
      <c r="F849">
        <v>1.0970699722856809</v>
      </c>
    </row>
    <row r="850" spans="1:6" x14ac:dyDescent="0.2">
      <c r="A850" s="3">
        <v>53.001419305801392</v>
      </c>
      <c r="B850">
        <v>1.0747899728485211</v>
      </c>
      <c r="C850">
        <v>1.131209971423232</v>
      </c>
      <c r="D850">
        <v>1.118389971747092</v>
      </c>
      <c r="E850">
        <v>1.1269899715298379</v>
      </c>
      <c r="F850">
        <v>1.0919799724142649</v>
      </c>
    </row>
    <row r="851" spans="1:6" x14ac:dyDescent="0.2">
      <c r="A851" s="3">
        <v>53.063921928405762</v>
      </c>
      <c r="B851">
        <v>1.0732199728881819</v>
      </c>
      <c r="C851">
        <v>1.1276599715129121</v>
      </c>
      <c r="D851">
        <v>1.11404997185673</v>
      </c>
      <c r="E851">
        <v>1.123639971614466</v>
      </c>
      <c r="F851">
        <v>1.0892799724824731</v>
      </c>
    </row>
    <row r="852" spans="1:6" x14ac:dyDescent="0.2">
      <c r="A852" s="3">
        <v>53.126424551010132</v>
      </c>
      <c r="B852">
        <v>1.070219972963969</v>
      </c>
      <c r="C852">
        <v>1.1225399716422539</v>
      </c>
      <c r="D852">
        <v>1.1086699719926401</v>
      </c>
      <c r="E852">
        <v>1.121379971671558</v>
      </c>
      <c r="F852">
        <v>1.090179972459737</v>
      </c>
    </row>
    <row r="853" spans="1:6" x14ac:dyDescent="0.2">
      <c r="A853" s="3">
        <v>53.188927173614502</v>
      </c>
      <c r="B853">
        <v>1.0664699730587019</v>
      </c>
      <c r="C853">
        <v>1.117649971765786</v>
      </c>
      <c r="D853">
        <v>1.1031399721323401</v>
      </c>
      <c r="E853">
        <v>1.119719971713494</v>
      </c>
      <c r="F853">
        <v>1.0925399724001179</v>
      </c>
    </row>
    <row r="854" spans="1:6" x14ac:dyDescent="0.2">
      <c r="A854" s="3">
        <v>53.251429796218872</v>
      </c>
      <c r="B854">
        <v>1.0626399731554561</v>
      </c>
      <c r="C854">
        <v>1.11358997186835</v>
      </c>
      <c r="D854">
        <v>1.098649972245767</v>
      </c>
      <c r="E854">
        <v>1.1183399717483551</v>
      </c>
      <c r="F854">
        <v>1.092839972392539</v>
      </c>
    </row>
    <row r="855" spans="1:6" x14ac:dyDescent="0.2">
      <c r="A855" s="3">
        <v>53.313932418823242</v>
      </c>
      <c r="B855">
        <v>1.0594099732370521</v>
      </c>
      <c r="C855">
        <v>1.110279971951968</v>
      </c>
      <c r="D855">
        <v>1.0960699723109431</v>
      </c>
      <c r="E855">
        <v>1.116979971782712</v>
      </c>
      <c r="F855">
        <v>1.08947997247742</v>
      </c>
    </row>
    <row r="856" spans="1:6" x14ac:dyDescent="0.2">
      <c r="A856" s="3">
        <v>53.376435041427612</v>
      </c>
      <c r="B856">
        <v>1.0577999732777239</v>
      </c>
      <c r="C856">
        <v>1.107769972015376</v>
      </c>
      <c r="D856">
        <v>1.095719972319785</v>
      </c>
      <c r="E856">
        <v>1.115289971825405</v>
      </c>
      <c r="F856">
        <v>1.083769972621667</v>
      </c>
    </row>
    <row r="857" spans="1:6" x14ac:dyDescent="0.2">
      <c r="A857" s="3">
        <v>53.438937664031982</v>
      </c>
      <c r="B857">
        <v>1.0588699732506941</v>
      </c>
      <c r="C857">
        <v>1.106219972054532</v>
      </c>
      <c r="D857">
        <v>1.097129972284165</v>
      </c>
      <c r="E857">
        <v>1.113479971871129</v>
      </c>
      <c r="F857">
        <v>1.0778399727714709</v>
      </c>
    </row>
    <row r="858" spans="1:6" x14ac:dyDescent="0.2">
      <c r="A858" s="3">
        <v>53.501440286636353</v>
      </c>
      <c r="B858">
        <v>1.062299973164045</v>
      </c>
      <c r="C858">
        <v>1.1056299720694369</v>
      </c>
      <c r="D858">
        <v>1.0990799722349041</v>
      </c>
      <c r="E858">
        <v>1.112199971903465</v>
      </c>
      <c r="F858">
        <v>1.072729972900561</v>
      </c>
    </row>
    <row r="859" spans="1:6" x14ac:dyDescent="0.2">
      <c r="A859" s="3">
        <v>53.563942909240723</v>
      </c>
      <c r="B859">
        <v>1.0660099730703221</v>
      </c>
      <c r="C859">
        <v>1.1057699720659</v>
      </c>
      <c r="D859">
        <v>1.100339972203074</v>
      </c>
      <c r="E859">
        <v>1.111109971931</v>
      </c>
      <c r="F859">
        <v>1.068569973005651</v>
      </c>
    </row>
    <row r="860" spans="1:6" x14ac:dyDescent="0.2">
      <c r="A860" s="3">
        <v>53.626445531845093</v>
      </c>
      <c r="B860">
        <v>1.067749973026366</v>
      </c>
      <c r="C860">
        <v>1.105979972060595</v>
      </c>
      <c r="D860">
        <v>1.100139972208126</v>
      </c>
      <c r="E860">
        <v>1.1086499719931451</v>
      </c>
      <c r="F860">
        <v>1.065479973083711</v>
      </c>
    </row>
    <row r="861" spans="1:6" x14ac:dyDescent="0.2">
      <c r="A861" s="3">
        <v>53.688948154449463</v>
      </c>
      <c r="B861">
        <v>1.066609973055165</v>
      </c>
      <c r="C861">
        <v>1.1051699720810571</v>
      </c>
      <c r="D861">
        <v>1.098059972260671</v>
      </c>
      <c r="E861">
        <v>1.1039199721126349</v>
      </c>
      <c r="F861">
        <v>1.063719973128173</v>
      </c>
    </row>
    <row r="862" spans="1:6" x14ac:dyDescent="0.2">
      <c r="A862" s="3">
        <v>53.751450777053833</v>
      </c>
      <c r="B862">
        <v>1.062899973148888</v>
      </c>
      <c r="C862">
        <v>1.1022599721545701</v>
      </c>
      <c r="D862">
        <v>1.093719972370309</v>
      </c>
      <c r="E862">
        <v>1.0979199722642079</v>
      </c>
      <c r="F862">
        <v>1.0632799731392879</v>
      </c>
    </row>
    <row r="863" spans="1:6" x14ac:dyDescent="0.2">
      <c r="A863" s="3">
        <v>53.813953399658203</v>
      </c>
      <c r="B863">
        <v>1.0574699732860611</v>
      </c>
      <c r="C863">
        <v>1.09695997228846</v>
      </c>
      <c r="D863">
        <v>1.08722997253426</v>
      </c>
      <c r="E863">
        <v>1.092689972396329</v>
      </c>
      <c r="F863">
        <v>1.0633899731365091</v>
      </c>
    </row>
    <row r="864" spans="1:6" x14ac:dyDescent="0.2">
      <c r="A864" s="3">
        <v>53.876456022262573</v>
      </c>
      <c r="B864">
        <v>1.051309973441676</v>
      </c>
      <c r="C864">
        <v>1.0905199724511481</v>
      </c>
      <c r="D864">
        <v>1.0798199727214519</v>
      </c>
      <c r="E864">
        <v>1.0897099724716099</v>
      </c>
      <c r="F864">
        <v>1.0627099731536871</v>
      </c>
    </row>
    <row r="865" spans="1:6" x14ac:dyDescent="0.2">
      <c r="A865" s="3">
        <v>53.938958644866943</v>
      </c>
      <c r="B865">
        <v>1.0455499735871849</v>
      </c>
      <c r="C865">
        <v>1.084989972590847</v>
      </c>
      <c r="D865">
        <v>1.073499972881109</v>
      </c>
      <c r="E865">
        <v>1.0886999724971249</v>
      </c>
      <c r="F865">
        <v>1.0602299732163369</v>
      </c>
    </row>
    <row r="866" spans="1:6" x14ac:dyDescent="0.2">
      <c r="A866" s="3">
        <v>54.001461267471313</v>
      </c>
      <c r="B866">
        <v>1.041379973692528</v>
      </c>
      <c r="C866">
        <v>1.0817099726737069</v>
      </c>
      <c r="D866">
        <v>1.069449972983421</v>
      </c>
      <c r="E866">
        <v>1.0881699725105141</v>
      </c>
      <c r="F866">
        <v>1.055889973325975</v>
      </c>
    </row>
    <row r="867" spans="1:6" x14ac:dyDescent="0.2">
      <c r="A867" s="3">
        <v>54.063963890075676</v>
      </c>
      <c r="B867">
        <v>1.0393799737430529</v>
      </c>
      <c r="C867">
        <v>1.080269972710084</v>
      </c>
      <c r="D867">
        <v>1.067229973039503</v>
      </c>
      <c r="E867">
        <v>1.0864599725537121</v>
      </c>
      <c r="F867">
        <v>1.050799973454559</v>
      </c>
    </row>
    <row r="868" spans="1:6" x14ac:dyDescent="0.2">
      <c r="A868" s="3">
        <v>54.126466512680047</v>
      </c>
      <c r="B868">
        <v>1.0385999737627569</v>
      </c>
      <c r="C868">
        <v>1.07875997274823</v>
      </c>
      <c r="D868">
        <v>1.065659973079164</v>
      </c>
      <c r="E868">
        <v>1.082649972649961</v>
      </c>
      <c r="F868">
        <v>1.046609973560408</v>
      </c>
    </row>
    <row r="869" spans="1:6" x14ac:dyDescent="0.2">
      <c r="A869" s="3">
        <v>54.188969135284417</v>
      </c>
      <c r="B869">
        <v>1.0372999737955979</v>
      </c>
      <c r="C869">
        <v>1.0753399728346269</v>
      </c>
      <c r="D869">
        <v>1.0639599731221101</v>
      </c>
      <c r="E869">
        <v>1.077149972788902</v>
      </c>
      <c r="F869">
        <v>1.0441699736220471</v>
      </c>
    </row>
    <row r="870" spans="1:6" x14ac:dyDescent="0.2">
      <c r="A870" s="3">
        <v>54.251471757888787</v>
      </c>
      <c r="B870">
        <v>1.034549973865069</v>
      </c>
      <c r="C870">
        <v>1.06994997297079</v>
      </c>
      <c r="D870">
        <v>1.062159973167581</v>
      </c>
      <c r="E870">
        <v>1.071519972931128</v>
      </c>
      <c r="F870">
        <v>1.0429699736523621</v>
      </c>
    </row>
    <row r="871" spans="1:6" x14ac:dyDescent="0.2">
      <c r="A871" s="3">
        <v>54.313974380493157</v>
      </c>
      <c r="B871">
        <v>1.030779973960307</v>
      </c>
      <c r="C871">
        <v>1.0644199731104891</v>
      </c>
      <c r="D871">
        <v>1.0607399732034539</v>
      </c>
      <c r="E871">
        <v>1.0670299730445549</v>
      </c>
      <c r="F871">
        <v>1.0418999736793919</v>
      </c>
    </row>
    <row r="872" spans="1:6" x14ac:dyDescent="0.2">
      <c r="A872" s="3">
        <v>54.376477003097527</v>
      </c>
      <c r="B872">
        <v>1.02679997406085</v>
      </c>
      <c r="C872">
        <v>1.060819973201433</v>
      </c>
      <c r="D872">
        <v>1.059599973232253</v>
      </c>
      <c r="E872">
        <v>1.0638399731251409</v>
      </c>
      <c r="F872">
        <v>1.0401199737243589</v>
      </c>
    </row>
    <row r="873" spans="1:6" x14ac:dyDescent="0.2">
      <c r="A873" s="3">
        <v>54.438979625701897</v>
      </c>
      <c r="B873">
        <v>1.0229899741570989</v>
      </c>
      <c r="C873">
        <v>1.059939973223663</v>
      </c>
      <c r="D873">
        <v>1.057519973284798</v>
      </c>
      <c r="E873">
        <v>1.0614699731850119</v>
      </c>
      <c r="F873">
        <v>1.0369399738046921</v>
      </c>
    </row>
    <row r="874" spans="1:6" x14ac:dyDescent="0.2">
      <c r="A874" s="3">
        <v>54.501482248306267</v>
      </c>
      <c r="B874">
        <v>1.0194199742472849</v>
      </c>
      <c r="C874">
        <v>1.060959973197896</v>
      </c>
      <c r="D874">
        <v>1.053419973388372</v>
      </c>
      <c r="E874">
        <v>1.059759973228211</v>
      </c>
      <c r="F874">
        <v>1.0321099739267079</v>
      </c>
    </row>
    <row r="875" spans="1:6" x14ac:dyDescent="0.2">
      <c r="A875" s="3">
        <v>54.563984870910637</v>
      </c>
      <c r="B875">
        <v>1.016009974333429</v>
      </c>
      <c r="C875">
        <v>1.061989973171876</v>
      </c>
      <c r="D875">
        <v>1.0477399735318611</v>
      </c>
      <c r="E875">
        <v>1.0591299732441259</v>
      </c>
      <c r="F875">
        <v>1.026339974072471</v>
      </c>
    </row>
    <row r="876" spans="1:6" x14ac:dyDescent="0.2">
      <c r="A876" s="3">
        <v>54.626487493515008</v>
      </c>
      <c r="B876">
        <v>1.012689974417299</v>
      </c>
      <c r="C876">
        <v>1.060969973197643</v>
      </c>
      <c r="D876">
        <v>1.0420199736763609</v>
      </c>
      <c r="E876">
        <v>1.0594299732365471</v>
      </c>
      <c r="F876">
        <v>1.021349974198529</v>
      </c>
    </row>
    <row r="877" spans="1:6" x14ac:dyDescent="0.2">
      <c r="A877" s="3">
        <v>54.688990116119378</v>
      </c>
      <c r="B877">
        <v>1.0095699744961171</v>
      </c>
      <c r="C877">
        <v>1.05708997329566</v>
      </c>
      <c r="D877">
        <v>1.0376699737862509</v>
      </c>
      <c r="E877">
        <v>1.0592199732418519</v>
      </c>
      <c r="F877">
        <v>1.018709974265221</v>
      </c>
    </row>
    <row r="878" spans="1:6" x14ac:dyDescent="0.2">
      <c r="A878" s="3">
        <v>54.751492738723748</v>
      </c>
      <c r="B878">
        <v>1.006649974569882</v>
      </c>
      <c r="C878">
        <v>1.051479973437381</v>
      </c>
      <c r="D878">
        <v>1.0351199738506689</v>
      </c>
      <c r="E878">
        <v>1.0568899733007131</v>
      </c>
      <c r="F878">
        <v>1.018409974272799</v>
      </c>
    </row>
    <row r="879" spans="1:6" x14ac:dyDescent="0.2">
      <c r="A879" s="3">
        <v>54.813995361328118</v>
      </c>
      <c r="B879">
        <v>1.0034499746507211</v>
      </c>
      <c r="C879">
        <v>1.0462699735689971</v>
      </c>
      <c r="D879">
        <v>1.0337999738840149</v>
      </c>
      <c r="E879">
        <v>1.052419973413635</v>
      </c>
      <c r="F879">
        <v>1.018899974260421</v>
      </c>
    </row>
    <row r="880" spans="1:6" x14ac:dyDescent="0.2">
      <c r="A880" s="3">
        <v>54.876497983932502</v>
      </c>
      <c r="B880">
        <v>0.99980997474267497</v>
      </c>
      <c r="C880">
        <v>1.0427899736569091</v>
      </c>
      <c r="D880">
        <v>1.0327799739097829</v>
      </c>
      <c r="E880">
        <v>1.047829973529588</v>
      </c>
      <c r="F880">
        <v>1.0187499742642101</v>
      </c>
    </row>
    <row r="881" spans="1:6" x14ac:dyDescent="0.2">
      <c r="A881" s="3">
        <v>54.939000606536872</v>
      </c>
      <c r="B881">
        <v>0.996219974833366</v>
      </c>
      <c r="C881">
        <v>1.0408799737051599</v>
      </c>
      <c r="D881">
        <v>1.031319973946665</v>
      </c>
      <c r="E881">
        <v>1.045499973588448</v>
      </c>
      <c r="F881">
        <v>1.0176499742919991</v>
      </c>
    </row>
    <row r="882" spans="1:6" x14ac:dyDescent="0.2">
      <c r="A882" s="3">
        <v>55.001503229141242</v>
      </c>
      <c r="B882">
        <v>0.99367997489753179</v>
      </c>
      <c r="C882">
        <v>1.039699973734969</v>
      </c>
      <c r="D882">
        <v>1.029269973998453</v>
      </c>
      <c r="E882">
        <v>1.045749973582133</v>
      </c>
      <c r="F882">
        <v>1.0160299743329231</v>
      </c>
    </row>
    <row r="883" spans="1:6" x14ac:dyDescent="0.2">
      <c r="A883" s="3">
        <v>55.064005851745613</v>
      </c>
      <c r="B883">
        <v>0.99245997492835158</v>
      </c>
      <c r="C883">
        <v>1.0385599737637681</v>
      </c>
      <c r="D883">
        <v>1.027089974053524</v>
      </c>
      <c r="E883">
        <v>1.046259973569249</v>
      </c>
      <c r="F883">
        <v>1.014119974381174</v>
      </c>
    </row>
    <row r="884" spans="1:6" x14ac:dyDescent="0.2">
      <c r="A884" s="3">
        <v>55.126508474349983</v>
      </c>
      <c r="B884">
        <v>0.99138997495538206</v>
      </c>
      <c r="C884">
        <v>1.0366499738120181</v>
      </c>
      <c r="D884">
        <v>1.0252199741007639</v>
      </c>
      <c r="E884">
        <v>1.04430997361851</v>
      </c>
      <c r="F884">
        <v>1.0117099744420559</v>
      </c>
    </row>
    <row r="885" spans="1:6" x14ac:dyDescent="0.2">
      <c r="A885" s="3">
        <v>55.189011096954353</v>
      </c>
      <c r="B885">
        <v>0.98857997502636863</v>
      </c>
      <c r="C885">
        <v>1.03301997390372</v>
      </c>
      <c r="D885">
        <v>1.023399974146741</v>
      </c>
      <c r="E885">
        <v>1.039209973747347</v>
      </c>
      <c r="F885">
        <v>1.0082999745282</v>
      </c>
    </row>
    <row r="886" spans="1:6" x14ac:dyDescent="0.2">
      <c r="A886" s="3">
        <v>55.251513719558723</v>
      </c>
      <c r="B886">
        <v>0.98391997514409013</v>
      </c>
      <c r="C886">
        <v>1.027519974042661</v>
      </c>
      <c r="D886">
        <v>1.020399974222528</v>
      </c>
      <c r="E886">
        <v>1.032649973913067</v>
      </c>
      <c r="F886">
        <v>1.003559974647942</v>
      </c>
    </row>
    <row r="887" spans="1:6" x14ac:dyDescent="0.2">
      <c r="A887" s="3">
        <v>55.314016342163093</v>
      </c>
      <c r="B887">
        <v>0.97883997527242173</v>
      </c>
      <c r="C887">
        <v>1.021579974192719</v>
      </c>
      <c r="D887">
        <v>1.0146799743670269</v>
      </c>
      <c r="E887">
        <v>1.0272199740502399</v>
      </c>
      <c r="F887">
        <v>0.9974399748025462</v>
      </c>
    </row>
    <row r="888" spans="1:6" x14ac:dyDescent="0.2">
      <c r="A888" s="3">
        <v>55.376518964767463</v>
      </c>
      <c r="B888">
        <v>0.9748999753719545</v>
      </c>
      <c r="C888">
        <v>1.017089974306145</v>
      </c>
      <c r="D888">
        <v>1.0063299745779659</v>
      </c>
      <c r="E888">
        <v>1.0243299741232481</v>
      </c>
      <c r="F888">
        <v>0.99008997498822282</v>
      </c>
    </row>
    <row r="889" spans="1:6" x14ac:dyDescent="0.2">
      <c r="A889" s="3">
        <v>55.439021587371833</v>
      </c>
      <c r="B889">
        <v>0.97174997545153019</v>
      </c>
      <c r="C889">
        <v>1.0143099743763739</v>
      </c>
      <c r="D889">
        <v>0.99773997479496757</v>
      </c>
      <c r="E889">
        <v>1.022959974157857</v>
      </c>
      <c r="F889">
        <v>0.98217997518804623</v>
      </c>
    </row>
    <row r="890" spans="1:6" x14ac:dyDescent="0.2">
      <c r="A890" s="3">
        <v>55.501524209976203</v>
      </c>
      <c r="B890">
        <v>0.96866997552933753</v>
      </c>
      <c r="C890">
        <v>1.011599974444835</v>
      </c>
      <c r="D890">
        <v>0.99209997493744595</v>
      </c>
      <c r="E890">
        <v>1.020609974217223</v>
      </c>
      <c r="F890">
        <v>0.97490997537170188</v>
      </c>
    </row>
    <row r="891" spans="1:6" x14ac:dyDescent="0.2">
      <c r="A891" s="3">
        <v>55.564026832580574</v>
      </c>
      <c r="B891">
        <v>0.96537997561244993</v>
      </c>
      <c r="C891">
        <v>1.007789974541083</v>
      </c>
      <c r="D891">
        <v>0.99049997497786535</v>
      </c>
      <c r="E891">
        <v>1.015499974346312</v>
      </c>
      <c r="F891">
        <v>0.96978997550104395</v>
      </c>
    </row>
    <row r="892" spans="1:6" x14ac:dyDescent="0.2">
      <c r="A892" s="3">
        <v>55.626529455184937</v>
      </c>
      <c r="B892">
        <v>0.96177997570339357</v>
      </c>
      <c r="C892">
        <v>1.0034099746517311</v>
      </c>
      <c r="D892">
        <v>0.991229974959424</v>
      </c>
      <c r="E892">
        <v>1.007799974540831</v>
      </c>
      <c r="F892">
        <v>0.96756997555712587</v>
      </c>
    </row>
    <row r="893" spans="1:6" x14ac:dyDescent="0.2">
      <c r="A893" s="3">
        <v>55.689032077789307</v>
      </c>
      <c r="B893">
        <v>0.95748997581176809</v>
      </c>
      <c r="C893">
        <v>0.99967997474595904</v>
      </c>
      <c r="D893">
        <v>0.99196997494073003</v>
      </c>
      <c r="E893">
        <v>0.99926997475631651</v>
      </c>
      <c r="F893">
        <v>0.96801997554575792</v>
      </c>
    </row>
    <row r="894" spans="1:6" x14ac:dyDescent="0.2">
      <c r="A894" s="3">
        <v>55.751534700393677</v>
      </c>
      <c r="B894">
        <v>0.95233997594186803</v>
      </c>
      <c r="C894">
        <v>0.99704997481239843</v>
      </c>
      <c r="D894">
        <v>0.99165997494856128</v>
      </c>
      <c r="E894">
        <v>0.99245997492835158</v>
      </c>
      <c r="F894">
        <v>0.97007997549371794</v>
      </c>
    </row>
    <row r="895" spans="1:6" x14ac:dyDescent="0.2">
      <c r="A895" s="3">
        <v>55.814037322998047</v>
      </c>
      <c r="B895">
        <v>0.94708997607449419</v>
      </c>
      <c r="C895">
        <v>0.99518997485938598</v>
      </c>
      <c r="D895">
        <v>0.99015997498645447</v>
      </c>
      <c r="E895">
        <v>0.98925997500919038</v>
      </c>
      <c r="F895">
        <v>0.97266997542828904</v>
      </c>
    </row>
    <row r="896" spans="1:6" x14ac:dyDescent="0.2">
      <c r="A896" s="3">
        <v>55.876539945602417</v>
      </c>
      <c r="B896">
        <v>0.94349997616518522</v>
      </c>
      <c r="C896">
        <v>0.99347997490258422</v>
      </c>
      <c r="D896">
        <v>0.98763997505011503</v>
      </c>
      <c r="E896">
        <v>0.98942997500489582</v>
      </c>
      <c r="F896">
        <v>0.97444997538332245</v>
      </c>
    </row>
    <row r="897" spans="1:6" x14ac:dyDescent="0.2">
      <c r="A897" s="3">
        <v>55.939042568206787</v>
      </c>
      <c r="B897">
        <v>0.94304997617655317</v>
      </c>
      <c r="C897">
        <v>0.99151997495209798</v>
      </c>
      <c r="D897">
        <v>0.98415997513802722</v>
      </c>
      <c r="E897">
        <v>0.99104997496397118</v>
      </c>
      <c r="F897">
        <v>0.97476997537523857</v>
      </c>
    </row>
    <row r="898" spans="1:6" x14ac:dyDescent="0.2">
      <c r="A898" s="3">
        <v>56.001545190811157</v>
      </c>
      <c r="B898">
        <v>0.94608997609975631</v>
      </c>
      <c r="C898">
        <v>0.9891599750117166</v>
      </c>
      <c r="D898">
        <v>0.9801699752388231</v>
      </c>
      <c r="E898">
        <v>0.99233997493138304</v>
      </c>
      <c r="F898">
        <v>0.97320997541464749</v>
      </c>
    </row>
    <row r="899" spans="1:6" x14ac:dyDescent="0.2">
      <c r="A899" s="3">
        <v>56.064047813415527</v>
      </c>
      <c r="B899">
        <v>0.95057997598632937</v>
      </c>
      <c r="C899">
        <v>0.98669997507386142</v>
      </c>
      <c r="D899">
        <v>0.97657997532951413</v>
      </c>
      <c r="E899">
        <v>0.99238997493011993</v>
      </c>
      <c r="F899">
        <v>0.96989997549826512</v>
      </c>
    </row>
    <row r="900" spans="1:6" x14ac:dyDescent="0.2">
      <c r="A900" s="3">
        <v>56.126550436019897</v>
      </c>
      <c r="B900">
        <v>0.9535299759118061</v>
      </c>
      <c r="C900">
        <v>0.98381997514661634</v>
      </c>
      <c r="D900">
        <v>0.9742399753886275</v>
      </c>
      <c r="E900">
        <v>0.99045997497887583</v>
      </c>
      <c r="F900">
        <v>0.96501997562154429</v>
      </c>
    </row>
    <row r="901" spans="1:6" x14ac:dyDescent="0.2">
      <c r="A901" s="3">
        <v>56.189053058624268</v>
      </c>
      <c r="B901">
        <v>0.95249997593782609</v>
      </c>
      <c r="C901">
        <v>0.97986997524640174</v>
      </c>
      <c r="D901">
        <v>0.97295997542096302</v>
      </c>
      <c r="E901">
        <v>0.98666997507461929</v>
      </c>
      <c r="F901">
        <v>0.95921997576806461</v>
      </c>
    </row>
    <row r="902" spans="1:6" x14ac:dyDescent="0.2">
      <c r="A902" s="3">
        <v>56.251555681228638</v>
      </c>
      <c r="B902">
        <v>0.9478399760555476</v>
      </c>
      <c r="C902">
        <v>0.97467997537751216</v>
      </c>
      <c r="D902">
        <v>0.97214997544142534</v>
      </c>
      <c r="E902">
        <v>0.98252997517920448</v>
      </c>
      <c r="F902">
        <v>0.95364997590877465</v>
      </c>
    </row>
    <row r="903" spans="1:6" x14ac:dyDescent="0.2">
      <c r="A903" s="3">
        <v>56.314058303833008</v>
      </c>
      <c r="B903">
        <v>0.94217997619853122</v>
      </c>
      <c r="C903">
        <v>0.96931997551291715</v>
      </c>
      <c r="D903">
        <v>0.97123997546441387</v>
      </c>
      <c r="E903">
        <v>0.97989997524564387</v>
      </c>
      <c r="F903">
        <v>0.9490599760247278</v>
      </c>
    </row>
    <row r="904" spans="1:6" x14ac:dyDescent="0.2">
      <c r="A904" s="3">
        <v>56.376560926437378</v>
      </c>
      <c r="B904">
        <v>0.93805997630261118</v>
      </c>
      <c r="C904">
        <v>0.96527997561497614</v>
      </c>
      <c r="D904">
        <v>0.97031997548765503</v>
      </c>
      <c r="E904">
        <v>0.97907997526635882</v>
      </c>
      <c r="F904">
        <v>0.94507997612527106</v>
      </c>
    </row>
    <row r="905" spans="1:6" x14ac:dyDescent="0.2">
      <c r="A905" s="3">
        <v>56.439063549041748</v>
      </c>
      <c r="B905">
        <v>0.93577997636020882</v>
      </c>
      <c r="C905">
        <v>0.96346997566070058</v>
      </c>
      <c r="D905">
        <v>0.96892997552276938</v>
      </c>
      <c r="E905">
        <v>0.97926997526155901</v>
      </c>
      <c r="F905">
        <v>0.94093997622985626</v>
      </c>
    </row>
    <row r="906" spans="1:6" x14ac:dyDescent="0.2">
      <c r="A906" s="3">
        <v>56.501566171646118</v>
      </c>
      <c r="B906">
        <v>0.93396997640593327</v>
      </c>
      <c r="C906">
        <v>0.96368997565514292</v>
      </c>
      <c r="D906">
        <v>0.96669997557910392</v>
      </c>
      <c r="E906">
        <v>0.97929997526080115</v>
      </c>
      <c r="F906">
        <v>0.93609997635212494</v>
      </c>
    </row>
    <row r="907" spans="1:6" x14ac:dyDescent="0.2">
      <c r="A907" s="3">
        <v>56.564068794250488</v>
      </c>
      <c r="B907">
        <v>0.931269976474141</v>
      </c>
      <c r="C907">
        <v>0.96504997562078643</v>
      </c>
      <c r="D907">
        <v>0.96347997566044796</v>
      </c>
      <c r="E907">
        <v>0.9788499752721691</v>
      </c>
      <c r="F907">
        <v>0.93095997648197226</v>
      </c>
    </row>
    <row r="908" spans="1:6" x14ac:dyDescent="0.2">
      <c r="A908" s="3">
        <v>56.626571416854858</v>
      </c>
      <c r="B908">
        <v>0.9274599765703897</v>
      </c>
      <c r="C908">
        <v>0.96555997560790274</v>
      </c>
      <c r="D908">
        <v>0.9598399757524021</v>
      </c>
      <c r="E908">
        <v>0.97716997531460947</v>
      </c>
      <c r="F908">
        <v>0.92597997660777764</v>
      </c>
    </row>
    <row r="909" spans="1:6" x14ac:dyDescent="0.2">
      <c r="A909" s="3">
        <v>56.689074039459229</v>
      </c>
      <c r="B909">
        <v>0.92316997667876421</v>
      </c>
      <c r="C909">
        <v>0.96374997565362719</v>
      </c>
      <c r="D909">
        <v>0.95668997583197779</v>
      </c>
      <c r="E909">
        <v>0.9735799754053005</v>
      </c>
      <c r="F909">
        <v>0.92239997669821605</v>
      </c>
    </row>
    <row r="910" spans="1:6" x14ac:dyDescent="0.2">
      <c r="A910" s="3">
        <v>56.751576662063599</v>
      </c>
      <c r="B910">
        <v>0.91935997677501291</v>
      </c>
      <c r="C910">
        <v>0.95921997576806461</v>
      </c>
      <c r="D910">
        <v>0.95410997589715407</v>
      </c>
      <c r="E910">
        <v>0.96795997554727364</v>
      </c>
      <c r="F910">
        <v>0.92146997672170983</v>
      </c>
    </row>
    <row r="911" spans="1:6" x14ac:dyDescent="0.2">
      <c r="A911" s="3">
        <v>56.814079284667969</v>
      </c>
      <c r="B911">
        <v>0.91669997684221016</v>
      </c>
      <c r="C911">
        <v>0.953579975910543</v>
      </c>
      <c r="D911">
        <v>0.9510399759747088</v>
      </c>
      <c r="E911">
        <v>0.9613899757132458</v>
      </c>
      <c r="F911">
        <v>0.92328997667573276</v>
      </c>
    </row>
    <row r="912" spans="1:6" x14ac:dyDescent="0.2">
      <c r="A912" s="3">
        <v>56.876581907272339</v>
      </c>
      <c r="B912">
        <v>0.91503997688414529</v>
      </c>
      <c r="C912">
        <v>0.94913997602270683</v>
      </c>
      <c r="D912">
        <v>0.94671997608384117</v>
      </c>
      <c r="E912">
        <v>0.95586997585269273</v>
      </c>
      <c r="F912">
        <v>0.92575997661333531</v>
      </c>
    </row>
    <row r="913" spans="1:6" x14ac:dyDescent="0.2">
      <c r="A913" s="3">
        <v>56.939084529876709</v>
      </c>
      <c r="B913">
        <v>0.91358997692077537</v>
      </c>
      <c r="C913">
        <v>0.94667997608485166</v>
      </c>
      <c r="D913">
        <v>0.94143997621722519</v>
      </c>
      <c r="E913">
        <v>0.95292997592696338</v>
      </c>
      <c r="F913">
        <v>0.92643997659615707</v>
      </c>
    </row>
    <row r="914" spans="1:6" x14ac:dyDescent="0.2">
      <c r="A914" s="3">
        <v>57.001587152481079</v>
      </c>
      <c r="B914">
        <v>0.91174997696725768</v>
      </c>
      <c r="C914">
        <v>0.9447299761341128</v>
      </c>
      <c r="D914">
        <v>0.9367799763349467</v>
      </c>
      <c r="E914">
        <v>0.95204997594919405</v>
      </c>
      <c r="F914">
        <v>0.92495997663354501</v>
      </c>
    </row>
    <row r="915" spans="1:6" x14ac:dyDescent="0.2">
      <c r="A915" s="3">
        <v>57.064089775085449</v>
      </c>
      <c r="B915">
        <v>0.90956997702232911</v>
      </c>
      <c r="C915">
        <v>0.94159997621318325</v>
      </c>
      <c r="D915">
        <v>0.93414997640138608</v>
      </c>
      <c r="E915">
        <v>0.95095997597672977</v>
      </c>
      <c r="F915">
        <v>0.92241997669771081</v>
      </c>
    </row>
    <row r="916" spans="1:6" x14ac:dyDescent="0.2">
      <c r="A916" s="3">
        <v>57.126592397689819</v>
      </c>
      <c r="B916">
        <v>0.9070799770852318</v>
      </c>
      <c r="C916">
        <v>0.93670997633671504</v>
      </c>
      <c r="D916">
        <v>0.93429997639759677</v>
      </c>
      <c r="E916">
        <v>0.94754997606287361</v>
      </c>
      <c r="F916">
        <v>0.91873997679067543</v>
      </c>
    </row>
    <row r="917" spans="1:6" x14ac:dyDescent="0.2">
      <c r="A917" s="3">
        <v>57.189095020294189</v>
      </c>
      <c r="B917">
        <v>0.9034599771766807</v>
      </c>
      <c r="C917">
        <v>0.93045997649460332</v>
      </c>
      <c r="D917">
        <v>0.9360699763528828</v>
      </c>
      <c r="E917">
        <v>0.94230997619524715</v>
      </c>
      <c r="F917">
        <v>0.91317997693113284</v>
      </c>
    </row>
    <row r="918" spans="1:6" x14ac:dyDescent="0.2">
      <c r="A918" s="3">
        <v>57.25159764289856</v>
      </c>
      <c r="B918">
        <v>0.89801997731410665</v>
      </c>
      <c r="C918">
        <v>0.92367997666588053</v>
      </c>
      <c r="D918">
        <v>0.937579976314737</v>
      </c>
      <c r="E918">
        <v>0.93720997632408398</v>
      </c>
      <c r="F918">
        <v>0.90604997711125179</v>
      </c>
    </row>
    <row r="919" spans="1:6" x14ac:dyDescent="0.2">
      <c r="A919" s="3">
        <v>57.31410026550293</v>
      </c>
      <c r="B919">
        <v>0.89207997746416368</v>
      </c>
      <c r="C919">
        <v>0.91854997679547523</v>
      </c>
      <c r="D919">
        <v>0.93758997631448437</v>
      </c>
      <c r="E919">
        <v>0.93396997640593327</v>
      </c>
      <c r="F919">
        <v>0.89875997729541268</v>
      </c>
    </row>
    <row r="920" spans="1:6" x14ac:dyDescent="0.2">
      <c r="A920" s="3">
        <v>57.3766028881073</v>
      </c>
      <c r="B920">
        <v>0.88841997755662305</v>
      </c>
      <c r="C920">
        <v>0.91665997684322065</v>
      </c>
      <c r="D920">
        <v>0.93599997635465115</v>
      </c>
      <c r="E920">
        <v>0.93200997645544703</v>
      </c>
      <c r="F920">
        <v>0.89259997745102737</v>
      </c>
    </row>
    <row r="921" spans="1:6" x14ac:dyDescent="0.2">
      <c r="A921" s="3">
        <v>57.43910551071167</v>
      </c>
      <c r="B921">
        <v>0.88855997755308636</v>
      </c>
      <c r="C921">
        <v>0.91793997681088513</v>
      </c>
      <c r="D921">
        <v>0.933249976424122</v>
      </c>
      <c r="E921">
        <v>0.92984997651001322</v>
      </c>
      <c r="F921">
        <v>0.88815997756319121</v>
      </c>
    </row>
    <row r="922" spans="1:6" x14ac:dyDescent="0.2">
      <c r="A922" s="3">
        <v>57.50160813331604</v>
      </c>
      <c r="B922">
        <v>0.89091997749346774</v>
      </c>
      <c r="C922">
        <v>0.92057997674419312</v>
      </c>
      <c r="D922">
        <v>0.92993997650773963</v>
      </c>
      <c r="E922">
        <v>0.9268499765857996</v>
      </c>
      <c r="F922">
        <v>0.88551997762988321</v>
      </c>
    </row>
    <row r="923" spans="1:6" x14ac:dyDescent="0.2">
      <c r="A923" s="3">
        <v>57.56411075592041</v>
      </c>
      <c r="B923">
        <v>0.89221997746062698</v>
      </c>
      <c r="C923">
        <v>0.92223997670225799</v>
      </c>
      <c r="D923">
        <v>0.92598997660752502</v>
      </c>
      <c r="E923">
        <v>0.92404997665653354</v>
      </c>
      <c r="F923">
        <v>0.88451997765514534</v>
      </c>
    </row>
    <row r="924" spans="1:6" x14ac:dyDescent="0.2">
      <c r="A924" s="3">
        <v>57.62661337852478</v>
      </c>
      <c r="B924">
        <v>0.89070997749877279</v>
      </c>
      <c r="C924">
        <v>0.92115997672954109</v>
      </c>
      <c r="D924">
        <v>0.92047997674671933</v>
      </c>
      <c r="E924">
        <v>0.92263997669215314</v>
      </c>
      <c r="F924">
        <v>0.8845399776546401</v>
      </c>
    </row>
    <row r="925" spans="1:6" x14ac:dyDescent="0.2">
      <c r="A925" s="3">
        <v>57.68911600112915</v>
      </c>
      <c r="B925">
        <v>0.88737997758289566</v>
      </c>
      <c r="C925">
        <v>0.91710997683185269</v>
      </c>
      <c r="D925">
        <v>0.91291997693770099</v>
      </c>
      <c r="E925">
        <v>0.92237997669872129</v>
      </c>
      <c r="F925">
        <v>0.88429997766070301</v>
      </c>
    </row>
    <row r="926" spans="1:6" x14ac:dyDescent="0.2">
      <c r="A926" s="3">
        <v>57.751618623733521</v>
      </c>
      <c r="B926">
        <v>0.88413997766474495</v>
      </c>
      <c r="C926">
        <v>0.91132997697786777</v>
      </c>
      <c r="D926">
        <v>0.90447997715091333</v>
      </c>
      <c r="E926">
        <v>0.92160997671817313</v>
      </c>
      <c r="F926">
        <v>0.88240997770844842</v>
      </c>
    </row>
    <row r="927" spans="1:6" x14ac:dyDescent="0.2">
      <c r="A927" s="3">
        <v>57.814121246337891</v>
      </c>
      <c r="B927">
        <v>0.88164997772764764</v>
      </c>
      <c r="C927">
        <v>0.90602997711175703</v>
      </c>
      <c r="D927">
        <v>0.89712997733658995</v>
      </c>
      <c r="E927">
        <v>0.91920997677880223</v>
      </c>
      <c r="F927">
        <v>0.87836997781050741</v>
      </c>
    </row>
    <row r="928" spans="1:6" x14ac:dyDescent="0.2">
      <c r="A928" s="3">
        <v>57.876623868942261</v>
      </c>
      <c r="B928">
        <v>0.8792199777890346</v>
      </c>
      <c r="C928">
        <v>0.90277997719385894</v>
      </c>
      <c r="D928">
        <v>0.89203997746517416</v>
      </c>
      <c r="E928">
        <v>0.9157399768664618</v>
      </c>
      <c r="F928">
        <v>0.873289977938839</v>
      </c>
    </row>
    <row r="929" spans="1:6" x14ac:dyDescent="0.2">
      <c r="A929" s="3">
        <v>57.939126491546631</v>
      </c>
      <c r="B929">
        <v>0.87628997786305263</v>
      </c>
      <c r="C929">
        <v>0.90137997722922591</v>
      </c>
      <c r="D929">
        <v>0.88955997752782423</v>
      </c>
      <c r="E929">
        <v>0.91222997695513186</v>
      </c>
      <c r="F929">
        <v>0.86897997804771876</v>
      </c>
    </row>
    <row r="930" spans="1:6" x14ac:dyDescent="0.2">
      <c r="A930" s="3">
        <v>58.001629114151001</v>
      </c>
      <c r="B930">
        <v>0.87312997794288094</v>
      </c>
      <c r="C930">
        <v>0.90036997725474066</v>
      </c>
      <c r="D930">
        <v>0.88960997752656112</v>
      </c>
      <c r="E930">
        <v>0.90870997704405454</v>
      </c>
      <c r="F930">
        <v>0.86658997810809524</v>
      </c>
    </row>
    <row r="931" spans="1:6" x14ac:dyDescent="0.2">
      <c r="A931" s="3">
        <v>58.064131736755371</v>
      </c>
      <c r="B931">
        <v>0.86998997802220401</v>
      </c>
      <c r="C931">
        <v>0.898609977299202</v>
      </c>
      <c r="D931">
        <v>0.89082997749574133</v>
      </c>
      <c r="E931">
        <v>0.90460997714762925</v>
      </c>
      <c r="F931">
        <v>0.86579997812805232</v>
      </c>
    </row>
    <row r="932" spans="1:6" x14ac:dyDescent="0.2">
      <c r="A932" s="3">
        <v>58.126634359359741</v>
      </c>
      <c r="B932">
        <v>0.86649997811036883</v>
      </c>
      <c r="C932">
        <v>0.89585997736867284</v>
      </c>
      <c r="D932">
        <v>0.89062997750079376</v>
      </c>
      <c r="E932">
        <v>0.90009997726156143</v>
      </c>
      <c r="F932">
        <v>0.86529997814068338</v>
      </c>
    </row>
    <row r="933" spans="1:6" x14ac:dyDescent="0.2">
      <c r="A933" s="3">
        <v>58.189136981964111</v>
      </c>
      <c r="B933">
        <v>0.86216997821975383</v>
      </c>
      <c r="C933">
        <v>0.89230997745835339</v>
      </c>
      <c r="D933">
        <v>0.88731997758441139</v>
      </c>
      <c r="E933">
        <v>0.89616997736084159</v>
      </c>
      <c r="F933">
        <v>0.86406997817175579</v>
      </c>
    </row>
    <row r="934" spans="1:6" x14ac:dyDescent="0.2">
      <c r="A934" s="3">
        <v>58.251639604568481</v>
      </c>
      <c r="B934">
        <v>0.85718997834555921</v>
      </c>
      <c r="C934">
        <v>0.8880699775654648</v>
      </c>
      <c r="D934">
        <v>0.88159997772891074</v>
      </c>
      <c r="E934">
        <v>0.89350997742803884</v>
      </c>
      <c r="F934">
        <v>0.86212997822076431</v>
      </c>
    </row>
    <row r="935" spans="1:6" x14ac:dyDescent="0.2">
      <c r="A935" s="3">
        <v>58.314142227172852</v>
      </c>
      <c r="B935">
        <v>0.85235997846757527</v>
      </c>
      <c r="C935">
        <v>0.88333997768495465</v>
      </c>
      <c r="D935">
        <v>0.8754099778852833</v>
      </c>
      <c r="E935">
        <v>0.89199997746618465</v>
      </c>
      <c r="F935">
        <v>0.86049997826194158</v>
      </c>
    </row>
    <row r="936" spans="1:6" x14ac:dyDescent="0.2">
      <c r="A936" s="3">
        <v>58.376644849777222</v>
      </c>
      <c r="B936">
        <v>0.84846997856584494</v>
      </c>
      <c r="C936">
        <v>0.87885997779812897</v>
      </c>
      <c r="D936">
        <v>0.87019997801689897</v>
      </c>
      <c r="E936">
        <v>0.89119997748639435</v>
      </c>
      <c r="F936">
        <v>0.85977997828013031</v>
      </c>
    </row>
    <row r="937" spans="1:6" x14ac:dyDescent="0.2">
      <c r="A937" s="3">
        <v>58.439147472381592</v>
      </c>
      <c r="B937">
        <v>0.84599997862824239</v>
      </c>
      <c r="C937">
        <v>0.87569997787795728</v>
      </c>
      <c r="D937">
        <v>0.86652997810961097</v>
      </c>
      <c r="E937">
        <v>0.89087997749447823</v>
      </c>
      <c r="F937">
        <v>0.8591699782955402</v>
      </c>
    </row>
    <row r="938" spans="1:6" x14ac:dyDescent="0.2">
      <c r="A938" s="3">
        <v>58.501650094985962</v>
      </c>
      <c r="B938">
        <v>0.84472997866032529</v>
      </c>
      <c r="C938">
        <v>0.87459997790574562</v>
      </c>
      <c r="D938">
        <v>0.86417997816897696</v>
      </c>
      <c r="E938">
        <v>0.89081997749599395</v>
      </c>
      <c r="F938">
        <v>0.85723997834429611</v>
      </c>
    </row>
    <row r="939" spans="1:6" x14ac:dyDescent="0.2">
      <c r="A939" s="3">
        <v>58.564152717590332</v>
      </c>
      <c r="B939">
        <v>0.84361997868836625</v>
      </c>
      <c r="C939">
        <v>0.87577997787593631</v>
      </c>
      <c r="D939">
        <v>0.86250997821116471</v>
      </c>
      <c r="E939">
        <v>0.89005997751519317</v>
      </c>
      <c r="F939">
        <v>0.8532899784440815</v>
      </c>
    </row>
    <row r="940" spans="1:6" x14ac:dyDescent="0.2">
      <c r="A940" s="3">
        <v>58.626655340194702</v>
      </c>
      <c r="B940">
        <v>0.84180997873409069</v>
      </c>
      <c r="C940">
        <v>0.87862997780393925</v>
      </c>
      <c r="D940">
        <v>0.86070997825663653</v>
      </c>
      <c r="E940">
        <v>0.886939977594011</v>
      </c>
      <c r="F940">
        <v>0.84761997858731775</v>
      </c>
    </row>
    <row r="941" spans="1:6" x14ac:dyDescent="0.2">
      <c r="A941" s="3">
        <v>58.689157962799072</v>
      </c>
      <c r="B941">
        <v>0.83912997880179319</v>
      </c>
      <c r="C941">
        <v>0.88115997774002608</v>
      </c>
      <c r="D941">
        <v>0.85802997832433903</v>
      </c>
      <c r="E941">
        <v>0.88074997775038355</v>
      </c>
      <c r="F941">
        <v>0.84107997875253204</v>
      </c>
    </row>
    <row r="942" spans="1:6" x14ac:dyDescent="0.2">
      <c r="A942" s="3">
        <v>58.751660585403442</v>
      </c>
      <c r="B942">
        <v>0.83564997888970538</v>
      </c>
      <c r="C942">
        <v>0.88084997774785734</v>
      </c>
      <c r="D942">
        <v>0.85457997841149336</v>
      </c>
      <c r="E942">
        <v>0.87284997794995434</v>
      </c>
      <c r="F942">
        <v>0.8348899789089046</v>
      </c>
    </row>
    <row r="943" spans="1:6" x14ac:dyDescent="0.2">
      <c r="A943" s="3">
        <v>58.814163208007812</v>
      </c>
      <c r="B943">
        <v>0.83151997899403796</v>
      </c>
      <c r="C943">
        <v>0.87660997785496875</v>
      </c>
      <c r="D943">
        <v>0.85170997848399566</v>
      </c>
      <c r="E943">
        <v>0.86571997813007329</v>
      </c>
      <c r="F943">
        <v>0.83032997902409988</v>
      </c>
    </row>
    <row r="944" spans="1:6" x14ac:dyDescent="0.2">
      <c r="A944" s="3">
        <v>58.876665830612183</v>
      </c>
      <c r="B944">
        <v>0.82741997909761267</v>
      </c>
      <c r="C944">
        <v>0.86979997802700382</v>
      </c>
      <c r="D944">
        <v>0.8508899785047106</v>
      </c>
      <c r="E944">
        <v>0.86080997825411032</v>
      </c>
      <c r="F944">
        <v>0.82789997908548685</v>
      </c>
    </row>
    <row r="945" spans="1:6" x14ac:dyDescent="0.2">
      <c r="A945" s="3">
        <v>58.939168453216553</v>
      </c>
      <c r="B945">
        <v>0.82428997917668312</v>
      </c>
      <c r="C945">
        <v>0.86276997820459655</v>
      </c>
      <c r="D945">
        <v>0.85230997846883838</v>
      </c>
      <c r="E945">
        <v>0.85780997832989669</v>
      </c>
      <c r="F945">
        <v>0.82694997910948587</v>
      </c>
    </row>
    <row r="946" spans="1:6" x14ac:dyDescent="0.2">
      <c r="A946" s="3">
        <v>59.001671075820923</v>
      </c>
      <c r="B946">
        <v>0.82202997923377552</v>
      </c>
      <c r="C946">
        <v>0.8566799783584429</v>
      </c>
      <c r="D946">
        <v>0.85459997841098811</v>
      </c>
      <c r="E946">
        <v>0.85555997838673647</v>
      </c>
      <c r="F946">
        <v>0.8266499791170645</v>
      </c>
    </row>
    <row r="947" spans="1:6" x14ac:dyDescent="0.2">
      <c r="A947" s="3">
        <v>59.064173698425293</v>
      </c>
      <c r="B947">
        <v>0.8194499792989518</v>
      </c>
      <c r="C947">
        <v>0.8513599784928374</v>
      </c>
      <c r="D947">
        <v>0.85571997838269453</v>
      </c>
      <c r="E947">
        <v>0.85337997844180791</v>
      </c>
      <c r="F947">
        <v>0.82679997911327519</v>
      </c>
    </row>
    <row r="948" spans="1:6" x14ac:dyDescent="0.2">
      <c r="A948" s="3">
        <v>59.126676321029663</v>
      </c>
      <c r="B948">
        <v>0.8154999793987372</v>
      </c>
      <c r="C948">
        <v>0.84670997861030628</v>
      </c>
      <c r="D948">
        <v>0.85413997842260869</v>
      </c>
      <c r="E948">
        <v>0.85114997849814245</v>
      </c>
      <c r="F948">
        <v>0.82727997910114937</v>
      </c>
    </row>
    <row r="949" spans="1:6" x14ac:dyDescent="0.2">
      <c r="A949" s="3">
        <v>59.189178943634033</v>
      </c>
      <c r="B949">
        <v>0.81043997952656355</v>
      </c>
      <c r="C949">
        <v>0.84319997869897634</v>
      </c>
      <c r="D949">
        <v>0.84944997854108806</v>
      </c>
      <c r="E949">
        <v>0.84921997854689835</v>
      </c>
      <c r="F949">
        <v>0.82723997910215985</v>
      </c>
    </row>
    <row r="950" spans="1:6" x14ac:dyDescent="0.2">
      <c r="A950" s="3">
        <v>59.251681566238403</v>
      </c>
      <c r="B950">
        <v>0.80590997964100097</v>
      </c>
      <c r="C950">
        <v>0.84125997874798486</v>
      </c>
      <c r="D950">
        <v>0.84234997872044914</v>
      </c>
      <c r="E950">
        <v>0.84800997857746552</v>
      </c>
      <c r="F950">
        <v>0.82547997914662119</v>
      </c>
    </row>
    <row r="951" spans="1:6" x14ac:dyDescent="0.2">
      <c r="A951" s="3">
        <v>59.314184188842773</v>
      </c>
      <c r="B951">
        <v>0.8037799796948093</v>
      </c>
      <c r="C951">
        <v>0.84059997876465786</v>
      </c>
      <c r="D951">
        <v>0.83438997892153566</v>
      </c>
      <c r="E951">
        <v>0.84713997859944357</v>
      </c>
      <c r="F951">
        <v>0.82159997924463823</v>
      </c>
    </row>
    <row r="952" spans="1:6" x14ac:dyDescent="0.2">
      <c r="A952" s="3">
        <v>59.376686811447136</v>
      </c>
      <c r="B952">
        <v>0.80458997967434698</v>
      </c>
      <c r="C952">
        <v>0.84017997877526795</v>
      </c>
      <c r="D952">
        <v>0.82738997909837053</v>
      </c>
      <c r="E952">
        <v>0.8455699786391051</v>
      </c>
      <c r="F952">
        <v>0.81640997937574866</v>
      </c>
    </row>
    <row r="953" spans="1:6" x14ac:dyDescent="0.2">
      <c r="A953" s="3">
        <v>59.439189434051507</v>
      </c>
      <c r="B953">
        <v>0.8071199796104338</v>
      </c>
      <c r="C953">
        <v>0.83889997880760347</v>
      </c>
      <c r="D953">
        <v>0.82281997921381844</v>
      </c>
      <c r="E953">
        <v>0.84297997870453401</v>
      </c>
      <c r="F953">
        <v>0.81090997951469035</v>
      </c>
    </row>
    <row r="954" spans="1:6" x14ac:dyDescent="0.2">
      <c r="A954" s="3">
        <v>59.501692056655877</v>
      </c>
      <c r="B954">
        <v>0.80910997956016217</v>
      </c>
      <c r="C954">
        <v>0.83666997886393801</v>
      </c>
      <c r="D954">
        <v>0.82139997924969066</v>
      </c>
      <c r="E954">
        <v>0.84004997877855203</v>
      </c>
      <c r="F954">
        <v>0.80538997965413728</v>
      </c>
    </row>
    <row r="955" spans="1:6" x14ac:dyDescent="0.2">
      <c r="A955" s="3">
        <v>59.564194679260247</v>
      </c>
      <c r="B955">
        <v>0.80868997957077227</v>
      </c>
      <c r="C955">
        <v>0.8340399789303774</v>
      </c>
      <c r="D955">
        <v>0.82262997921861825</v>
      </c>
      <c r="E955">
        <v>0.83739997884549666</v>
      </c>
      <c r="F955">
        <v>0.79961997979989974</v>
      </c>
    </row>
    <row r="956" spans="1:6" x14ac:dyDescent="0.2">
      <c r="A956" s="3">
        <v>59.626697301864617</v>
      </c>
      <c r="B956">
        <v>0.80568997964655864</v>
      </c>
      <c r="C956">
        <v>0.83100997900692164</v>
      </c>
      <c r="D956">
        <v>0.82460997916859924</v>
      </c>
      <c r="E956">
        <v>0.83503997890511528</v>
      </c>
      <c r="F956">
        <v>0.79338997995728278</v>
      </c>
    </row>
    <row r="957" spans="1:6" x14ac:dyDescent="0.2">
      <c r="A957" s="3">
        <v>59.689199924468987</v>
      </c>
      <c r="B957">
        <v>0.80192997974154423</v>
      </c>
      <c r="C957">
        <v>0.82714997910443344</v>
      </c>
      <c r="D957">
        <v>0.82493997916026274</v>
      </c>
      <c r="E957">
        <v>0.83261997896624962</v>
      </c>
      <c r="F957">
        <v>0.78679998012376018</v>
      </c>
    </row>
    <row r="958" spans="1:6" x14ac:dyDescent="0.2">
      <c r="A958" s="3">
        <v>59.751702547073357</v>
      </c>
      <c r="B958">
        <v>0.79960997980015236</v>
      </c>
      <c r="C958">
        <v>0.82263997921836562</v>
      </c>
      <c r="D958">
        <v>0.82216997923023882</v>
      </c>
      <c r="E958">
        <v>0.82992997903420473</v>
      </c>
      <c r="F958">
        <v>0.78084998027406982</v>
      </c>
    </row>
    <row r="959" spans="1:6" x14ac:dyDescent="0.2">
      <c r="A959" s="3">
        <v>59.814205169677727</v>
      </c>
      <c r="B959">
        <v>0.79887997981859371</v>
      </c>
      <c r="C959">
        <v>0.81834997932674014</v>
      </c>
      <c r="D959">
        <v>0.81663997936993837</v>
      </c>
      <c r="E959">
        <v>0.82670997911554878</v>
      </c>
      <c r="F959">
        <v>0.77738998036147677</v>
      </c>
    </row>
    <row r="960" spans="1:6" x14ac:dyDescent="0.2">
      <c r="A960" s="3">
        <v>59.876707792282097</v>
      </c>
      <c r="B960">
        <v>0.79786997984410846</v>
      </c>
      <c r="C960">
        <v>0.81476997941717855</v>
      </c>
      <c r="D960">
        <v>0.80988997954045772</v>
      </c>
      <c r="E960">
        <v>0.82265997921786038</v>
      </c>
      <c r="F960">
        <v>0.77794998034732998</v>
      </c>
    </row>
    <row r="961" spans="1:6" x14ac:dyDescent="0.2">
      <c r="A961" s="3">
        <v>59.939210414886468</v>
      </c>
      <c r="B961">
        <v>0.79527997990953736</v>
      </c>
      <c r="C961">
        <v>0.81176997949296492</v>
      </c>
      <c r="D961">
        <v>0.80379997969430406</v>
      </c>
      <c r="E961">
        <v>0.81788997933836072</v>
      </c>
      <c r="F961">
        <v>0.78171998025209177</v>
      </c>
    </row>
    <row r="962" spans="1:6" x14ac:dyDescent="0.2">
      <c r="A962" s="3">
        <v>60.001709461212158</v>
      </c>
      <c r="B962">
        <v>0.79128998001033324</v>
      </c>
      <c r="C962">
        <v>0.80910997956016217</v>
      </c>
      <c r="D962">
        <v>0.79986997979358421</v>
      </c>
      <c r="E962">
        <v>0.81280997946669231</v>
      </c>
      <c r="F962">
        <v>0.78555998015508521</v>
      </c>
    </row>
    <row r="963" spans="1:6" x14ac:dyDescent="0.2">
      <c r="A963" s="3">
        <v>60.064208507537842</v>
      </c>
      <c r="B963">
        <v>0.78641998013335979</v>
      </c>
      <c r="C963">
        <v>0.80637997962912777</v>
      </c>
      <c r="D963">
        <v>0.79825997983425623</v>
      </c>
      <c r="E963">
        <v>0.80812997958491906</v>
      </c>
      <c r="F963">
        <v>0.78636998013462289</v>
      </c>
    </row>
    <row r="964" spans="1:6" x14ac:dyDescent="0.2">
      <c r="A964" s="3">
        <v>60.126707553863532</v>
      </c>
      <c r="B964">
        <v>0.78129998026270187</v>
      </c>
      <c r="C964">
        <v>0.80317997970996657</v>
      </c>
      <c r="D964">
        <v>0.79739997985598166</v>
      </c>
      <c r="E964">
        <v>0.80477997966954717</v>
      </c>
      <c r="F964">
        <v>0.78321998021419859</v>
      </c>
    </row>
    <row r="965" spans="1:6" x14ac:dyDescent="0.2">
      <c r="A965" s="3">
        <v>60.189206600189209</v>
      </c>
      <c r="B965">
        <v>0.77721998036577133</v>
      </c>
      <c r="C965">
        <v>0.80001997978979489</v>
      </c>
      <c r="D965">
        <v>0.79524997991029522</v>
      </c>
      <c r="E965">
        <v>0.80293997971602948</v>
      </c>
      <c r="F965">
        <v>0.77727998036425561</v>
      </c>
    </row>
    <row r="966" spans="1:6" x14ac:dyDescent="0.2">
      <c r="A966" s="3">
        <v>60.251705646514893</v>
      </c>
      <c r="B966">
        <v>0.77547998040972743</v>
      </c>
      <c r="C966">
        <v>0.79811997983779293</v>
      </c>
      <c r="D966">
        <v>0.79084998002144857</v>
      </c>
      <c r="E966">
        <v>0.80154997975114384</v>
      </c>
      <c r="F966">
        <v>0.77064998053174349</v>
      </c>
    </row>
    <row r="967" spans="1:6" x14ac:dyDescent="0.2">
      <c r="A967" s="3">
        <v>60.314204692840583</v>
      </c>
      <c r="B967">
        <v>0.77608998039431754</v>
      </c>
      <c r="C967">
        <v>0.79764997984966612</v>
      </c>
      <c r="D967">
        <v>0.78484998017302132</v>
      </c>
      <c r="E967">
        <v>0.79947997980343644</v>
      </c>
      <c r="F967">
        <v>0.76552998066108557</v>
      </c>
    </row>
    <row r="968" spans="1:6" x14ac:dyDescent="0.2">
      <c r="A968" s="3">
        <v>60.37670373916626</v>
      </c>
      <c r="B968">
        <v>0.77742998036046629</v>
      </c>
      <c r="C968">
        <v>0.79703997986507602</v>
      </c>
      <c r="D968">
        <v>0.77912998031752068</v>
      </c>
      <c r="E968">
        <v>0.79668997987391776</v>
      </c>
      <c r="F968">
        <v>0.7632099807196937</v>
      </c>
    </row>
    <row r="969" spans="1:6" x14ac:dyDescent="0.2">
      <c r="A969" s="3">
        <v>60.439202785491943</v>
      </c>
      <c r="B969">
        <v>0.77753998035768745</v>
      </c>
      <c r="C969">
        <v>0.79476997992242104</v>
      </c>
      <c r="D969">
        <v>0.77566998040492763</v>
      </c>
      <c r="E969">
        <v>0.79386997994515696</v>
      </c>
      <c r="F969">
        <v>0.76334998071615701</v>
      </c>
    </row>
    <row r="970" spans="1:6" x14ac:dyDescent="0.2">
      <c r="A970" s="3">
        <v>60.501701831817627</v>
      </c>
      <c r="B970">
        <v>0.77573998040315928</v>
      </c>
      <c r="C970">
        <v>0.7909299800194276</v>
      </c>
      <c r="D970">
        <v>0.77503998042084277</v>
      </c>
      <c r="E970">
        <v>0.79127998001058586</v>
      </c>
      <c r="F970">
        <v>0.76408998069746303</v>
      </c>
    </row>
    <row r="971" spans="1:6" x14ac:dyDescent="0.2">
      <c r="A971" s="3">
        <v>60.564200878143311</v>
      </c>
      <c r="B971">
        <v>0.77261998048197711</v>
      </c>
      <c r="C971">
        <v>0.78672998012552853</v>
      </c>
      <c r="D971">
        <v>0.77632998038825463</v>
      </c>
      <c r="E971">
        <v>0.7885799800787936</v>
      </c>
      <c r="F971">
        <v>0.76315998072095681</v>
      </c>
    </row>
    <row r="972" spans="1:6" x14ac:dyDescent="0.2">
      <c r="A972" s="3">
        <v>60.626699924468987</v>
      </c>
      <c r="B972">
        <v>0.76898998057367862</v>
      </c>
      <c r="C972">
        <v>0.78342998020889354</v>
      </c>
      <c r="D972">
        <v>0.77824998033975135</v>
      </c>
      <c r="E972">
        <v>0.78589998014649609</v>
      </c>
      <c r="F972">
        <v>0.75966998080912163</v>
      </c>
    </row>
    <row r="973" spans="1:6" x14ac:dyDescent="0.2">
      <c r="A973" s="3">
        <v>60.689198970794678</v>
      </c>
      <c r="B973">
        <v>0.76510998067169567</v>
      </c>
      <c r="C973">
        <v>0.78170998025234439</v>
      </c>
      <c r="D973">
        <v>0.77995998029655311</v>
      </c>
      <c r="E973">
        <v>0.78427998018742073</v>
      </c>
      <c r="F973">
        <v>0.75504998092583264</v>
      </c>
    </row>
    <row r="974" spans="1:6" x14ac:dyDescent="0.2">
      <c r="A974" s="3">
        <v>60.751698017120361</v>
      </c>
      <c r="B974">
        <v>0.76081998078007018</v>
      </c>
      <c r="C974">
        <v>0.78136998026093352</v>
      </c>
      <c r="D974">
        <v>0.78092998027204885</v>
      </c>
      <c r="E974">
        <v>0.78447998018236831</v>
      </c>
      <c r="F974">
        <v>0.75177998100843979</v>
      </c>
    </row>
    <row r="975" spans="1:6" x14ac:dyDescent="0.2">
      <c r="A975" s="3">
        <v>60.814197063446038</v>
      </c>
      <c r="B975">
        <v>0.75583998090587556</v>
      </c>
      <c r="C975">
        <v>0.7810499802690174</v>
      </c>
      <c r="D975">
        <v>0.78051998028240632</v>
      </c>
      <c r="E975">
        <v>0.78552998015584308</v>
      </c>
      <c r="F975">
        <v>0.75115998102410231</v>
      </c>
    </row>
    <row r="976" spans="1:6" x14ac:dyDescent="0.2">
      <c r="A976" s="3">
        <v>60.876696109771729</v>
      </c>
      <c r="B976">
        <v>0.75047998104128055</v>
      </c>
      <c r="C976">
        <v>0.7792599803142366</v>
      </c>
      <c r="D976">
        <v>0.77813998034253018</v>
      </c>
      <c r="E976">
        <v>0.7855199801560957</v>
      </c>
      <c r="F976">
        <v>0.75223998099681921</v>
      </c>
    </row>
    <row r="977" spans="1:6" x14ac:dyDescent="0.2">
      <c r="A977" s="3">
        <v>60.939195156097412</v>
      </c>
      <c r="B977">
        <v>0.74581998115900205</v>
      </c>
      <c r="C977">
        <v>0.77577998040214879</v>
      </c>
      <c r="D977">
        <v>0.7737999804521678</v>
      </c>
      <c r="E977">
        <v>0.7835899802048516</v>
      </c>
      <c r="F977">
        <v>0.75303998097660951</v>
      </c>
    </row>
    <row r="978" spans="1:6" x14ac:dyDescent="0.2">
      <c r="A978" s="3">
        <v>61.001694202423103</v>
      </c>
      <c r="B978">
        <v>0.74256998124110396</v>
      </c>
      <c r="C978">
        <v>0.77182998050193419</v>
      </c>
      <c r="D978">
        <v>0.7685299805852992</v>
      </c>
      <c r="E978">
        <v>0.78039998028543778</v>
      </c>
      <c r="F978">
        <v>0.75198998100313474</v>
      </c>
    </row>
    <row r="979" spans="1:6" x14ac:dyDescent="0.2">
      <c r="A979" s="3">
        <v>61.064193248748779</v>
      </c>
      <c r="B979">
        <v>0.74020998130072257</v>
      </c>
      <c r="C979">
        <v>0.7688599805769627</v>
      </c>
      <c r="D979">
        <v>0.76392998070150497</v>
      </c>
      <c r="E979">
        <v>0.77659998038143385</v>
      </c>
      <c r="F979">
        <v>0.74848998109155218</v>
      </c>
    </row>
    <row r="980" spans="1:6" x14ac:dyDescent="0.2">
      <c r="A980" s="3">
        <v>61.126692295074463</v>
      </c>
      <c r="B980">
        <v>0.73780998136135167</v>
      </c>
      <c r="C980">
        <v>0.76728998061662423</v>
      </c>
      <c r="D980">
        <v>0.76105998077400727</v>
      </c>
      <c r="E980">
        <v>0.77203998049662914</v>
      </c>
      <c r="F980">
        <v>0.74302998122948338</v>
      </c>
    </row>
    <row r="981" spans="1:6" x14ac:dyDescent="0.2">
      <c r="A981" s="3">
        <v>61.189191341400146</v>
      </c>
      <c r="B981">
        <v>0.73510998142955941</v>
      </c>
      <c r="C981">
        <v>0.76655998063506559</v>
      </c>
      <c r="D981">
        <v>0.7595899808111426</v>
      </c>
      <c r="E981">
        <v>0.76690998062622384</v>
      </c>
      <c r="F981">
        <v>0.73725998137524584</v>
      </c>
    </row>
    <row r="982" spans="1:6" x14ac:dyDescent="0.2">
      <c r="A982" s="3">
        <v>61.25169038772583</v>
      </c>
      <c r="B982">
        <v>0.73245998149650404</v>
      </c>
      <c r="C982">
        <v>0.76561998065881198</v>
      </c>
      <c r="D982">
        <v>0.75829998084373074</v>
      </c>
      <c r="E982">
        <v>0.76243998073914554</v>
      </c>
      <c r="F982">
        <v>0.7330899814805889</v>
      </c>
    </row>
    <row r="983" spans="1:6" x14ac:dyDescent="0.2">
      <c r="A983" s="3">
        <v>61.314189434051507</v>
      </c>
      <c r="B983">
        <v>0.73015998155460693</v>
      </c>
      <c r="C983">
        <v>0.76360998070958885</v>
      </c>
      <c r="D983">
        <v>0.75623998089577071</v>
      </c>
      <c r="E983">
        <v>0.75997998080129037</v>
      </c>
      <c r="F983">
        <v>0.73088998153616558</v>
      </c>
    </row>
    <row r="984" spans="1:6" x14ac:dyDescent="0.2">
      <c r="A984" s="3">
        <v>61.376688480377197</v>
      </c>
      <c r="B984">
        <v>0.72788998161195195</v>
      </c>
      <c r="C984">
        <v>0.76023998079472221</v>
      </c>
      <c r="D984">
        <v>0.75339998096751515</v>
      </c>
      <c r="E984">
        <v>0.75969998080836376</v>
      </c>
      <c r="F984">
        <v>0.72896998158466886</v>
      </c>
    </row>
    <row r="985" spans="1:6" x14ac:dyDescent="0.2">
      <c r="A985" s="3">
        <v>61.439187526702881</v>
      </c>
      <c r="B985">
        <v>0.72512998168167542</v>
      </c>
      <c r="C985">
        <v>0.75573998090840178</v>
      </c>
      <c r="D985">
        <v>0.75031998104532249</v>
      </c>
      <c r="E985">
        <v>0.76057998078613309</v>
      </c>
      <c r="F985">
        <v>0.72523998167889658</v>
      </c>
    </row>
    <row r="986" spans="1:6" x14ac:dyDescent="0.2">
      <c r="A986" s="3">
        <v>61.501686573028557</v>
      </c>
      <c r="B986">
        <v>0.72224998175443034</v>
      </c>
      <c r="C986">
        <v>0.75050998104052269</v>
      </c>
      <c r="D986">
        <v>0.74733998112060362</v>
      </c>
      <c r="E986">
        <v>0.7614699807636498</v>
      </c>
      <c r="F986">
        <v>0.71927998182945885</v>
      </c>
    </row>
    <row r="987" spans="1:6" x14ac:dyDescent="0.2">
      <c r="A987" s="3">
        <v>61.564185619354248</v>
      </c>
      <c r="B987">
        <v>0.72057998179661809</v>
      </c>
      <c r="C987">
        <v>0.74468998118754826</v>
      </c>
      <c r="D987">
        <v>0.74441998119436903</v>
      </c>
      <c r="E987">
        <v>0.76189998075278709</v>
      </c>
      <c r="F987">
        <v>0.71281998199265217</v>
      </c>
    </row>
    <row r="988" spans="1:6" x14ac:dyDescent="0.2">
      <c r="A988" s="3">
        <v>61.626684665679932</v>
      </c>
      <c r="B988">
        <v>0.72085998178954469</v>
      </c>
      <c r="C988">
        <v>0.73853998134291032</v>
      </c>
      <c r="D988">
        <v>0.74119998127571307</v>
      </c>
      <c r="E988">
        <v>0.76211998074722942</v>
      </c>
      <c r="F988">
        <v>0.70793998211593134</v>
      </c>
    </row>
    <row r="989" spans="1:6" x14ac:dyDescent="0.2">
      <c r="A989" s="3">
        <v>61.689183712005622</v>
      </c>
      <c r="B989">
        <v>0.72217998175619869</v>
      </c>
      <c r="C989">
        <v>0.73334998147402075</v>
      </c>
      <c r="D989">
        <v>0.73706998138004565</v>
      </c>
      <c r="E989">
        <v>0.76252998073687195</v>
      </c>
      <c r="F989">
        <v>0.70519998218514957</v>
      </c>
    </row>
    <row r="990" spans="1:6" x14ac:dyDescent="0.2">
      <c r="A990" s="3">
        <v>61.751682758331299</v>
      </c>
      <c r="B990">
        <v>0.72250998174786218</v>
      </c>
      <c r="C990">
        <v>0.73132998152505024</v>
      </c>
      <c r="D990">
        <v>0.73162998151747161</v>
      </c>
      <c r="E990">
        <v>0.76282998072929331</v>
      </c>
      <c r="F990">
        <v>0.70418998221066431</v>
      </c>
    </row>
    <row r="991" spans="1:6" x14ac:dyDescent="0.2">
      <c r="A991" s="3">
        <v>61.814181804656982</v>
      </c>
      <c r="B991">
        <v>0.72055998179712333</v>
      </c>
      <c r="C991">
        <v>0.73315998147882055</v>
      </c>
      <c r="D991">
        <v>0.72535998167586513</v>
      </c>
      <c r="E991">
        <v>0.76210998074748204</v>
      </c>
      <c r="F991">
        <v>0.7047599821962649</v>
      </c>
    </row>
    <row r="992" spans="1:6" x14ac:dyDescent="0.2">
      <c r="A992" s="3">
        <v>61.876680850982673</v>
      </c>
      <c r="B992">
        <v>0.71691998188907746</v>
      </c>
      <c r="C992">
        <v>0.73622998140126583</v>
      </c>
      <c r="D992">
        <v>0.71984998181505944</v>
      </c>
      <c r="E992">
        <v>0.75987998080381658</v>
      </c>
      <c r="F992">
        <v>0.7065499821510457</v>
      </c>
    </row>
    <row r="993" spans="1:6" x14ac:dyDescent="0.2">
      <c r="A993" s="3">
        <v>61.93917989730835</v>
      </c>
      <c r="B993">
        <v>0.71287998199113645</v>
      </c>
      <c r="C993">
        <v>0.73646998139520292</v>
      </c>
      <c r="D993">
        <v>0.71674998189337202</v>
      </c>
      <c r="E993">
        <v>0.75634998089299188</v>
      </c>
      <c r="F993">
        <v>0.70808998211214202</v>
      </c>
    </row>
    <row r="994" spans="1:6" x14ac:dyDescent="0.2">
      <c r="A994" s="3">
        <v>62.001678943634033</v>
      </c>
      <c r="B994">
        <v>0.70853998210077407</v>
      </c>
      <c r="C994">
        <v>0.73177998151368229</v>
      </c>
      <c r="D994">
        <v>0.71634998190347687</v>
      </c>
      <c r="E994">
        <v>0.75161998101248173</v>
      </c>
      <c r="F994">
        <v>0.70756998212527833</v>
      </c>
    </row>
    <row r="995" spans="1:6" x14ac:dyDescent="0.2">
      <c r="A995" s="3">
        <v>62.064177989959717</v>
      </c>
      <c r="B995">
        <v>0.70305998223921051</v>
      </c>
      <c r="C995">
        <v>0.7234899817231053</v>
      </c>
      <c r="D995">
        <v>0.71749998187442543</v>
      </c>
      <c r="E995">
        <v>0.7457999811595073</v>
      </c>
      <c r="F995">
        <v>0.70434998220662237</v>
      </c>
    </row>
    <row r="996" spans="1:6" x14ac:dyDescent="0.2">
      <c r="A996" s="3">
        <v>62.1266770362854</v>
      </c>
      <c r="B996">
        <v>0.69680998239709879</v>
      </c>
      <c r="C996">
        <v>0.71489998194010695</v>
      </c>
      <c r="D996">
        <v>0.71848998184941593</v>
      </c>
      <c r="E996">
        <v>0.73972998131284839</v>
      </c>
      <c r="F996">
        <v>0.69927998233470134</v>
      </c>
    </row>
    <row r="997" spans="1:6" x14ac:dyDescent="0.2">
      <c r="A997" s="3">
        <v>62.189176082611077</v>
      </c>
      <c r="B997">
        <v>0.6919099825208832</v>
      </c>
      <c r="C997">
        <v>0.70873998209572164</v>
      </c>
      <c r="D997">
        <v>0.7177499818681099</v>
      </c>
      <c r="E997">
        <v>0.73481998143688543</v>
      </c>
      <c r="F997">
        <v>0.69363998247717973</v>
      </c>
    </row>
    <row r="998" spans="1:6" x14ac:dyDescent="0.2">
      <c r="A998" s="3">
        <v>62.251675128936768</v>
      </c>
      <c r="B998">
        <v>0.69004998256787076</v>
      </c>
      <c r="C998">
        <v>0.70576998217075015</v>
      </c>
      <c r="D998">
        <v>0.71427998195576947</v>
      </c>
      <c r="E998">
        <v>0.73197998150862986</v>
      </c>
      <c r="F998">
        <v>0.68820998261435307</v>
      </c>
    </row>
    <row r="999" spans="1:6" x14ac:dyDescent="0.2">
      <c r="A999" s="3">
        <v>62.314174175262451</v>
      </c>
      <c r="B999">
        <v>0.69057998255448183</v>
      </c>
      <c r="C999">
        <v>0.70513998218666529</v>
      </c>
      <c r="D999">
        <v>0.70815998211037368</v>
      </c>
      <c r="E999">
        <v>0.73097998153389199</v>
      </c>
      <c r="F999">
        <v>0.68352998273257981</v>
      </c>
    </row>
    <row r="1000" spans="1:6" x14ac:dyDescent="0.2">
      <c r="A1000" s="3">
        <v>62.376673221588128</v>
      </c>
      <c r="B1000">
        <v>0.69109998254134553</v>
      </c>
      <c r="C1000">
        <v>0.70566998217327637</v>
      </c>
      <c r="D1000">
        <v>0.70095998229226097</v>
      </c>
      <c r="E1000">
        <v>0.73057998154399684</v>
      </c>
      <c r="F1000">
        <v>0.68040998281139764</v>
      </c>
    </row>
    <row r="1001" spans="1:6" x14ac:dyDescent="0.2">
      <c r="A1001" s="3">
        <v>62.439172267913818</v>
      </c>
      <c r="B1001">
        <v>0.68934998258555424</v>
      </c>
      <c r="C1001">
        <v>0.70644998215357191</v>
      </c>
      <c r="D1001">
        <v>0.6948299824471178</v>
      </c>
      <c r="E1001">
        <v>0.72909998158138478</v>
      </c>
      <c r="F1001">
        <v>0.67946998283514404</v>
      </c>
    </row>
    <row r="1002" spans="1:6" x14ac:dyDescent="0.2">
      <c r="A1002" s="3">
        <v>62.501671314239502</v>
      </c>
      <c r="B1002">
        <v>0.68476998270125478</v>
      </c>
      <c r="C1002">
        <v>0.70683998214371968</v>
      </c>
      <c r="D1002">
        <v>0.69088998254665057</v>
      </c>
      <c r="E1002">
        <v>0.72535998167586513</v>
      </c>
      <c r="F1002">
        <v>0.68030998281392385</v>
      </c>
    </row>
    <row r="1003" spans="1:6" x14ac:dyDescent="0.2">
      <c r="A1003" s="3">
        <v>62.564170360565193</v>
      </c>
      <c r="B1003">
        <v>0.67884998285080655</v>
      </c>
      <c r="C1003">
        <v>0.70636998215559288</v>
      </c>
      <c r="D1003">
        <v>0.68864998260323773</v>
      </c>
      <c r="E1003">
        <v>0.71949998182390118</v>
      </c>
      <c r="F1003">
        <v>0.68112998279320891</v>
      </c>
    </row>
    <row r="1004" spans="1:6" x14ac:dyDescent="0.2">
      <c r="A1004" s="3">
        <v>62.626669406890869</v>
      </c>
      <c r="B1004">
        <v>0.67372998298014863</v>
      </c>
      <c r="C1004">
        <v>0.70499998219020199</v>
      </c>
      <c r="D1004">
        <v>0.68678998265022528</v>
      </c>
      <c r="E1004">
        <v>0.71320998198279995</v>
      </c>
      <c r="F1004">
        <v>0.67971998282882851</v>
      </c>
    </row>
    <row r="1005" spans="1:6" x14ac:dyDescent="0.2">
      <c r="A1005" s="3">
        <v>62.689168453216553</v>
      </c>
      <c r="B1005">
        <v>0.67065998305770336</v>
      </c>
      <c r="C1005">
        <v>0.70347998222860042</v>
      </c>
      <c r="D1005">
        <v>0.68435998271161225</v>
      </c>
      <c r="E1005">
        <v>0.70846998210254242</v>
      </c>
      <c r="F1005">
        <v>0.67519998294301331</v>
      </c>
    </row>
    <row r="1006" spans="1:6" x14ac:dyDescent="0.2">
      <c r="A1006" s="3">
        <v>62.751667499542243</v>
      </c>
      <c r="B1006">
        <v>0.66952998308624956</v>
      </c>
      <c r="C1006">
        <v>0.70289998224325245</v>
      </c>
      <c r="D1006">
        <v>0.68123998279043008</v>
      </c>
      <c r="E1006">
        <v>0.70608998216266627</v>
      </c>
      <c r="F1006">
        <v>0.66910998309685965</v>
      </c>
    </row>
    <row r="1007" spans="1:6" x14ac:dyDescent="0.2">
      <c r="A1007" s="3">
        <v>62.81416654586792</v>
      </c>
      <c r="B1007">
        <v>0.66928998309231247</v>
      </c>
      <c r="C1007">
        <v>0.70324998223441071</v>
      </c>
      <c r="D1007">
        <v>0.67804998287101625</v>
      </c>
      <c r="E1007">
        <v>0.70519998218514957</v>
      </c>
      <c r="F1007">
        <v>0.66408998322367552</v>
      </c>
    </row>
    <row r="1008" spans="1:6" x14ac:dyDescent="0.2">
      <c r="A1008" s="3">
        <v>62.876665592193604</v>
      </c>
      <c r="B1008">
        <v>0.66829998311732197</v>
      </c>
      <c r="C1008">
        <v>0.70294998224198935</v>
      </c>
      <c r="D1008">
        <v>0.67584998292659293</v>
      </c>
      <c r="E1008">
        <v>0.70448998220308567</v>
      </c>
      <c r="F1008">
        <v>0.6615099832888518</v>
      </c>
    </row>
    <row r="1009" spans="1:6" x14ac:dyDescent="0.2">
      <c r="A1009" s="3">
        <v>62.939164638519287</v>
      </c>
      <c r="B1009">
        <v>0.66535998319159262</v>
      </c>
      <c r="C1009">
        <v>0.70051998230337631</v>
      </c>
      <c r="D1009">
        <v>0.67534998293922399</v>
      </c>
      <c r="E1009">
        <v>0.70338998223087401</v>
      </c>
      <c r="F1009">
        <v>0.66097998330224073</v>
      </c>
    </row>
    <row r="1010" spans="1:6" x14ac:dyDescent="0.2">
      <c r="A1010" s="3">
        <v>63.001663684844971</v>
      </c>
      <c r="B1010">
        <v>0.66079998330678791</v>
      </c>
      <c r="C1010">
        <v>0.69640998240720364</v>
      </c>
      <c r="D1010">
        <v>0.67605998292128788</v>
      </c>
      <c r="E1010">
        <v>0.70180998227078817</v>
      </c>
      <c r="F1010">
        <v>0.66149998328910442</v>
      </c>
    </row>
    <row r="1011" spans="1:6" x14ac:dyDescent="0.2">
      <c r="A1011" s="3">
        <v>63.064162731170647</v>
      </c>
      <c r="B1011">
        <v>0.6563799834184465</v>
      </c>
      <c r="C1011">
        <v>0.69224998251229408</v>
      </c>
      <c r="D1011">
        <v>0.67672998290436226</v>
      </c>
      <c r="E1011">
        <v>0.69954998232788057</v>
      </c>
      <c r="F1011">
        <v>0.66233998326788424</v>
      </c>
    </row>
    <row r="1012" spans="1:6" x14ac:dyDescent="0.2">
      <c r="A1012" s="3">
        <v>63.126661777496338</v>
      </c>
      <c r="B1012">
        <v>0.65365998348715948</v>
      </c>
      <c r="C1012">
        <v>0.68876998260020628</v>
      </c>
      <c r="D1012">
        <v>0.67681998290208867</v>
      </c>
      <c r="E1012">
        <v>0.69640998240720364</v>
      </c>
      <c r="F1012">
        <v>0.66281998325575842</v>
      </c>
    </row>
    <row r="1013" spans="1:6" x14ac:dyDescent="0.2">
      <c r="A1013" s="3">
        <v>63.189160823822021</v>
      </c>
      <c r="B1013">
        <v>0.65299998350383248</v>
      </c>
      <c r="C1013">
        <v>0.68515998269140255</v>
      </c>
      <c r="D1013">
        <v>0.67683998290158343</v>
      </c>
      <c r="E1013">
        <v>0.69285998249688419</v>
      </c>
      <c r="F1013">
        <v>0.6621199832734419</v>
      </c>
    </row>
    <row r="1014" spans="1:6" x14ac:dyDescent="0.2">
      <c r="A1014" s="3">
        <v>63.251659870147712</v>
      </c>
      <c r="B1014">
        <v>0.65396998347932822</v>
      </c>
      <c r="C1014">
        <v>0.68032998281341861</v>
      </c>
      <c r="D1014">
        <v>0.67686998290082556</v>
      </c>
      <c r="E1014">
        <v>0.68989998257166008</v>
      </c>
      <c r="F1014">
        <v>0.65983998333103955</v>
      </c>
    </row>
    <row r="1015" spans="1:6" x14ac:dyDescent="0.2">
      <c r="A1015" s="3">
        <v>63.314158916473389</v>
      </c>
      <c r="B1015">
        <v>0.65565998343663523</v>
      </c>
      <c r="C1015">
        <v>0.6743099829654966</v>
      </c>
      <c r="D1015">
        <v>0.67556998293366632</v>
      </c>
      <c r="E1015">
        <v>0.68836998261031113</v>
      </c>
      <c r="F1015">
        <v>0.65667998341086786</v>
      </c>
    </row>
    <row r="1016" spans="1:6" x14ac:dyDescent="0.2">
      <c r="A1016" s="3">
        <v>63.376657962799072</v>
      </c>
      <c r="B1016">
        <v>0.65646998341617291</v>
      </c>
      <c r="C1016">
        <v>0.668379983115301</v>
      </c>
      <c r="D1016">
        <v>0.67126998304229346</v>
      </c>
      <c r="E1016">
        <v>0.68814998261586879</v>
      </c>
      <c r="F1016">
        <v>0.65393998348008608</v>
      </c>
    </row>
    <row r="1017" spans="1:6" x14ac:dyDescent="0.2">
      <c r="A1017" s="3">
        <v>63.439157009124763</v>
      </c>
      <c r="B1017">
        <v>0.65484998345709755</v>
      </c>
      <c r="C1017">
        <v>0.66375998323201202</v>
      </c>
      <c r="D1017">
        <v>0.66412998322266503</v>
      </c>
      <c r="E1017">
        <v>0.68820998261435307</v>
      </c>
      <c r="F1017">
        <v>0.65222998352328432</v>
      </c>
    </row>
    <row r="1018" spans="1:6" x14ac:dyDescent="0.2">
      <c r="A1018" s="3">
        <v>63.501656055450439</v>
      </c>
      <c r="B1018">
        <v>0.65100998355410411</v>
      </c>
      <c r="C1018">
        <v>0.6605199833138613</v>
      </c>
      <c r="D1018">
        <v>0.65700998340253136</v>
      </c>
      <c r="E1018">
        <v>0.68738998263506801</v>
      </c>
      <c r="F1018">
        <v>0.65073998356092488</v>
      </c>
    </row>
    <row r="1019" spans="1:6" x14ac:dyDescent="0.2">
      <c r="A1019" s="3">
        <v>63.564155101776123</v>
      </c>
      <c r="B1019">
        <v>0.64730998364757397</v>
      </c>
      <c r="C1019">
        <v>0.65786998338080593</v>
      </c>
      <c r="D1019">
        <v>0.65335998349473812</v>
      </c>
      <c r="E1019">
        <v>0.68520998269013944</v>
      </c>
      <c r="F1019">
        <v>0.64804998362888</v>
      </c>
    </row>
    <row r="1020" spans="1:6" x14ac:dyDescent="0.2">
      <c r="A1020" s="3">
        <v>63.626654148101807</v>
      </c>
      <c r="B1020">
        <v>0.6461199836776359</v>
      </c>
      <c r="C1020">
        <v>0.65558998343840358</v>
      </c>
      <c r="D1020">
        <v>0.65428998347124434</v>
      </c>
      <c r="E1020">
        <v>0.68192998277299921</v>
      </c>
      <c r="F1020">
        <v>0.64379998373624403</v>
      </c>
    </row>
    <row r="1021" spans="1:6" x14ac:dyDescent="0.2">
      <c r="A1021" s="3">
        <v>63.68915319442749</v>
      </c>
      <c r="B1021">
        <v>0.64728998364807921</v>
      </c>
      <c r="C1021">
        <v>0.65440998346821289</v>
      </c>
      <c r="D1021">
        <v>0.6577899833828269</v>
      </c>
      <c r="E1021">
        <v>0.67800998287202674</v>
      </c>
      <c r="F1021">
        <v>0.63894998385876534</v>
      </c>
    </row>
    <row r="1022" spans="1:6" x14ac:dyDescent="0.2">
      <c r="A1022" s="3">
        <v>63.751652240753167</v>
      </c>
      <c r="B1022">
        <v>0.6485199836170068</v>
      </c>
      <c r="C1022">
        <v>0.65487998345633969</v>
      </c>
      <c r="D1022">
        <v>0.66063998331082985</v>
      </c>
      <c r="E1022">
        <v>0.673369982989243</v>
      </c>
      <c r="F1022">
        <v>0.63469998396612937</v>
      </c>
    </row>
    <row r="1023" spans="1:6" x14ac:dyDescent="0.2">
      <c r="A1023" s="3">
        <v>63.814151287078857</v>
      </c>
      <c r="B1023">
        <v>0.64815998362610117</v>
      </c>
      <c r="C1023">
        <v>0.65654998341415194</v>
      </c>
      <c r="D1023">
        <v>0.66061998331133509</v>
      </c>
      <c r="E1023">
        <v>0.66740998313980526</v>
      </c>
      <c r="F1023">
        <v>0.63120998405429418</v>
      </c>
    </row>
    <row r="1024" spans="1:6" x14ac:dyDescent="0.2">
      <c r="A1024" s="3">
        <v>63.876650333404541</v>
      </c>
      <c r="B1024">
        <v>0.64636998367132037</v>
      </c>
      <c r="C1024">
        <v>0.65823998337145895</v>
      </c>
      <c r="D1024">
        <v>0.65779998338257428</v>
      </c>
      <c r="E1024">
        <v>0.66034998331815586</v>
      </c>
      <c r="F1024">
        <v>0.62798998413563822</v>
      </c>
    </row>
    <row r="1025" spans="1:6" x14ac:dyDescent="0.2">
      <c r="A1025" s="3">
        <v>63.939149379730218</v>
      </c>
      <c r="B1025">
        <v>0.64387998373422306</v>
      </c>
      <c r="C1025">
        <v>0.65868998336009099</v>
      </c>
      <c r="D1025">
        <v>0.65423998347250745</v>
      </c>
      <c r="E1025">
        <v>0.65388998348134919</v>
      </c>
      <c r="F1025">
        <v>0.62525998420460382</v>
      </c>
    </row>
    <row r="1026" spans="1:6" x14ac:dyDescent="0.2">
      <c r="A1026" s="3">
        <v>64.001648426055908</v>
      </c>
      <c r="B1026">
        <v>0.64103998380596749</v>
      </c>
      <c r="C1026">
        <v>0.65713998339924728</v>
      </c>
      <c r="D1026">
        <v>0.65213998352555791</v>
      </c>
      <c r="E1026">
        <v>0.65006998357785051</v>
      </c>
      <c r="F1026">
        <v>0.62403998423542362</v>
      </c>
    </row>
    <row r="1027" spans="1:6" x14ac:dyDescent="0.2">
      <c r="A1027" s="3">
        <v>64.064147472381592</v>
      </c>
      <c r="B1027">
        <v>0.63799998388276435</v>
      </c>
      <c r="C1027">
        <v>0.65333998349524336</v>
      </c>
      <c r="D1027">
        <v>0.65162998353844159</v>
      </c>
      <c r="E1027">
        <v>0.64957998359022895</v>
      </c>
      <c r="F1027">
        <v>0.62441998422582401</v>
      </c>
    </row>
    <row r="1028" spans="1:6" x14ac:dyDescent="0.2">
      <c r="A1028" s="3">
        <v>64.126646518707275</v>
      </c>
      <c r="B1028">
        <v>0.635059983957035</v>
      </c>
      <c r="C1028">
        <v>0.64758998364050058</v>
      </c>
      <c r="D1028">
        <v>0.65080998355915654</v>
      </c>
      <c r="E1028">
        <v>0.65113998355082003</v>
      </c>
      <c r="F1028">
        <v>0.62509998420864576</v>
      </c>
    </row>
    <row r="1029" spans="1:6" x14ac:dyDescent="0.2">
      <c r="A1029" s="3">
        <v>64.189145565032959</v>
      </c>
      <c r="B1029">
        <v>0.6323799840247375</v>
      </c>
      <c r="C1029">
        <v>0.6411299838036939</v>
      </c>
      <c r="D1029">
        <v>0.64828998362281709</v>
      </c>
      <c r="E1029">
        <v>0.65243998351797927</v>
      </c>
      <c r="F1029">
        <v>0.62497998421167722</v>
      </c>
    </row>
    <row r="1030" spans="1:6" x14ac:dyDescent="0.2">
      <c r="A1030" s="3">
        <v>64.251644611358643</v>
      </c>
      <c r="B1030">
        <v>0.62951998409698717</v>
      </c>
      <c r="C1030">
        <v>0.63582998393758317</v>
      </c>
      <c r="D1030">
        <v>0.64453998371755006</v>
      </c>
      <c r="E1030">
        <v>0.65163998353818897</v>
      </c>
      <c r="F1030">
        <v>0.62397998423693934</v>
      </c>
    </row>
    <row r="1031" spans="1:6" x14ac:dyDescent="0.2">
      <c r="A1031" s="3">
        <v>64.314143657684326</v>
      </c>
      <c r="B1031">
        <v>0.62551998419803567</v>
      </c>
      <c r="C1031">
        <v>0.6327999840141274</v>
      </c>
      <c r="D1031">
        <v>0.64081998381152516</v>
      </c>
      <c r="E1031">
        <v>0.64821998362458544</v>
      </c>
      <c r="F1031">
        <v>0.62193998428847408</v>
      </c>
    </row>
    <row r="1032" spans="1:6" x14ac:dyDescent="0.2">
      <c r="A1032" s="3">
        <v>64.37664270401001</v>
      </c>
      <c r="B1032">
        <v>0.62011998433445115</v>
      </c>
      <c r="C1032">
        <v>0.63168998404216836</v>
      </c>
      <c r="D1032">
        <v>0.63771998388983775</v>
      </c>
      <c r="E1032">
        <v>0.64283998376049567</v>
      </c>
      <c r="F1032">
        <v>0.61805998438649112</v>
      </c>
    </row>
    <row r="1033" spans="1:6" x14ac:dyDescent="0.2">
      <c r="A1033" s="3">
        <v>64.439141750335693</v>
      </c>
      <c r="B1033">
        <v>0.61474998447010876</v>
      </c>
      <c r="C1033">
        <v>0.63156998404519982</v>
      </c>
      <c r="D1033">
        <v>0.63495998395956121</v>
      </c>
      <c r="E1033">
        <v>0.63704998390676337</v>
      </c>
      <c r="F1033">
        <v>0.61183998454362154</v>
      </c>
    </row>
    <row r="1034" spans="1:6" x14ac:dyDescent="0.2">
      <c r="A1034" s="3">
        <v>64.501640796661377</v>
      </c>
      <c r="B1034">
        <v>0.61104998456357862</v>
      </c>
      <c r="C1034">
        <v>0.63161998404393671</v>
      </c>
      <c r="D1034">
        <v>0.63212998403105303</v>
      </c>
      <c r="E1034">
        <v>0.63271998401614837</v>
      </c>
      <c r="F1034">
        <v>0.60426998473485583</v>
      </c>
    </row>
    <row r="1035" spans="1:6" x14ac:dyDescent="0.2">
      <c r="A1035" s="3">
        <v>64.564139842987061</v>
      </c>
      <c r="B1035">
        <v>0.60909998461283976</v>
      </c>
      <c r="C1035">
        <v>0.63070998406692524</v>
      </c>
      <c r="D1035">
        <v>0.62930998410229222</v>
      </c>
      <c r="E1035">
        <v>0.63113998405606253</v>
      </c>
      <c r="F1035">
        <v>0.5975499849046173</v>
      </c>
    </row>
    <row r="1036" spans="1:6" x14ac:dyDescent="0.2">
      <c r="A1036" s="3">
        <v>64.626638889312744</v>
      </c>
      <c r="B1036">
        <v>0.60779998464568052</v>
      </c>
      <c r="C1036">
        <v>0.62751998414751142</v>
      </c>
      <c r="D1036">
        <v>0.62681998416519491</v>
      </c>
      <c r="E1036">
        <v>0.63194998403560021</v>
      </c>
      <c r="F1036">
        <v>0.59345998500793939</v>
      </c>
    </row>
    <row r="1037" spans="1:6" x14ac:dyDescent="0.2">
      <c r="A1037" s="3">
        <v>64.689137935638428</v>
      </c>
      <c r="B1037">
        <v>0.60654998467725818</v>
      </c>
      <c r="C1037">
        <v>0.62188998428973719</v>
      </c>
      <c r="D1037">
        <v>0.62441998422582401</v>
      </c>
      <c r="E1037">
        <v>0.63293998401059071</v>
      </c>
      <c r="F1037">
        <v>0.5922799850377487</v>
      </c>
    </row>
    <row r="1038" spans="1:6" x14ac:dyDescent="0.2">
      <c r="A1038" s="3">
        <v>64.751636981964111</v>
      </c>
      <c r="B1038">
        <v>0.60535998470732011</v>
      </c>
      <c r="C1038">
        <v>0.61542998445293051</v>
      </c>
      <c r="D1038">
        <v>0.62151998429908417</v>
      </c>
      <c r="E1038">
        <v>0.63165998404292623</v>
      </c>
      <c r="F1038">
        <v>0.59306998501779162</v>
      </c>
    </row>
    <row r="1039" spans="1:6" x14ac:dyDescent="0.2">
      <c r="A1039" s="3">
        <v>64.814136028289795</v>
      </c>
      <c r="B1039">
        <v>0.6035299847535498</v>
      </c>
      <c r="C1039">
        <v>0.61060998457469395</v>
      </c>
      <c r="D1039">
        <v>0.61813998438447015</v>
      </c>
      <c r="E1039">
        <v>0.62765998414397473</v>
      </c>
      <c r="F1039">
        <v>0.5950099849687831</v>
      </c>
    </row>
    <row r="1040" spans="1:6" x14ac:dyDescent="0.2">
      <c r="A1040" s="3">
        <v>64.876635074615479</v>
      </c>
      <c r="B1040">
        <v>0.60005998484120937</v>
      </c>
      <c r="C1040">
        <v>0.60887998461839743</v>
      </c>
      <c r="D1040">
        <v>0.61499998446379323</v>
      </c>
      <c r="E1040">
        <v>0.62299998426169623</v>
      </c>
      <c r="F1040">
        <v>0.59722998491270118</v>
      </c>
    </row>
    <row r="1041" spans="1:6" x14ac:dyDescent="0.2">
      <c r="A1041" s="3">
        <v>64.939134120941162</v>
      </c>
      <c r="B1041">
        <v>0.59571998495084699</v>
      </c>
      <c r="C1041">
        <v>0.60969998459768249</v>
      </c>
      <c r="D1041">
        <v>0.61267998452240136</v>
      </c>
      <c r="E1041">
        <v>0.62023998433141969</v>
      </c>
      <c r="F1041">
        <v>0.59804998489198624</v>
      </c>
    </row>
    <row r="1042" spans="1:6" x14ac:dyDescent="0.2">
      <c r="A1042" s="3">
        <v>65.001633167266846</v>
      </c>
      <c r="B1042">
        <v>0.5927999850246124</v>
      </c>
      <c r="C1042">
        <v>0.61111998456181027</v>
      </c>
      <c r="D1042">
        <v>0.61112998456155765</v>
      </c>
      <c r="E1042">
        <v>0.61983998434152454</v>
      </c>
      <c r="F1042">
        <v>0.59618998493897379</v>
      </c>
    </row>
    <row r="1043" spans="1:6" x14ac:dyDescent="0.2">
      <c r="A1043" s="3">
        <v>65.064132213592529</v>
      </c>
      <c r="B1043">
        <v>0.59242998503395938</v>
      </c>
      <c r="C1043">
        <v>0.61135998455574736</v>
      </c>
      <c r="D1043">
        <v>0.6100699845883355</v>
      </c>
      <c r="E1043">
        <v>0.62022998433167231</v>
      </c>
      <c r="F1043">
        <v>0.59259998502966482</v>
      </c>
    </row>
    <row r="1044" spans="1:6" x14ac:dyDescent="0.2">
      <c r="A1044" s="3">
        <v>65.126631259918213</v>
      </c>
      <c r="B1044">
        <v>0.59304998501829687</v>
      </c>
      <c r="C1044">
        <v>0.60965998459869297</v>
      </c>
      <c r="D1044">
        <v>0.60917998461081879</v>
      </c>
      <c r="E1044">
        <v>0.62010998433470377</v>
      </c>
      <c r="F1044">
        <v>0.58935998511151411</v>
      </c>
    </row>
    <row r="1045" spans="1:6" x14ac:dyDescent="0.2">
      <c r="A1045" s="3">
        <v>65.189130306243896</v>
      </c>
      <c r="B1045">
        <v>0.59210998504204326</v>
      </c>
      <c r="C1045">
        <v>0.60629998468357371</v>
      </c>
      <c r="D1045">
        <v>0.60783998464467004</v>
      </c>
      <c r="E1045">
        <v>0.61967998434556648</v>
      </c>
      <c r="F1045">
        <v>0.58702998517037486</v>
      </c>
    </row>
    <row r="1046" spans="1:6" x14ac:dyDescent="0.2">
      <c r="A1046" s="3">
        <v>65.25162935256958</v>
      </c>
      <c r="B1046">
        <v>0.58829998513829196</v>
      </c>
      <c r="C1046">
        <v>0.60224998478588532</v>
      </c>
      <c r="D1046">
        <v>0.60534998470757273</v>
      </c>
      <c r="E1046">
        <v>0.61948998435036629</v>
      </c>
      <c r="F1046">
        <v>0.58378998525222414</v>
      </c>
    </row>
    <row r="1047" spans="1:6" x14ac:dyDescent="0.2">
      <c r="A1047" s="3">
        <v>65.314128398895264</v>
      </c>
      <c r="B1047">
        <v>0.58240998528708587</v>
      </c>
      <c r="C1047">
        <v>0.5986799848760711</v>
      </c>
      <c r="D1047">
        <v>0.60166998480053735</v>
      </c>
      <c r="E1047">
        <v>0.61926998435592395</v>
      </c>
      <c r="F1047">
        <v>0.57773998540506</v>
      </c>
    </row>
    <row r="1048" spans="1:6" x14ac:dyDescent="0.2">
      <c r="A1048" s="3">
        <v>65.376627445220947</v>
      </c>
      <c r="B1048">
        <v>0.5766099854336062</v>
      </c>
      <c r="C1048">
        <v>0.59652998493038467</v>
      </c>
      <c r="D1048">
        <v>0.59810998489047051</v>
      </c>
      <c r="E1048">
        <v>0.6182099843827018</v>
      </c>
      <c r="F1048">
        <v>0.56994998560185195</v>
      </c>
    </row>
    <row r="1049" spans="1:6" x14ac:dyDescent="0.2">
      <c r="A1049" s="3">
        <v>65.439126491546631</v>
      </c>
      <c r="B1049">
        <v>0.57308998552252888</v>
      </c>
      <c r="C1049">
        <v>0.5961399849402369</v>
      </c>
      <c r="D1049">
        <v>0.59671998492558487</v>
      </c>
      <c r="E1049">
        <v>0.61605998443701537</v>
      </c>
      <c r="F1049">
        <v>0.56333998576883459</v>
      </c>
    </row>
    <row r="1050" spans="1:6" x14ac:dyDescent="0.2">
      <c r="A1050" s="3">
        <v>65.501625537872314</v>
      </c>
      <c r="B1050">
        <v>0.57250998553718091</v>
      </c>
      <c r="C1050">
        <v>0.59663998492760584</v>
      </c>
      <c r="D1050">
        <v>0.598729984874808</v>
      </c>
      <c r="E1050">
        <v>0.61295998451532796</v>
      </c>
      <c r="F1050">
        <v>0.56035998584411573</v>
      </c>
    </row>
    <row r="1051" spans="1:6" x14ac:dyDescent="0.2">
      <c r="A1051" s="3">
        <v>65.564124584197998</v>
      </c>
      <c r="B1051">
        <v>0.57344998551343451</v>
      </c>
      <c r="C1051">
        <v>0.59595998494478408</v>
      </c>
      <c r="D1051">
        <v>0.60309998476441251</v>
      </c>
      <c r="E1051">
        <v>0.60890998461763957</v>
      </c>
      <c r="F1051">
        <v>0.5610299858271901</v>
      </c>
    </row>
    <row r="1052" spans="1:6" x14ac:dyDescent="0.2">
      <c r="A1052" s="3">
        <v>65.626623630523682</v>
      </c>
      <c r="B1052">
        <v>0.57337998551520286</v>
      </c>
      <c r="C1052">
        <v>0.5923299850364856</v>
      </c>
      <c r="D1052">
        <v>0.60673998467245838</v>
      </c>
      <c r="E1052">
        <v>0.60411998473864514</v>
      </c>
      <c r="F1052">
        <v>0.56352998576403479</v>
      </c>
    </row>
    <row r="1053" spans="1:6" x14ac:dyDescent="0.2">
      <c r="A1053" s="3">
        <v>65.689122676849365</v>
      </c>
      <c r="B1053">
        <v>0.57141998556471663</v>
      </c>
      <c r="C1053">
        <v>0.58597998519690009</v>
      </c>
      <c r="D1053">
        <v>0.60671998467296362</v>
      </c>
      <c r="E1053">
        <v>0.59969998485030374</v>
      </c>
      <c r="F1053">
        <v>0.56560998571148957</v>
      </c>
    </row>
    <row r="1054" spans="1:6" x14ac:dyDescent="0.2">
      <c r="A1054" s="3">
        <v>65.751621723175049</v>
      </c>
      <c r="B1054">
        <v>0.56882998563014553</v>
      </c>
      <c r="C1054">
        <v>0.57944998536186176</v>
      </c>
      <c r="D1054">
        <v>0.60269998477451736</v>
      </c>
      <c r="E1054">
        <v>0.59676998492432176</v>
      </c>
      <c r="F1054">
        <v>0.56581998570618453</v>
      </c>
    </row>
    <row r="1055" spans="1:6" x14ac:dyDescent="0.2">
      <c r="A1055" s="3">
        <v>65.814120769500732</v>
      </c>
      <c r="B1055">
        <v>0.56704998567511211</v>
      </c>
      <c r="C1055">
        <v>0.57569998545659473</v>
      </c>
      <c r="D1055">
        <v>0.59678998492381652</v>
      </c>
      <c r="E1055">
        <v>0.59532998496069922</v>
      </c>
      <c r="F1055">
        <v>0.56436998574281461</v>
      </c>
    </row>
    <row r="1056" spans="1:6" x14ac:dyDescent="0.2">
      <c r="A1056" s="3">
        <v>65.876619815826416</v>
      </c>
      <c r="B1056">
        <v>0.56599998570163734</v>
      </c>
      <c r="C1056">
        <v>0.57535998546518385</v>
      </c>
      <c r="D1056">
        <v>0.5914799850579584</v>
      </c>
      <c r="E1056">
        <v>0.59380998499909765</v>
      </c>
      <c r="F1056">
        <v>0.56265998578601284</v>
      </c>
    </row>
    <row r="1057" spans="1:6" x14ac:dyDescent="0.2">
      <c r="A1057" s="3">
        <v>65.9391188621521</v>
      </c>
      <c r="B1057">
        <v>0.56513998572336277</v>
      </c>
      <c r="C1057">
        <v>0.57603998544800561</v>
      </c>
      <c r="D1057">
        <v>0.58781998515041778</v>
      </c>
      <c r="E1057">
        <v>0.59031998508726247</v>
      </c>
      <c r="F1057">
        <v>0.56180998580748565</v>
      </c>
    </row>
    <row r="1058" spans="1:6" x14ac:dyDescent="0.2">
      <c r="A1058" s="3">
        <v>66.001617908477783</v>
      </c>
      <c r="B1058">
        <v>0.56418998574736179</v>
      </c>
      <c r="C1058">
        <v>0.57515998547023628</v>
      </c>
      <c r="D1058">
        <v>0.58528998521433095</v>
      </c>
      <c r="E1058">
        <v>0.58475998522771988</v>
      </c>
      <c r="F1058">
        <v>0.56206998580091749</v>
      </c>
    </row>
    <row r="1059" spans="1:6" x14ac:dyDescent="0.2">
      <c r="A1059" s="3">
        <v>66.064116954803467</v>
      </c>
      <c r="B1059">
        <v>0.56357998576277168</v>
      </c>
      <c r="C1059">
        <v>0.57303998552379198</v>
      </c>
      <c r="D1059">
        <v>0.58219998529239092</v>
      </c>
      <c r="E1059">
        <v>0.57955998535908293</v>
      </c>
      <c r="F1059">
        <v>0.5623499857938441</v>
      </c>
    </row>
    <row r="1060" spans="1:6" x14ac:dyDescent="0.2">
      <c r="A1060" s="3">
        <v>66.12661600112915</v>
      </c>
      <c r="B1060">
        <v>0.56322998577161343</v>
      </c>
      <c r="C1060">
        <v>0.57184998555385391</v>
      </c>
      <c r="D1060">
        <v>0.5778799854015233</v>
      </c>
      <c r="E1060">
        <v>0.57725998541718582</v>
      </c>
      <c r="F1060">
        <v>0.5623499857938441</v>
      </c>
    </row>
    <row r="1061" spans="1:6" x14ac:dyDescent="0.2">
      <c r="A1061" s="3">
        <v>66.189115047454834</v>
      </c>
      <c r="B1061">
        <v>0.56241998579207575</v>
      </c>
      <c r="C1061">
        <v>0.57278998553010751</v>
      </c>
      <c r="D1061">
        <v>0.57323998551873956</v>
      </c>
      <c r="E1061">
        <v>0.57840998538813437</v>
      </c>
      <c r="F1061">
        <v>0.5618799858057173</v>
      </c>
    </row>
    <row r="1062" spans="1:6" x14ac:dyDescent="0.2">
      <c r="A1062" s="3">
        <v>66.251614093780518</v>
      </c>
      <c r="B1062">
        <v>0.56035998584411573</v>
      </c>
      <c r="C1062">
        <v>0.57502998547352036</v>
      </c>
      <c r="D1062">
        <v>0.57023998559452593</v>
      </c>
      <c r="E1062">
        <v>0.581409985312348</v>
      </c>
      <c r="F1062">
        <v>0.5608899858307268</v>
      </c>
    </row>
    <row r="1063" spans="1:6" x14ac:dyDescent="0.2">
      <c r="A1063" s="3">
        <v>66.314113140106201</v>
      </c>
      <c r="B1063">
        <v>0.55656998593985918</v>
      </c>
      <c r="C1063">
        <v>0.57717998541920679</v>
      </c>
      <c r="D1063">
        <v>0.56904998562458786</v>
      </c>
      <c r="E1063">
        <v>0.58425998524035094</v>
      </c>
      <c r="F1063">
        <v>0.55885998588200891</v>
      </c>
    </row>
    <row r="1064" spans="1:6" x14ac:dyDescent="0.2">
      <c r="A1064" s="3">
        <v>66.376612186431885</v>
      </c>
      <c r="B1064">
        <v>0.55210998605252826</v>
      </c>
      <c r="C1064">
        <v>0.57841998538788175</v>
      </c>
      <c r="D1064">
        <v>0.56895998562686145</v>
      </c>
      <c r="E1064">
        <v>0.58625998518982669</v>
      </c>
      <c r="F1064">
        <v>0.5551499859757314</v>
      </c>
    </row>
    <row r="1065" spans="1:6" x14ac:dyDescent="0.2">
      <c r="A1065" s="3">
        <v>66.439111232757568</v>
      </c>
      <c r="B1065">
        <v>0.54853998614271404</v>
      </c>
      <c r="C1065">
        <v>0.5785399853848503</v>
      </c>
      <c r="D1065">
        <v>0.56795998565212358</v>
      </c>
      <c r="E1065">
        <v>0.58779998515092302</v>
      </c>
      <c r="F1065">
        <v>0.54987998610886279</v>
      </c>
    </row>
    <row r="1066" spans="1:6" x14ac:dyDescent="0.2">
      <c r="A1066" s="3">
        <v>66.501610279083252</v>
      </c>
      <c r="B1066">
        <v>0.54748998616923927</v>
      </c>
      <c r="C1066">
        <v>0.57680998542855377</v>
      </c>
      <c r="D1066">
        <v>0.56522998572108918</v>
      </c>
      <c r="E1066">
        <v>0.58821998514031293</v>
      </c>
      <c r="F1066">
        <v>0.54429998624982545</v>
      </c>
    </row>
    <row r="1067" spans="1:6" x14ac:dyDescent="0.2">
      <c r="A1067" s="3">
        <v>66.564109325408936</v>
      </c>
      <c r="B1067">
        <v>0.54900998613084084</v>
      </c>
      <c r="C1067">
        <v>0.57334998551596073</v>
      </c>
      <c r="D1067">
        <v>0.56087998583097942</v>
      </c>
      <c r="E1067">
        <v>0.58628998518906883</v>
      </c>
      <c r="F1067">
        <v>0.53998998635870521</v>
      </c>
    </row>
    <row r="1068" spans="1:6" x14ac:dyDescent="0.2">
      <c r="A1068" s="3">
        <v>66.626608371734619</v>
      </c>
      <c r="B1068">
        <v>0.5520899860530335</v>
      </c>
      <c r="C1068">
        <v>0.56892998562761932</v>
      </c>
      <c r="D1068">
        <v>0.55685998593253316</v>
      </c>
      <c r="E1068">
        <v>0.58111998531967402</v>
      </c>
      <c r="F1068">
        <v>0.53823998640291393</v>
      </c>
    </row>
    <row r="1069" spans="1:6" x14ac:dyDescent="0.2">
      <c r="A1069" s="3">
        <v>66.689107418060303</v>
      </c>
      <c r="B1069">
        <v>0.55529998597194208</v>
      </c>
      <c r="C1069">
        <v>0.56432998574382509</v>
      </c>
      <c r="D1069">
        <v>0.55484998598331003</v>
      </c>
      <c r="E1069">
        <v>0.57375998550560325</v>
      </c>
      <c r="F1069">
        <v>0.53883998638775665</v>
      </c>
    </row>
    <row r="1070" spans="1:6" x14ac:dyDescent="0.2">
      <c r="A1070" s="3">
        <v>66.751606464385986</v>
      </c>
      <c r="B1070">
        <v>0.55762998591308133</v>
      </c>
      <c r="C1070">
        <v>0.55967998586129397</v>
      </c>
      <c r="D1070">
        <v>0.55607998595223762</v>
      </c>
      <c r="E1070">
        <v>0.56656998568723793</v>
      </c>
      <c r="F1070">
        <v>0.54030998635062133</v>
      </c>
    </row>
    <row r="1071" spans="1:6" x14ac:dyDescent="0.2">
      <c r="A1071" s="3">
        <v>66.81410551071167</v>
      </c>
      <c r="B1071">
        <v>0.55861998588807182</v>
      </c>
      <c r="C1071">
        <v>0.55513998597598402</v>
      </c>
      <c r="D1071">
        <v>0.55936998586912523</v>
      </c>
      <c r="E1071">
        <v>0.56116998582365341</v>
      </c>
      <c r="F1071">
        <v>0.54079998633824289</v>
      </c>
    </row>
    <row r="1072" spans="1:6" x14ac:dyDescent="0.2">
      <c r="A1072" s="3">
        <v>66.876604557037354</v>
      </c>
      <c r="B1072">
        <v>0.55803998590272386</v>
      </c>
      <c r="C1072">
        <v>0.55163998606440146</v>
      </c>
      <c r="D1072">
        <v>0.56218998579788604</v>
      </c>
      <c r="E1072">
        <v>0.55814998589994502</v>
      </c>
      <c r="F1072">
        <v>0.54042998634758987</v>
      </c>
    </row>
    <row r="1073" spans="1:6" x14ac:dyDescent="0.2">
      <c r="A1073" s="3">
        <v>66.939103603363037</v>
      </c>
      <c r="B1073">
        <v>0.55559998596436344</v>
      </c>
      <c r="C1073">
        <v>0.55064998608941096</v>
      </c>
      <c r="D1073">
        <v>0.56226998579586507</v>
      </c>
      <c r="E1073">
        <v>0.55753998591535492</v>
      </c>
      <c r="F1073">
        <v>0.5403699863491056</v>
      </c>
    </row>
    <row r="1074" spans="1:6" x14ac:dyDescent="0.2">
      <c r="A1074" s="3">
        <v>67.001602649688721</v>
      </c>
      <c r="B1074">
        <v>0.55150998606768553</v>
      </c>
      <c r="C1074">
        <v>0.55234998604646535</v>
      </c>
      <c r="D1074">
        <v>0.56004998585194699</v>
      </c>
      <c r="E1074">
        <v>0.55904998587720911</v>
      </c>
      <c r="F1074">
        <v>0.54152998631980154</v>
      </c>
    </row>
    <row r="1075" spans="1:6" x14ac:dyDescent="0.2">
      <c r="A1075" s="3">
        <v>67.064101696014404</v>
      </c>
      <c r="B1075">
        <v>0.54620998620157479</v>
      </c>
      <c r="C1075">
        <v>0.55494998598078382</v>
      </c>
      <c r="D1075">
        <v>0.55698998592924909</v>
      </c>
      <c r="E1075">
        <v>0.56203998580167536</v>
      </c>
      <c r="F1075">
        <v>0.54333998627407709</v>
      </c>
    </row>
    <row r="1076" spans="1:6" x14ac:dyDescent="0.2">
      <c r="A1076" s="3">
        <v>67.126600742340088</v>
      </c>
      <c r="B1076">
        <v>0.5406999863407691</v>
      </c>
      <c r="C1076">
        <v>0.55520998597421567</v>
      </c>
      <c r="D1076">
        <v>0.55426998599796207</v>
      </c>
      <c r="E1076">
        <v>0.56431998574407771</v>
      </c>
      <c r="F1076">
        <v>0.54434998624856235</v>
      </c>
    </row>
    <row r="1077" spans="1:6" x14ac:dyDescent="0.2">
      <c r="A1077" s="3">
        <v>67.189099788665771</v>
      </c>
      <c r="B1077">
        <v>0.53544998647339526</v>
      </c>
      <c r="C1077">
        <v>0.55166998606364359</v>
      </c>
      <c r="D1077">
        <v>0.55102998607981135</v>
      </c>
      <c r="E1077">
        <v>0.56404998575089849</v>
      </c>
      <c r="F1077">
        <v>0.54317998627811903</v>
      </c>
    </row>
    <row r="1078" spans="1:6" x14ac:dyDescent="0.2">
      <c r="A1078" s="3">
        <v>67.251598834991455</v>
      </c>
      <c r="B1078">
        <v>0.53031998660298996</v>
      </c>
      <c r="C1078">
        <v>0.54498998623239459</v>
      </c>
      <c r="D1078">
        <v>0.54716998617732315</v>
      </c>
      <c r="E1078">
        <v>0.56039998584310524</v>
      </c>
      <c r="F1078">
        <v>0.53985998636198929</v>
      </c>
    </row>
    <row r="1079" spans="1:6" x14ac:dyDescent="0.2">
      <c r="A1079" s="3">
        <v>67.314097881317139</v>
      </c>
      <c r="B1079">
        <v>0.52478998674268951</v>
      </c>
      <c r="C1079">
        <v>0.53756998641983955</v>
      </c>
      <c r="D1079">
        <v>0.54301998628216097</v>
      </c>
      <c r="E1079">
        <v>0.55499998597952072</v>
      </c>
      <c r="F1079">
        <v>0.53546998647289001</v>
      </c>
    </row>
    <row r="1080" spans="1:6" x14ac:dyDescent="0.2">
      <c r="A1080" s="3">
        <v>67.376596927642822</v>
      </c>
      <c r="B1080">
        <v>0.52019998685864266</v>
      </c>
      <c r="C1080">
        <v>0.53177998656610725</v>
      </c>
      <c r="D1080">
        <v>0.53988998636123142</v>
      </c>
      <c r="E1080">
        <v>0.5504899860934529</v>
      </c>
      <c r="F1080">
        <v>0.53107998658379074</v>
      </c>
    </row>
    <row r="1081" spans="1:6" x14ac:dyDescent="0.2">
      <c r="A1081" s="3">
        <v>67.439095973968506</v>
      </c>
      <c r="B1081">
        <v>0.51846998690234614</v>
      </c>
      <c r="C1081">
        <v>0.52867998664441984</v>
      </c>
      <c r="D1081">
        <v>0.53780998641377664</v>
      </c>
      <c r="E1081">
        <v>0.54810998615357676</v>
      </c>
      <c r="F1081">
        <v>0.52708998668458662</v>
      </c>
    </row>
    <row r="1082" spans="1:6" x14ac:dyDescent="0.2">
      <c r="A1082" s="3">
        <v>67.501595020294189</v>
      </c>
      <c r="B1082">
        <v>0.52016998685940052</v>
      </c>
      <c r="C1082">
        <v>0.52782998666589265</v>
      </c>
      <c r="D1082">
        <v>0.53692998643600731</v>
      </c>
      <c r="E1082">
        <v>0.54721998617606005</v>
      </c>
      <c r="F1082">
        <v>0.52379998676769901</v>
      </c>
    </row>
    <row r="1083" spans="1:6" x14ac:dyDescent="0.2">
      <c r="A1083" s="3">
        <v>67.564094066619873</v>
      </c>
      <c r="B1083">
        <v>0.52301998678740347</v>
      </c>
      <c r="C1083">
        <v>0.5278999866641243</v>
      </c>
      <c r="D1083">
        <v>0.53703998643322848</v>
      </c>
      <c r="E1083">
        <v>0.54612998620359576</v>
      </c>
      <c r="F1083">
        <v>0.52164998682201258</v>
      </c>
    </row>
    <row r="1084" spans="1:6" x14ac:dyDescent="0.2">
      <c r="A1084" s="3">
        <v>67.626593112945557</v>
      </c>
      <c r="B1084">
        <v>0.52461998674698407</v>
      </c>
      <c r="C1084">
        <v>0.52765998667018721</v>
      </c>
      <c r="D1084">
        <v>0.53792998641074519</v>
      </c>
      <c r="E1084">
        <v>0.54390998625967768</v>
      </c>
      <c r="F1084">
        <v>0.5205599868495483</v>
      </c>
    </row>
    <row r="1085" spans="1:6" x14ac:dyDescent="0.2">
      <c r="A1085" s="3">
        <v>67.68909215927124</v>
      </c>
      <c r="B1085">
        <v>0.52402998676188872</v>
      </c>
      <c r="C1085">
        <v>0.52722998668104992</v>
      </c>
      <c r="D1085">
        <v>0.53855998639483005</v>
      </c>
      <c r="E1085">
        <v>0.54131998632510658</v>
      </c>
      <c r="F1085">
        <v>0.51968998687152634</v>
      </c>
    </row>
    <row r="1086" spans="1:6" x14ac:dyDescent="0.2">
      <c r="A1086" s="3">
        <v>67.751591205596924</v>
      </c>
      <c r="B1086">
        <v>0.52194998681443394</v>
      </c>
      <c r="C1086">
        <v>0.52697998668736545</v>
      </c>
      <c r="D1086">
        <v>0.53784998641276616</v>
      </c>
      <c r="E1086">
        <v>0.5390999863811885</v>
      </c>
      <c r="F1086">
        <v>0.51798998691447196</v>
      </c>
    </row>
    <row r="1087" spans="1:6" x14ac:dyDescent="0.2">
      <c r="A1087" s="3">
        <v>67.814090251922607</v>
      </c>
      <c r="B1087">
        <v>0.51964998687253683</v>
      </c>
      <c r="C1087">
        <v>0.52712998668357613</v>
      </c>
      <c r="D1087">
        <v>0.5354299864739005</v>
      </c>
      <c r="E1087">
        <v>0.53738998642438673</v>
      </c>
      <c r="F1087">
        <v>0.51505998698848998</v>
      </c>
    </row>
    <row r="1088" spans="1:6" x14ac:dyDescent="0.2">
      <c r="A1088" s="3">
        <v>67.876589298248291</v>
      </c>
      <c r="B1088">
        <v>0.51830998690638808</v>
      </c>
      <c r="C1088">
        <v>0.52755998667271342</v>
      </c>
      <c r="D1088">
        <v>0.53237998655094998</v>
      </c>
      <c r="E1088">
        <v>0.53508998648248962</v>
      </c>
      <c r="F1088">
        <v>0.51168998707362334</v>
      </c>
    </row>
    <row r="1089" spans="1:6" x14ac:dyDescent="0.2">
      <c r="A1089" s="3">
        <v>67.939088344573975</v>
      </c>
      <c r="B1089">
        <v>0.51818998690941953</v>
      </c>
      <c r="C1089">
        <v>0.52788998666437692</v>
      </c>
      <c r="D1089">
        <v>0.52992998661284219</v>
      </c>
      <c r="E1089">
        <v>0.53116998658151715</v>
      </c>
      <c r="F1089">
        <v>0.50937998713197885</v>
      </c>
    </row>
    <row r="1090" spans="1:6" x14ac:dyDescent="0.2">
      <c r="A1090" s="3">
        <v>68.001587390899658</v>
      </c>
      <c r="B1090">
        <v>0.51888998689173604</v>
      </c>
      <c r="C1090">
        <v>0.527759986667661</v>
      </c>
      <c r="D1090">
        <v>0.52784998666538741</v>
      </c>
      <c r="E1090">
        <v>0.5259699867128802</v>
      </c>
      <c r="F1090">
        <v>0.50863998715067282</v>
      </c>
    </row>
    <row r="1091" spans="1:6" x14ac:dyDescent="0.2">
      <c r="A1091" s="3">
        <v>68.064086437225342</v>
      </c>
      <c r="B1091">
        <v>0.51979998686874751</v>
      </c>
      <c r="C1091">
        <v>0.52682998669115477</v>
      </c>
      <c r="D1091">
        <v>0.52452998674925766</v>
      </c>
      <c r="E1091">
        <v>0.5213099868306017</v>
      </c>
      <c r="F1091">
        <v>0.50786998717012466</v>
      </c>
    </row>
    <row r="1092" spans="1:6" x14ac:dyDescent="0.2">
      <c r="A1092" s="3">
        <v>68.126585483551025</v>
      </c>
      <c r="B1092">
        <v>0.52001998686318984</v>
      </c>
      <c r="C1092">
        <v>0.52477998674294213</v>
      </c>
      <c r="D1092">
        <v>0.51964998687253683</v>
      </c>
      <c r="E1092">
        <v>0.5190499868876941</v>
      </c>
      <c r="F1092">
        <v>0.50493998724414269</v>
      </c>
    </row>
    <row r="1093" spans="1:6" x14ac:dyDescent="0.2">
      <c r="A1093" s="3">
        <v>68.189084529876709</v>
      </c>
      <c r="B1093">
        <v>0.51834998690537759</v>
      </c>
      <c r="C1093">
        <v>0.52231998680508696</v>
      </c>
      <c r="D1093">
        <v>0.51532998698166921</v>
      </c>
      <c r="E1093">
        <v>0.5195699868745578</v>
      </c>
      <c r="F1093">
        <v>0.49979998737399001</v>
      </c>
    </row>
    <row r="1094" spans="1:6" x14ac:dyDescent="0.2">
      <c r="A1094" s="3">
        <v>68.251583576202393</v>
      </c>
      <c r="B1094">
        <v>0.51404998701400473</v>
      </c>
      <c r="C1094">
        <v>0.52067998684651684</v>
      </c>
      <c r="D1094">
        <v>0.51389998701779405</v>
      </c>
      <c r="E1094">
        <v>0.5211699868341384</v>
      </c>
      <c r="F1094">
        <v>0.49467998750333209</v>
      </c>
    </row>
    <row r="1095" spans="1:6" x14ac:dyDescent="0.2">
      <c r="A1095" s="3">
        <v>68.314082622528076</v>
      </c>
      <c r="B1095">
        <v>0.50783998717088252</v>
      </c>
      <c r="C1095">
        <v>0.5200399868626846</v>
      </c>
      <c r="D1095">
        <v>0.51528998698267969</v>
      </c>
      <c r="E1095">
        <v>0.52185998681670753</v>
      </c>
      <c r="F1095">
        <v>0.49157998758164467</v>
      </c>
    </row>
    <row r="1096" spans="1:6" x14ac:dyDescent="0.2">
      <c r="A1096" s="3">
        <v>68.37658166885376</v>
      </c>
      <c r="B1096">
        <v>0.50214998731462401</v>
      </c>
      <c r="C1096">
        <v>0.51949998687632615</v>
      </c>
      <c r="D1096">
        <v>0.51678998694478651</v>
      </c>
      <c r="E1096">
        <v>0.52081998684298014</v>
      </c>
      <c r="F1096">
        <v>0.49070998760362272</v>
      </c>
    </row>
    <row r="1097" spans="1:6" x14ac:dyDescent="0.2">
      <c r="A1097" s="3">
        <v>68.439080715179443</v>
      </c>
      <c r="B1097">
        <v>0.49961998737853719</v>
      </c>
      <c r="C1097">
        <v>0.51844998690285138</v>
      </c>
      <c r="D1097">
        <v>0.51538998698015348</v>
      </c>
      <c r="E1097">
        <v>0.51841998690360924</v>
      </c>
      <c r="F1097">
        <v>0.49113998759276001</v>
      </c>
    </row>
    <row r="1098" spans="1:6" x14ac:dyDescent="0.2">
      <c r="A1098" s="3">
        <v>68.501579761505127</v>
      </c>
      <c r="B1098">
        <v>0.50049998735630652</v>
      </c>
      <c r="C1098">
        <v>0.51734998693063972</v>
      </c>
      <c r="D1098">
        <v>0.51037998710671673</v>
      </c>
      <c r="E1098">
        <v>0.51554998697611154</v>
      </c>
      <c r="F1098">
        <v>0.49193998757255031</v>
      </c>
    </row>
    <row r="1099" spans="1:6" x14ac:dyDescent="0.2">
      <c r="A1099" s="3">
        <v>68.564078807830811</v>
      </c>
      <c r="B1099">
        <v>0.50219998731336091</v>
      </c>
      <c r="C1099">
        <v>0.51711998693645</v>
      </c>
      <c r="D1099">
        <v>0.50412998726460501</v>
      </c>
      <c r="E1099">
        <v>0.51334998703168822</v>
      </c>
      <c r="F1099">
        <v>0.49258998755612993</v>
      </c>
    </row>
    <row r="1100" spans="1:6" x14ac:dyDescent="0.2">
      <c r="A1100" s="3">
        <v>68.626577854156494</v>
      </c>
      <c r="B1100">
        <v>0.50211998731538188</v>
      </c>
      <c r="C1100">
        <v>0.51794998691548244</v>
      </c>
      <c r="D1100">
        <v>0.50022998736312729</v>
      </c>
      <c r="E1100">
        <v>0.51272998704735073</v>
      </c>
      <c r="F1100">
        <v>0.49285998754930921</v>
      </c>
    </row>
    <row r="1101" spans="1:6" x14ac:dyDescent="0.2">
      <c r="A1101" s="3">
        <v>68.689076900482178</v>
      </c>
      <c r="B1101">
        <v>0.49977998737449519</v>
      </c>
      <c r="C1101">
        <v>0.51883998689299915</v>
      </c>
      <c r="D1101">
        <v>0.50030998736110632</v>
      </c>
      <c r="E1101">
        <v>0.51360998702512006</v>
      </c>
      <c r="F1101">
        <v>0.49271998755284591</v>
      </c>
    </row>
    <row r="1102" spans="1:6" x14ac:dyDescent="0.2">
      <c r="A1102" s="3">
        <v>68.751575946807861</v>
      </c>
      <c r="B1102">
        <v>0.49586998747327021</v>
      </c>
      <c r="C1102">
        <v>0.51853998690057779</v>
      </c>
      <c r="D1102">
        <v>0.50284998729694053</v>
      </c>
      <c r="E1102">
        <v>0.51481998699455289</v>
      </c>
      <c r="F1102">
        <v>0.49222998756522429</v>
      </c>
    </row>
    <row r="1103" spans="1:6" x14ac:dyDescent="0.2">
      <c r="A1103" s="3">
        <v>68.814074993133545</v>
      </c>
      <c r="B1103">
        <v>0.49097998759680189</v>
      </c>
      <c r="C1103">
        <v>0.51638998695489136</v>
      </c>
      <c r="D1103">
        <v>0.50514998723883764</v>
      </c>
      <c r="E1103">
        <v>0.51494998699126882</v>
      </c>
      <c r="F1103">
        <v>0.4912399875902338</v>
      </c>
    </row>
    <row r="1104" spans="1:6" x14ac:dyDescent="0.2">
      <c r="A1104" s="3">
        <v>68.876574039459229</v>
      </c>
      <c r="B1104">
        <v>0.48561998773220688</v>
      </c>
      <c r="C1104">
        <v>0.51225998705922393</v>
      </c>
      <c r="D1104">
        <v>0.50578998722266988</v>
      </c>
      <c r="E1104">
        <v>0.51342998702966725</v>
      </c>
      <c r="F1104">
        <v>0.48964998763040057</v>
      </c>
    </row>
    <row r="1105" spans="1:6" x14ac:dyDescent="0.2">
      <c r="A1105" s="3">
        <v>68.939073085784912</v>
      </c>
      <c r="B1105">
        <v>0.4806499878577597</v>
      </c>
      <c r="C1105">
        <v>0.50617998721281765</v>
      </c>
      <c r="D1105">
        <v>0.50477998724818463</v>
      </c>
      <c r="E1105">
        <v>0.51087998709408566</v>
      </c>
      <c r="F1105">
        <v>0.48778998767738813</v>
      </c>
    </row>
    <row r="1106" spans="1:6" x14ac:dyDescent="0.2">
      <c r="A1106" s="3">
        <v>69.001572132110596</v>
      </c>
      <c r="B1106">
        <v>0.47722998794415622</v>
      </c>
      <c r="C1106">
        <v>0.4987199874012731</v>
      </c>
      <c r="D1106">
        <v>0.5025799873037613</v>
      </c>
      <c r="E1106">
        <v>0.50841998715623049</v>
      </c>
      <c r="F1106">
        <v>0.48613998771907058</v>
      </c>
    </row>
    <row r="1107" spans="1:6" x14ac:dyDescent="0.2">
      <c r="A1107" s="3">
        <v>69.064071178436279</v>
      </c>
      <c r="B1107">
        <v>0.47602998797447071</v>
      </c>
      <c r="C1107">
        <v>0.49128998758897069</v>
      </c>
      <c r="D1107">
        <v>0.50004998736767448</v>
      </c>
      <c r="E1107">
        <v>0.50685998719563941</v>
      </c>
      <c r="F1107">
        <v>0.48468998775570071</v>
      </c>
    </row>
    <row r="1108" spans="1:6" x14ac:dyDescent="0.2">
      <c r="A1108" s="3">
        <v>69.126570224761963</v>
      </c>
      <c r="B1108">
        <v>0.47667998795805028</v>
      </c>
      <c r="C1108">
        <v>0.48596998772336519</v>
      </c>
      <c r="D1108">
        <v>0.49837998740986222</v>
      </c>
      <c r="E1108">
        <v>0.50601998721685959</v>
      </c>
      <c r="F1108">
        <v>0.4830499877971306</v>
      </c>
    </row>
    <row r="1109" spans="1:6" x14ac:dyDescent="0.2">
      <c r="A1109" s="3">
        <v>69.189069271087646</v>
      </c>
      <c r="B1109">
        <v>0.47785998792824103</v>
      </c>
      <c r="C1109">
        <v>0.4845999877579743</v>
      </c>
      <c r="D1109">
        <v>0.49800998741920921</v>
      </c>
      <c r="E1109">
        <v>0.50487998724565841</v>
      </c>
      <c r="F1109">
        <v>0.480789987854223</v>
      </c>
    </row>
    <row r="1110" spans="1:6" x14ac:dyDescent="0.2">
      <c r="A1110" s="3">
        <v>69.25156831741333</v>
      </c>
      <c r="B1110">
        <v>0.47808998792243068</v>
      </c>
      <c r="C1110">
        <v>0.48727998769027181</v>
      </c>
      <c r="D1110">
        <v>0.49802998741870402</v>
      </c>
      <c r="E1110">
        <v>0.50274998729946674</v>
      </c>
      <c r="F1110">
        <v>0.47749998793733539</v>
      </c>
    </row>
    <row r="1111" spans="1:6" x14ac:dyDescent="0.2">
      <c r="A1111" s="3">
        <v>69.314067363739014</v>
      </c>
      <c r="B1111">
        <v>0.47668998795779771</v>
      </c>
      <c r="C1111">
        <v>0.49191998757305561</v>
      </c>
      <c r="D1111">
        <v>0.49737998743512429</v>
      </c>
      <c r="E1111">
        <v>0.49997998736944282</v>
      </c>
      <c r="F1111">
        <v>0.47319998804596253</v>
      </c>
    </row>
    <row r="1112" spans="1:6" x14ac:dyDescent="0.2">
      <c r="A1112" s="3">
        <v>69.376566410064697</v>
      </c>
      <c r="B1112">
        <v>0.47410998802297399</v>
      </c>
      <c r="C1112">
        <v>0.49587998747301748</v>
      </c>
      <c r="D1112">
        <v>0.4957099874773121</v>
      </c>
      <c r="E1112">
        <v>0.49715998744068202</v>
      </c>
      <c r="F1112">
        <v>0.46897998815256869</v>
      </c>
    </row>
    <row r="1113" spans="1:6" x14ac:dyDescent="0.2">
      <c r="A1113" s="3">
        <v>69.439065456390381</v>
      </c>
      <c r="B1113">
        <v>0.47148998808916082</v>
      </c>
      <c r="C1113">
        <v>0.4979699874202197</v>
      </c>
      <c r="D1113">
        <v>0.49298998754602508</v>
      </c>
      <c r="E1113">
        <v>0.49413998751697358</v>
      </c>
      <c r="F1113">
        <v>0.46636998821850278</v>
      </c>
    </row>
    <row r="1114" spans="1:6" x14ac:dyDescent="0.2">
      <c r="A1114" s="3">
        <v>69.501564502716064</v>
      </c>
      <c r="B1114">
        <v>0.46968998813463259</v>
      </c>
      <c r="C1114">
        <v>0.49880998739899951</v>
      </c>
      <c r="D1114">
        <v>0.48893998764833668</v>
      </c>
      <c r="E1114">
        <v>0.49035998761246452</v>
      </c>
      <c r="F1114">
        <v>0.46613998822431307</v>
      </c>
    </row>
    <row r="1115" spans="1:6" x14ac:dyDescent="0.2">
      <c r="A1115" s="3">
        <v>69.564063549041748</v>
      </c>
      <c r="B1115">
        <v>0.46867998816014728</v>
      </c>
      <c r="C1115">
        <v>0.49935998738510529</v>
      </c>
      <c r="D1115">
        <v>0.48363998778222589</v>
      </c>
      <c r="E1115">
        <v>0.48582998772690189</v>
      </c>
      <c r="F1115">
        <v>0.46780998818212538</v>
      </c>
    </row>
    <row r="1116" spans="1:6" x14ac:dyDescent="0.2">
      <c r="A1116" s="3">
        <v>69.626562595367432</v>
      </c>
      <c r="B1116">
        <v>0.46801998817682028</v>
      </c>
      <c r="C1116">
        <v>0.49922998738838942</v>
      </c>
      <c r="D1116">
        <v>0.47814998792091501</v>
      </c>
      <c r="E1116">
        <v>0.48162998783300282</v>
      </c>
      <c r="F1116">
        <v>0.4698699881300854</v>
      </c>
    </row>
    <row r="1117" spans="1:6" x14ac:dyDescent="0.2">
      <c r="A1117" s="3">
        <v>69.689061641693115</v>
      </c>
      <c r="B1117">
        <v>0.46739998819248291</v>
      </c>
      <c r="C1117">
        <v>0.49694998744598712</v>
      </c>
      <c r="D1117">
        <v>0.47397998802625813</v>
      </c>
      <c r="E1117">
        <v>0.47923998789337929</v>
      </c>
      <c r="F1117">
        <v>0.47047998811467551</v>
      </c>
    </row>
    <row r="1118" spans="1:6" x14ac:dyDescent="0.2">
      <c r="A1118" s="3">
        <v>69.751560688018799</v>
      </c>
      <c r="B1118">
        <v>0.46668998821041902</v>
      </c>
      <c r="C1118">
        <v>0.49190998757330823</v>
      </c>
      <c r="D1118">
        <v>0.47196998807703489</v>
      </c>
      <c r="E1118">
        <v>0.47940998788908468</v>
      </c>
      <c r="F1118">
        <v>0.46895998815307388</v>
      </c>
    </row>
    <row r="1119" spans="1:6" x14ac:dyDescent="0.2">
      <c r="A1119" s="3">
        <v>69.814059734344482</v>
      </c>
      <c r="B1119">
        <v>0.46571998823492322</v>
      </c>
      <c r="C1119">
        <v>0.48582998772690189</v>
      </c>
      <c r="D1119">
        <v>0.47205998807476129</v>
      </c>
      <c r="E1119">
        <v>0.48153998783527641</v>
      </c>
      <c r="F1119">
        <v>0.46640998821749241</v>
      </c>
    </row>
    <row r="1120" spans="1:6" x14ac:dyDescent="0.2">
      <c r="A1120" s="3">
        <v>69.876558780670166</v>
      </c>
      <c r="B1120">
        <v>0.46458998826346942</v>
      </c>
      <c r="C1120">
        <v>0.48153998783527641</v>
      </c>
      <c r="D1120">
        <v>0.47354998803712078</v>
      </c>
      <c r="E1120">
        <v>0.48410998777035269</v>
      </c>
      <c r="F1120">
        <v>0.4645999882632168</v>
      </c>
    </row>
    <row r="1121" spans="1:6" x14ac:dyDescent="0.2">
      <c r="A1121" s="3">
        <v>69.93905782699585</v>
      </c>
      <c r="B1121">
        <v>0.46358998828873149</v>
      </c>
      <c r="C1121">
        <v>0.48029998786660139</v>
      </c>
      <c r="D1121">
        <v>0.47505998799897498</v>
      </c>
      <c r="E1121">
        <v>0.48533998773928028</v>
      </c>
      <c r="F1121">
        <v>0.4644099882680166</v>
      </c>
    </row>
    <row r="1122" spans="1:6" x14ac:dyDescent="0.2">
      <c r="A1122" s="3">
        <v>70.001556873321533</v>
      </c>
      <c r="B1122">
        <v>0.46282998830793082</v>
      </c>
      <c r="C1122">
        <v>0.48113998784538131</v>
      </c>
      <c r="D1122">
        <v>0.47503998799948022</v>
      </c>
      <c r="E1122">
        <v>0.48405998777161591</v>
      </c>
      <c r="F1122">
        <v>0.46532998824477539</v>
      </c>
    </row>
    <row r="1123" spans="1:6" x14ac:dyDescent="0.2">
      <c r="A1123" s="3">
        <v>70.064055919647217</v>
      </c>
      <c r="B1123">
        <v>0.46217998832435109</v>
      </c>
      <c r="C1123">
        <v>0.48248998781127739</v>
      </c>
      <c r="D1123">
        <v>0.4730699880492466</v>
      </c>
      <c r="E1123">
        <v>0.48025998786761193</v>
      </c>
      <c r="F1123">
        <v>0.4660099882275972</v>
      </c>
    </row>
    <row r="1124" spans="1:6" x14ac:dyDescent="0.2">
      <c r="A1124" s="3">
        <v>70.1265549659729</v>
      </c>
      <c r="B1124">
        <v>0.46130998834632919</v>
      </c>
      <c r="C1124">
        <v>0.48369998778071022</v>
      </c>
      <c r="D1124">
        <v>0.47048998811442289</v>
      </c>
      <c r="E1124">
        <v>0.47491998800251167</v>
      </c>
      <c r="F1124">
        <v>0.4652599882465438</v>
      </c>
    </row>
    <row r="1125" spans="1:6" x14ac:dyDescent="0.2">
      <c r="A1125" s="3">
        <v>70.189054012298584</v>
      </c>
      <c r="B1125">
        <v>0.45973998838599073</v>
      </c>
      <c r="C1125">
        <v>0.4847899877531745</v>
      </c>
      <c r="D1125">
        <v>0.46895998815307388</v>
      </c>
      <c r="E1125">
        <v>0.46957998813741142</v>
      </c>
      <c r="F1125">
        <v>0.46273998831020441</v>
      </c>
    </row>
    <row r="1126" spans="1:6" x14ac:dyDescent="0.2">
      <c r="A1126" s="3">
        <v>70.251553058624268</v>
      </c>
      <c r="B1126">
        <v>0.45732998844687239</v>
      </c>
      <c r="C1126">
        <v>0.4853099877400382</v>
      </c>
      <c r="D1126">
        <v>0.46879998815711588</v>
      </c>
      <c r="E1126">
        <v>0.46556998823871248</v>
      </c>
      <c r="F1126">
        <v>0.45887998840771621</v>
      </c>
    </row>
    <row r="1127" spans="1:6" x14ac:dyDescent="0.2">
      <c r="A1127" s="3">
        <v>70.314052104949951</v>
      </c>
      <c r="B1127">
        <v>0.4543899885211431</v>
      </c>
      <c r="C1127">
        <v>0.48373998777969968</v>
      </c>
      <c r="D1127">
        <v>0.46882998815635801</v>
      </c>
      <c r="E1127">
        <v>0.46350998829075252</v>
      </c>
      <c r="F1127">
        <v>0.45435998852190101</v>
      </c>
    </row>
    <row r="1128" spans="1:6" x14ac:dyDescent="0.2">
      <c r="A1128" s="3">
        <v>70.376551151275635</v>
      </c>
      <c r="B1128">
        <v>0.45130998859895038</v>
      </c>
      <c r="C1128">
        <v>0.47874998790575768</v>
      </c>
      <c r="D1128">
        <v>0.467799988182378</v>
      </c>
      <c r="E1128">
        <v>0.46336998829428921</v>
      </c>
      <c r="F1128">
        <v>0.44990998863431741</v>
      </c>
    </row>
    <row r="1129" spans="1:6" x14ac:dyDescent="0.2">
      <c r="A1129" s="3">
        <v>70.439050197601318</v>
      </c>
      <c r="B1129">
        <v>0.44848998867018958</v>
      </c>
      <c r="C1129">
        <v>0.4711399880980025</v>
      </c>
      <c r="D1129">
        <v>0.46545998824149137</v>
      </c>
      <c r="E1129">
        <v>0.46477998825866962</v>
      </c>
      <c r="F1129">
        <v>0.44655998871894548</v>
      </c>
    </row>
    <row r="1130" spans="1:6" x14ac:dyDescent="0.2">
      <c r="A1130" s="3">
        <v>70.501549243927002</v>
      </c>
      <c r="B1130">
        <v>0.44651998871995602</v>
      </c>
      <c r="C1130">
        <v>0.46368998828620528</v>
      </c>
      <c r="D1130">
        <v>0.46258998831399373</v>
      </c>
      <c r="E1130">
        <v>0.46694998820385081</v>
      </c>
      <c r="F1130">
        <v>0.44542998874749168</v>
      </c>
    </row>
    <row r="1131" spans="1:6" x14ac:dyDescent="0.2">
      <c r="A1131" s="3">
        <v>70.564048290252686</v>
      </c>
      <c r="B1131">
        <v>0.44595998873410281</v>
      </c>
      <c r="C1131">
        <v>0.4588599884082214</v>
      </c>
      <c r="D1131">
        <v>0.46032998837108607</v>
      </c>
      <c r="E1131">
        <v>0.46838998816747329</v>
      </c>
      <c r="F1131">
        <v>0.44654998871919821</v>
      </c>
    </row>
    <row r="1132" spans="1:6" x14ac:dyDescent="0.2">
      <c r="A1132" s="3">
        <v>70.626547336578369</v>
      </c>
      <c r="B1132">
        <v>0.44641998872248218</v>
      </c>
      <c r="C1132">
        <v>0.45731998844712513</v>
      </c>
      <c r="D1132">
        <v>0.45937998839508509</v>
      </c>
      <c r="E1132">
        <v>0.4674699881907145</v>
      </c>
      <c r="F1132">
        <v>0.44819998867751559</v>
      </c>
    </row>
    <row r="1133" spans="1:6" x14ac:dyDescent="0.2">
      <c r="A1133" s="3">
        <v>70.689046382904053</v>
      </c>
      <c r="B1133">
        <v>0.44660998871768243</v>
      </c>
      <c r="C1133">
        <v>0.45837998842034722</v>
      </c>
      <c r="D1133">
        <v>0.45923998839862179</v>
      </c>
      <c r="E1133">
        <v>0.46359998828847893</v>
      </c>
      <c r="F1133">
        <v>0.44827998867549468</v>
      </c>
    </row>
    <row r="1134" spans="1:6" x14ac:dyDescent="0.2">
      <c r="A1134" s="3">
        <v>70.751545429229736</v>
      </c>
      <c r="B1134">
        <v>0.44568998874092358</v>
      </c>
      <c r="C1134">
        <v>0.46083998835820239</v>
      </c>
      <c r="D1134">
        <v>0.45882998840897932</v>
      </c>
      <c r="E1134">
        <v>0.45788998843272571</v>
      </c>
      <c r="F1134">
        <v>0.44625998872652423</v>
      </c>
    </row>
    <row r="1135" spans="1:6" x14ac:dyDescent="0.2">
      <c r="A1135" s="3">
        <v>70.81404447555542</v>
      </c>
      <c r="B1135">
        <v>0.44416998877932201</v>
      </c>
      <c r="C1135">
        <v>0.46325998829706799</v>
      </c>
      <c r="D1135">
        <v>0.45791998843196779</v>
      </c>
      <c r="E1135">
        <v>0.45225998857495142</v>
      </c>
      <c r="F1135">
        <v>0.44324998880256322</v>
      </c>
    </row>
    <row r="1136" spans="1:6" x14ac:dyDescent="0.2">
      <c r="A1136" s="3">
        <v>70.876543521881104</v>
      </c>
      <c r="B1136">
        <v>0.44309998880635248</v>
      </c>
      <c r="C1136">
        <v>0.46436998826902709</v>
      </c>
      <c r="D1136">
        <v>0.45711998845217749</v>
      </c>
      <c r="E1136">
        <v>0.44787998868559947</v>
      </c>
      <c r="F1136">
        <v>0.44030998887683381</v>
      </c>
    </row>
    <row r="1137" spans="1:6" x14ac:dyDescent="0.2">
      <c r="A1137" s="3">
        <v>70.939042568206787</v>
      </c>
      <c r="B1137">
        <v>0.44275998881494161</v>
      </c>
      <c r="C1137">
        <v>0.46391998828039499</v>
      </c>
      <c r="D1137">
        <v>0.45669998846278759</v>
      </c>
      <c r="E1137">
        <v>0.44461998876795411</v>
      </c>
      <c r="F1137">
        <v>0.43740998895009398</v>
      </c>
    </row>
    <row r="1138" spans="1:6" x14ac:dyDescent="0.2">
      <c r="A1138" s="3">
        <v>71.001541614532471</v>
      </c>
      <c r="B1138">
        <v>0.44234998882529908</v>
      </c>
      <c r="C1138">
        <v>0.46250998831601459</v>
      </c>
      <c r="D1138">
        <v>0.45608998847819748</v>
      </c>
      <c r="E1138">
        <v>0.44202998883338301</v>
      </c>
      <c r="F1138">
        <v>0.43413998903270112</v>
      </c>
    </row>
    <row r="1139" spans="1:6" x14ac:dyDescent="0.2">
      <c r="A1139" s="3">
        <v>71.064040660858154</v>
      </c>
      <c r="B1139">
        <v>0.44080998886420281</v>
      </c>
      <c r="C1139">
        <v>0.46086998835744453</v>
      </c>
      <c r="D1139">
        <v>0.45456998851659591</v>
      </c>
      <c r="E1139">
        <v>0.44030998887683381</v>
      </c>
      <c r="F1139">
        <v>0.43074998911833973</v>
      </c>
    </row>
    <row r="1140" spans="1:6" x14ac:dyDescent="0.2">
      <c r="A1140" s="3">
        <v>71.126539707183838</v>
      </c>
      <c r="B1140">
        <v>0.43789998893771548</v>
      </c>
      <c r="C1140">
        <v>0.459139988401148</v>
      </c>
      <c r="D1140">
        <v>0.45222998857570929</v>
      </c>
      <c r="E1140">
        <v>0.43986998888794909</v>
      </c>
      <c r="F1140">
        <v>0.4286899891703797</v>
      </c>
    </row>
    <row r="1141" spans="1:6" x14ac:dyDescent="0.2">
      <c r="A1141" s="3">
        <v>71.189038753509521</v>
      </c>
      <c r="B1141">
        <v>0.434479989024112</v>
      </c>
      <c r="C1141">
        <v>0.45676998846101918</v>
      </c>
      <c r="D1141">
        <v>0.44991998863406479</v>
      </c>
      <c r="E1141">
        <v>0.44049998887203401</v>
      </c>
      <c r="F1141">
        <v>0.42969998914486501</v>
      </c>
    </row>
    <row r="1142" spans="1:6" x14ac:dyDescent="0.2">
      <c r="A1142" s="3">
        <v>71.251537799835205</v>
      </c>
      <c r="B1142">
        <v>0.4318899890895409</v>
      </c>
      <c r="C1142">
        <v>0.45309998855373118</v>
      </c>
      <c r="D1142">
        <v>0.44801998868206278</v>
      </c>
      <c r="E1142">
        <v>0.44108998885712941</v>
      </c>
      <c r="F1142">
        <v>0.43349998904886888</v>
      </c>
    </row>
    <row r="1143" spans="1:6" x14ac:dyDescent="0.2">
      <c r="A1143" s="3">
        <v>71.314036846160889</v>
      </c>
      <c r="B1143">
        <v>0.43102998911126628</v>
      </c>
      <c r="C1143">
        <v>0.44834998867372627</v>
      </c>
      <c r="D1143">
        <v>0.44597998873359762</v>
      </c>
      <c r="E1143">
        <v>0.44049998887203401</v>
      </c>
      <c r="F1143">
        <v>0.43680998896525131</v>
      </c>
    </row>
    <row r="1144" spans="1:6" x14ac:dyDescent="0.2">
      <c r="A1144" s="3">
        <v>71.376535892486572</v>
      </c>
      <c r="B1144">
        <v>0.43192998908853042</v>
      </c>
      <c r="C1144">
        <v>0.44408998878134298</v>
      </c>
      <c r="D1144">
        <v>0.44331998880079482</v>
      </c>
      <c r="E1144">
        <v>0.43887998891295871</v>
      </c>
      <c r="F1144">
        <v>0.43628998897838761</v>
      </c>
    </row>
    <row r="1145" spans="1:6" x14ac:dyDescent="0.2">
      <c r="A1145" s="3">
        <v>71.439034938812256</v>
      </c>
      <c r="B1145">
        <v>0.43356998904710048</v>
      </c>
      <c r="C1145">
        <v>0.44218998882934102</v>
      </c>
      <c r="D1145">
        <v>0.44018998887986532</v>
      </c>
      <c r="E1145">
        <v>0.43738998895059922</v>
      </c>
      <c r="F1145">
        <v>0.43187998908979353</v>
      </c>
    </row>
    <row r="1146" spans="1:6" x14ac:dyDescent="0.2">
      <c r="A1146" s="3">
        <v>71.501533985137939</v>
      </c>
      <c r="B1146">
        <v>0.43424998902992229</v>
      </c>
      <c r="C1146">
        <v>0.44278998881418369</v>
      </c>
      <c r="D1146">
        <v>0.43668998896828271</v>
      </c>
      <c r="E1146">
        <v>0.43646998897384037</v>
      </c>
      <c r="F1146">
        <v>0.42623998923227191</v>
      </c>
    </row>
    <row r="1147" spans="1:6" x14ac:dyDescent="0.2">
      <c r="A1147" s="3">
        <v>71.564033031463623</v>
      </c>
      <c r="B1147">
        <v>0.4324099890764046</v>
      </c>
      <c r="C1147">
        <v>0.44401998878311127</v>
      </c>
      <c r="D1147">
        <v>0.43269998906907858</v>
      </c>
      <c r="E1147">
        <v>0.43537998900137609</v>
      </c>
      <c r="F1147">
        <v>0.42151998935150908</v>
      </c>
    </row>
    <row r="1148" spans="1:6" x14ac:dyDescent="0.2">
      <c r="A1148" s="3">
        <v>71.626532077789307</v>
      </c>
      <c r="B1148">
        <v>0.42748998920069431</v>
      </c>
      <c r="C1148">
        <v>0.44408998878134298</v>
      </c>
      <c r="D1148">
        <v>0.42835998917871621</v>
      </c>
      <c r="E1148">
        <v>0.43370998904356378</v>
      </c>
      <c r="F1148">
        <v>0.41766998944876832</v>
      </c>
    </row>
    <row r="1149" spans="1:6" x14ac:dyDescent="0.2">
      <c r="A1149" s="3">
        <v>71.68903112411499</v>
      </c>
      <c r="B1149">
        <v>0.42096998936540331</v>
      </c>
      <c r="C1149">
        <v>0.44286998881216277</v>
      </c>
      <c r="D1149">
        <v>0.42439998927875422</v>
      </c>
      <c r="E1149">
        <v>0.4322699890799413</v>
      </c>
      <c r="F1149">
        <v>0.41382998954577488</v>
      </c>
    </row>
    <row r="1150" spans="1:6" x14ac:dyDescent="0.2">
      <c r="A1150" s="3">
        <v>71.751530170440674</v>
      </c>
      <c r="B1150">
        <v>0.4159399894924718</v>
      </c>
      <c r="C1150">
        <v>0.44085998886293959</v>
      </c>
      <c r="D1150">
        <v>0.42190998934165691</v>
      </c>
      <c r="E1150">
        <v>0.43232998907842562</v>
      </c>
      <c r="F1150">
        <v>0.41025998963596072</v>
      </c>
    </row>
    <row r="1151" spans="1:6" x14ac:dyDescent="0.2">
      <c r="A1151" s="3">
        <v>71.814029216766357</v>
      </c>
      <c r="B1151">
        <v>0.4144799895293545</v>
      </c>
      <c r="C1151">
        <v>0.4376799889432732</v>
      </c>
      <c r="D1151">
        <v>0.42158998934974079</v>
      </c>
      <c r="E1151">
        <v>0.43398998903649039</v>
      </c>
      <c r="F1151">
        <v>0.40824998968673748</v>
      </c>
    </row>
    <row r="1152" spans="1:6" x14ac:dyDescent="0.2">
      <c r="A1152" s="3">
        <v>71.876528263092041</v>
      </c>
      <c r="B1152">
        <v>0.41554998950232402</v>
      </c>
      <c r="C1152">
        <v>0.43252998907337309</v>
      </c>
      <c r="D1152">
        <v>0.42320998930881609</v>
      </c>
      <c r="E1152">
        <v>0.43592998898748192</v>
      </c>
      <c r="F1152">
        <v>0.40862998967713787</v>
      </c>
    </row>
    <row r="1153" spans="1:6" x14ac:dyDescent="0.2">
      <c r="A1153" s="3">
        <v>71.939027309417725</v>
      </c>
      <c r="B1153">
        <v>0.41646998947908292</v>
      </c>
      <c r="C1153">
        <v>0.42571998924540821</v>
      </c>
      <c r="D1153">
        <v>0.42577998924389249</v>
      </c>
      <c r="E1153">
        <v>0.4365499889718194</v>
      </c>
      <c r="F1153">
        <v>0.41052998962913989</v>
      </c>
    </row>
    <row r="1154" spans="1:6" x14ac:dyDescent="0.2">
      <c r="A1154" s="3">
        <v>72.001526355743408</v>
      </c>
      <c r="B1154">
        <v>0.41601998949045083</v>
      </c>
      <c r="C1154">
        <v>0.41876998942097998</v>
      </c>
      <c r="D1154">
        <v>0.42827998918073718</v>
      </c>
      <c r="E1154">
        <v>0.43542998900011298</v>
      </c>
      <c r="F1154">
        <v>0.41172998959882529</v>
      </c>
    </row>
    <row r="1155" spans="1:6" x14ac:dyDescent="0.2">
      <c r="A1155" s="3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10"/>
  <sheetViews>
    <sheetView workbookViewId="0"/>
  </sheetViews>
  <sheetFormatPr baseColWidth="10" defaultColWidth="8.83203125" defaultRowHeight="15" x14ac:dyDescent="0.2"/>
  <cols>
    <col min="1" max="1" width="11.33203125" customWidth="1"/>
    <col min="2" max="2" width="12.6640625" customWidth="1"/>
    <col min="3" max="3" width="10.6640625" customWidth="1"/>
    <col min="4" max="4" width="12.5" customWidth="1"/>
    <col min="5" max="5" width="13.33203125" customWidth="1"/>
    <col min="6" max="6" width="12.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1.481999962561531E-2</v>
      </c>
      <c r="C2">
        <v>8.6499997814826202E-3</v>
      </c>
      <c r="D2">
        <v>-5.7499998547427822E-3</v>
      </c>
      <c r="E2">
        <v>-5.9099998507008422E-3</v>
      </c>
      <c r="F2">
        <v>2.1259999462927229E-2</v>
      </c>
    </row>
    <row r="3" spans="1:6" x14ac:dyDescent="0.2">
      <c r="A3" s="3">
        <v>6.2501246575266123E-2</v>
      </c>
      <c r="B3">
        <v>1.530999961323687E-2</v>
      </c>
      <c r="C3">
        <v>6.9299998249334749E-3</v>
      </c>
      <c r="D3">
        <v>-2.3799999398761429E-3</v>
      </c>
      <c r="E3">
        <v>-6.0499998471641447E-3</v>
      </c>
      <c r="F3">
        <v>2.2969999419728989E-2</v>
      </c>
    </row>
    <row r="4" spans="1:6" x14ac:dyDescent="0.2">
      <c r="A4" s="3">
        <v>0.12500249315053219</v>
      </c>
      <c r="B4">
        <v>1.7739999551849909E-2</v>
      </c>
      <c r="C4">
        <v>7.3999998130602762E-3</v>
      </c>
      <c r="D4">
        <v>-5.999999848427251E-5</v>
      </c>
      <c r="E4">
        <v>-4.8799998767208308E-3</v>
      </c>
      <c r="F4">
        <v>2.3669999402045509E-2</v>
      </c>
    </row>
    <row r="5" spans="1:6" x14ac:dyDescent="0.2">
      <c r="A5" s="3">
        <v>0.18750373274087909</v>
      </c>
      <c r="B5">
        <v>2.1529999456106449E-2</v>
      </c>
      <c r="C5">
        <v>1.0099999744852539E-2</v>
      </c>
      <c r="D5">
        <v>8.6999997802195139E-4</v>
      </c>
      <c r="E5">
        <v>-3.599999909056351E-3</v>
      </c>
      <c r="F5">
        <v>2.3009999418718511E-2</v>
      </c>
    </row>
    <row r="6" spans="1:6" x14ac:dyDescent="0.2">
      <c r="A6" s="3">
        <v>0.25000498630106449</v>
      </c>
      <c r="B6">
        <v>2.453999938006746E-2</v>
      </c>
      <c r="C6">
        <v>1.3609999656182479E-2</v>
      </c>
      <c r="D6">
        <v>1.5999999595806E-4</v>
      </c>
      <c r="E6">
        <v>-3.7099999062775169E-3</v>
      </c>
      <c r="F6">
        <v>2.1909999446506841E-2</v>
      </c>
    </row>
    <row r="7" spans="1:6" x14ac:dyDescent="0.2">
      <c r="A7" s="3">
        <v>0.31250623986124992</v>
      </c>
      <c r="B7">
        <v>2.4519999380572699E-2</v>
      </c>
      <c r="C7">
        <v>1.6639999579638239E-2</v>
      </c>
      <c r="D7">
        <v>-2.1599999454338099E-3</v>
      </c>
      <c r="E7">
        <v>-5.8899998512060847E-3</v>
      </c>
      <c r="F7">
        <v>2.1329999461158881E-2</v>
      </c>
    </row>
    <row r="8" spans="1:6" x14ac:dyDescent="0.2">
      <c r="A8" s="3">
        <v>0.37500749342143541</v>
      </c>
      <c r="B8">
        <v>2.1399999459390529E-2</v>
      </c>
      <c r="C8">
        <v>1.9309999512188369E-2</v>
      </c>
      <c r="D8">
        <v>-5.2299998678790871E-3</v>
      </c>
      <c r="E8">
        <v>-9.6799997554626316E-3</v>
      </c>
      <c r="F8">
        <v>2.087999947252683E-2</v>
      </c>
    </row>
    <row r="9" spans="1:6" x14ac:dyDescent="0.2">
      <c r="A9" s="3">
        <v>0.43750874698162079</v>
      </c>
      <c r="B9">
        <v>1.7469999558670679E-2</v>
      </c>
      <c r="C9">
        <v>2.2449999432865301E-2</v>
      </c>
      <c r="D9">
        <v>-7.9799997984082438E-3</v>
      </c>
      <c r="E9">
        <v>-1.3759999652393161E-2</v>
      </c>
      <c r="F9">
        <v>1.9669999503094001E-2</v>
      </c>
    </row>
    <row r="10" spans="1:6" x14ac:dyDescent="0.2">
      <c r="A10" s="3">
        <v>0.50000997260212898</v>
      </c>
      <c r="B10">
        <v>1.50599996195524E-2</v>
      </c>
      <c r="C10">
        <v>2.6179999338637568E-2</v>
      </c>
      <c r="D10">
        <v>-9.9099997496523429E-3</v>
      </c>
      <c r="E10">
        <v>-1.6399999585701149E-2</v>
      </c>
      <c r="F10">
        <v>1.7849999549071072E-2</v>
      </c>
    </row>
    <row r="11" spans="1:6" x14ac:dyDescent="0.2">
      <c r="A11" s="3">
        <v>0.56251119822263718</v>
      </c>
      <c r="B11">
        <v>1.482999962536269E-2</v>
      </c>
      <c r="C11">
        <v>2.93199992593145E-2</v>
      </c>
      <c r="D11">
        <v>-1.102999972135876E-2</v>
      </c>
      <c r="E11">
        <v>-1.6249999589490471E-2</v>
      </c>
      <c r="F11">
        <v>1.6519999582669701E-2</v>
      </c>
    </row>
    <row r="12" spans="1:6" x14ac:dyDescent="0.2">
      <c r="A12" s="3">
        <v>0.62501242384314537</v>
      </c>
      <c r="B12">
        <v>1.620999959050096E-2</v>
      </c>
      <c r="C12">
        <v>2.9859999245672949E-2</v>
      </c>
      <c r="D12">
        <v>-1.13899997122644E-2</v>
      </c>
      <c r="E12">
        <v>-1.3259999665024219E-2</v>
      </c>
      <c r="F12">
        <v>1.6349999586964259E-2</v>
      </c>
    </row>
    <row r="13" spans="1:6" x14ac:dyDescent="0.2">
      <c r="A13" s="3">
        <v>0.68751364946365356</v>
      </c>
      <c r="B13">
        <v>1.8379999535682149E-2</v>
      </c>
      <c r="C13">
        <v>2.616999933889019E-2</v>
      </c>
      <c r="D13">
        <v>-1.0899999724642839E-2</v>
      </c>
      <c r="E13">
        <v>-8.979999773146119E-3</v>
      </c>
      <c r="F13">
        <v>1.6859999574080579E-2</v>
      </c>
    </row>
    <row r="14" spans="1:6" x14ac:dyDescent="0.2">
      <c r="A14" s="3">
        <v>0.75001487508416176</v>
      </c>
      <c r="B14">
        <v>2.0539999481115959E-2</v>
      </c>
      <c r="C14">
        <v>1.8869999523303701E-2</v>
      </c>
      <c r="D14">
        <v>-9.5199997595045716E-3</v>
      </c>
      <c r="E14">
        <v>-5.4599998620687984E-3</v>
      </c>
      <c r="F14">
        <v>1.6879999573575329E-2</v>
      </c>
    </row>
    <row r="15" spans="1:6" x14ac:dyDescent="0.2">
      <c r="A15" s="3">
        <v>0.81251610070466995</v>
      </c>
      <c r="B15">
        <v>2.181999944878044E-2</v>
      </c>
      <c r="C15">
        <v>1.134999971327488E-2</v>
      </c>
      <c r="D15">
        <v>-7.6299998072499866E-3</v>
      </c>
      <c r="E15">
        <v>-3.5099999113299418E-3</v>
      </c>
      <c r="F15">
        <v>1.577999960136367E-2</v>
      </c>
    </row>
    <row r="16" spans="1:6" x14ac:dyDescent="0.2">
      <c r="A16" s="3">
        <v>0.87501732632517815</v>
      </c>
      <c r="B16">
        <v>2.127999946242198E-2</v>
      </c>
      <c r="C16">
        <v>7.4699998112919266E-3</v>
      </c>
      <c r="D16">
        <v>-5.6799998565111309E-3</v>
      </c>
      <c r="E16">
        <v>-2.2199999439180829E-3</v>
      </c>
      <c r="F16">
        <v>1.4079999644309281E-2</v>
      </c>
    </row>
    <row r="17" spans="1:6" x14ac:dyDescent="0.2">
      <c r="A17" s="3">
        <v>0.93751855194568634</v>
      </c>
      <c r="B17">
        <v>1.8499999532650691E-2</v>
      </c>
      <c r="C17">
        <v>8.3399997893138789E-3</v>
      </c>
      <c r="D17">
        <v>-3.7299999057722739E-3</v>
      </c>
      <c r="E17">
        <v>-7.3999998130602762E-4</v>
      </c>
      <c r="F17">
        <v>1.281999967613956E-2</v>
      </c>
    </row>
    <row r="18" spans="1:6" x14ac:dyDescent="0.2">
      <c r="A18" s="3">
        <v>1.000019833445549</v>
      </c>
      <c r="B18">
        <v>1.462999963041511E-2</v>
      </c>
      <c r="C18">
        <v>1.19999996968545E-2</v>
      </c>
      <c r="D18">
        <v>-1.869999952759827E-3</v>
      </c>
      <c r="E18">
        <v>4.0999998964252882E-4</v>
      </c>
      <c r="F18">
        <v>1.2699999679171009E-2</v>
      </c>
    </row>
    <row r="19" spans="1:6" x14ac:dyDescent="0.2">
      <c r="A19" s="3">
        <v>1.0625211149454119</v>
      </c>
      <c r="B19">
        <v>1.1689999704685761E-2</v>
      </c>
      <c r="C19">
        <v>1.5789999601111049E-2</v>
      </c>
      <c r="D19">
        <v>-5.6999998560058884E-4</v>
      </c>
      <c r="E19">
        <v>1.399999964633025E-4</v>
      </c>
      <c r="F19">
        <v>1.404999964506715E-2</v>
      </c>
    </row>
    <row r="20" spans="1:6" x14ac:dyDescent="0.2">
      <c r="A20" s="3">
        <v>1.1250223964452739</v>
      </c>
      <c r="B20">
        <v>1.0739999728684779E-2</v>
      </c>
      <c r="C20">
        <v>1.8029999544523889E-2</v>
      </c>
      <c r="D20">
        <v>-2.3999999393709001E-4</v>
      </c>
      <c r="E20">
        <v>-1.939999950991478E-3</v>
      </c>
      <c r="F20">
        <v>1.6719999577617269E-2</v>
      </c>
    </row>
    <row r="21" spans="1:6" x14ac:dyDescent="0.2">
      <c r="A21" s="3">
        <v>1.187523677945137</v>
      </c>
      <c r="B21">
        <v>1.1209999716811581E-2</v>
      </c>
      <c r="C21">
        <v>1.796999954603962E-2</v>
      </c>
      <c r="D21">
        <v>-7.3999998130602762E-4</v>
      </c>
      <c r="E21">
        <v>-5.1899998688895721E-3</v>
      </c>
      <c r="F21">
        <v>1.9499999507388569E-2</v>
      </c>
    </row>
    <row r="22" spans="1:6" x14ac:dyDescent="0.2">
      <c r="A22" s="3">
        <v>1.2500249594449999</v>
      </c>
      <c r="B22">
        <v>1.227999968978111E-2</v>
      </c>
      <c r="C22">
        <v>1.6219999590248339E-2</v>
      </c>
      <c r="D22">
        <v>-1.269999967917101E-3</v>
      </c>
      <c r="E22">
        <v>-8.2399997918400913E-3</v>
      </c>
      <c r="F22">
        <v>2.050999948187382E-2</v>
      </c>
    </row>
    <row r="23" spans="1:6" x14ac:dyDescent="0.2">
      <c r="A23" s="3">
        <v>1.3125262409448619</v>
      </c>
      <c r="B23">
        <v>1.3959999647340741E-2</v>
      </c>
      <c r="C23">
        <v>1.4649999629909869E-2</v>
      </c>
      <c r="D23">
        <v>-7.0999998206389137E-4</v>
      </c>
      <c r="E23">
        <v>-9.5399997589993291E-3</v>
      </c>
      <c r="F23">
        <v>1.8659999528608751E-2</v>
      </c>
    </row>
    <row r="24" spans="1:6" x14ac:dyDescent="0.2">
      <c r="A24" s="3">
        <v>1.375027522444725</v>
      </c>
      <c r="B24">
        <v>1.6669999578880379E-2</v>
      </c>
      <c r="C24">
        <v>1.490999962334172E-2</v>
      </c>
      <c r="D24">
        <v>1.4199999641277829E-3</v>
      </c>
      <c r="E24">
        <v>-7.9999997979030013E-3</v>
      </c>
      <c r="F24">
        <v>1.4719999628141521E-2</v>
      </c>
    </row>
    <row r="25" spans="1:6" x14ac:dyDescent="0.2">
      <c r="A25" s="3">
        <v>1.4375288039445879</v>
      </c>
      <c r="B25">
        <v>2.0149999490968181E-2</v>
      </c>
      <c r="C25">
        <v>1.6589999580901349E-2</v>
      </c>
      <c r="D25">
        <v>4.309999891120242E-3</v>
      </c>
      <c r="E25">
        <v>-3.8199999034986831E-3</v>
      </c>
      <c r="F25">
        <v>1.090999972439022E-2</v>
      </c>
    </row>
    <row r="26" spans="1:6" x14ac:dyDescent="0.2">
      <c r="A26" s="3">
        <v>1.5000300854444499</v>
      </c>
      <c r="B26">
        <v>2.3409999408613661E-2</v>
      </c>
      <c r="C26">
        <v>1.7999999545281749E-2</v>
      </c>
      <c r="D26">
        <v>6.5899998335225973E-3</v>
      </c>
      <c r="E26">
        <v>1.35999996564351E-3</v>
      </c>
      <c r="F26">
        <v>9.459999761020299E-3</v>
      </c>
    </row>
    <row r="27" spans="1:6" x14ac:dyDescent="0.2">
      <c r="A27" s="3">
        <v>1.562531366944313</v>
      </c>
      <c r="B27">
        <v>2.5299999360868242E-2</v>
      </c>
      <c r="C27">
        <v>1.8269999538460979E-2</v>
      </c>
      <c r="D27">
        <v>7.76999980371329E-3</v>
      </c>
      <c r="E27">
        <v>5.1999998686369509E-3</v>
      </c>
      <c r="F27">
        <v>1.087999972514808E-2</v>
      </c>
    </row>
    <row r="28" spans="1:6" x14ac:dyDescent="0.2">
      <c r="A28" s="3">
        <v>1.6250326484441759</v>
      </c>
      <c r="B28">
        <v>2.501999936794164E-2</v>
      </c>
      <c r="C28">
        <v>1.7579999555891849E-2</v>
      </c>
      <c r="D28">
        <v>8.2499997915874701E-3</v>
      </c>
      <c r="E28">
        <v>6.2099998431222048E-3</v>
      </c>
      <c r="F28">
        <v>1.3609999656182479E-2</v>
      </c>
    </row>
    <row r="29" spans="1:6" x14ac:dyDescent="0.2">
      <c r="A29" s="3">
        <v>1.6875339299440379</v>
      </c>
      <c r="B29">
        <v>2.213999944069656E-2</v>
      </c>
      <c r="C29">
        <v>1.628999958847999E-2</v>
      </c>
      <c r="D29">
        <v>8.1799997933558188E-3</v>
      </c>
      <c r="E29">
        <v>4.9799998741946183E-3</v>
      </c>
      <c r="F29">
        <v>1.5399999610963279E-2</v>
      </c>
    </row>
    <row r="30" spans="1:6" x14ac:dyDescent="0.2">
      <c r="A30" s="3">
        <v>1.7500352114439011</v>
      </c>
      <c r="B30">
        <v>1.7109999567765041E-2</v>
      </c>
      <c r="C30">
        <v>1.526999961424735E-2</v>
      </c>
      <c r="D30">
        <v>7.1299998198810499E-3</v>
      </c>
      <c r="E30">
        <v>3.3699999148666389E-3</v>
      </c>
      <c r="F30">
        <v>1.5679999603889879E-2</v>
      </c>
    </row>
    <row r="31" spans="1:6" x14ac:dyDescent="0.2">
      <c r="A31" s="3">
        <v>1.812536492943764</v>
      </c>
      <c r="B31">
        <v>1.162999970620149E-2</v>
      </c>
      <c r="C31">
        <v>1.614999959201668E-2</v>
      </c>
      <c r="D31">
        <v>4.9899998739419971E-3</v>
      </c>
      <c r="E31">
        <v>2.4599999378551729E-3</v>
      </c>
      <c r="F31">
        <v>1.596999959656387E-2</v>
      </c>
    </row>
    <row r="32" spans="1:6" x14ac:dyDescent="0.2">
      <c r="A32" s="3">
        <v>1.875037774443626</v>
      </c>
      <c r="B32">
        <v>7.8799998009344563E-3</v>
      </c>
      <c r="C32">
        <v>1.994999949602061E-2</v>
      </c>
      <c r="D32">
        <v>2.6199999338132329E-3</v>
      </c>
      <c r="E32">
        <v>1.8399999535176901E-3</v>
      </c>
      <c r="F32">
        <v>1.8059999543766029E-2</v>
      </c>
    </row>
    <row r="33" spans="1:6" x14ac:dyDescent="0.2">
      <c r="A33" s="3">
        <v>1.9375390559434891</v>
      </c>
      <c r="B33">
        <v>7.0999998206389137E-3</v>
      </c>
      <c r="C33">
        <v>2.5569999354047471E-2</v>
      </c>
      <c r="D33">
        <v>1.399999964633025E-3</v>
      </c>
      <c r="E33">
        <v>1.0499999734747689E-3</v>
      </c>
      <c r="F33">
        <v>2.191999944625422E-2</v>
      </c>
    </row>
    <row r="34" spans="1:6" x14ac:dyDescent="0.2">
      <c r="A34" s="3">
        <v>2.0000403374433522</v>
      </c>
      <c r="B34">
        <v>8.979999773146119E-3</v>
      </c>
      <c r="C34">
        <v>3.0159999238094311E-2</v>
      </c>
      <c r="D34">
        <v>2.3799999398761429E-3</v>
      </c>
      <c r="E34">
        <v>2.0999999469495381E-4</v>
      </c>
      <c r="F34">
        <v>2.5889999345963591E-2</v>
      </c>
    </row>
    <row r="35" spans="1:6" x14ac:dyDescent="0.2">
      <c r="A35" s="3">
        <v>2.062541618943214</v>
      </c>
      <c r="B35">
        <v>1.1819999701401679E-2</v>
      </c>
      <c r="C35">
        <v>3.123999921081122E-2</v>
      </c>
      <c r="D35">
        <v>5.4799998615635559E-3</v>
      </c>
      <c r="E35">
        <v>-5.4999998610583134E-4</v>
      </c>
      <c r="F35">
        <v>2.816999928836594E-2</v>
      </c>
    </row>
    <row r="36" spans="1:6" x14ac:dyDescent="0.2">
      <c r="A36" s="3">
        <v>2.1250429004430771</v>
      </c>
      <c r="B36">
        <v>1.377999965188792E-2</v>
      </c>
      <c r="C36">
        <v>2.835999928356614E-2</v>
      </c>
      <c r="D36">
        <v>9.0499997713777702E-3</v>
      </c>
      <c r="E36">
        <v>-1.1799999701906929E-3</v>
      </c>
      <c r="F36">
        <v>2.8209999287355458E-2</v>
      </c>
    </row>
    <row r="37" spans="1:6" x14ac:dyDescent="0.2">
      <c r="A37" s="3">
        <v>2.1875441819429402</v>
      </c>
      <c r="B37">
        <v>1.4319999638246371E-2</v>
      </c>
      <c r="C37">
        <v>2.295999941998161E-2</v>
      </c>
      <c r="D37">
        <v>1.0729999728937401E-2</v>
      </c>
      <c r="E37">
        <v>-9.9999997473787516E-4</v>
      </c>
      <c r="F37">
        <v>2.685999932145933E-2</v>
      </c>
    </row>
    <row r="38" spans="1:6" x14ac:dyDescent="0.2">
      <c r="A38" s="3">
        <v>2.250045463442802</v>
      </c>
      <c r="B38">
        <v>1.405999964481452E-2</v>
      </c>
      <c r="C38">
        <v>1.716999956624932E-2</v>
      </c>
      <c r="D38">
        <v>9.4799997605150566E-3</v>
      </c>
      <c r="E38">
        <v>6.5999998332699761E-4</v>
      </c>
      <c r="F38">
        <v>2.5299999360868242E-2</v>
      </c>
    </row>
    <row r="39" spans="1:6" x14ac:dyDescent="0.2">
      <c r="A39" s="3">
        <v>2.3125467449426651</v>
      </c>
      <c r="B39">
        <v>1.351999965845607E-2</v>
      </c>
      <c r="C39">
        <v>1.2989999671845E-2</v>
      </c>
      <c r="D39">
        <v>6.6399998322594911E-3</v>
      </c>
      <c r="E39">
        <v>3.0399999232031401E-3</v>
      </c>
      <c r="F39">
        <v>2.4049999392445901E-2</v>
      </c>
    </row>
    <row r="40" spans="1:6" x14ac:dyDescent="0.2">
      <c r="A40" s="3">
        <v>2.3750480264425282</v>
      </c>
      <c r="B40">
        <v>1.306999966982403E-2</v>
      </c>
      <c r="C40">
        <v>1.1609999706706731E-2</v>
      </c>
      <c r="D40">
        <v>4.629999883036362E-3</v>
      </c>
      <c r="E40">
        <v>4.1899998941516969E-3</v>
      </c>
      <c r="F40">
        <v>2.2979999419476371E-2</v>
      </c>
    </row>
    <row r="41" spans="1:6" x14ac:dyDescent="0.2">
      <c r="A41" s="3">
        <v>2.43754930794239</v>
      </c>
      <c r="B41">
        <v>1.3769999652140539E-2</v>
      </c>
      <c r="C41">
        <v>1.302999967083451E-2</v>
      </c>
      <c r="D41">
        <v>4.1599998949095607E-3</v>
      </c>
      <c r="E41">
        <v>3.359999915119261E-3</v>
      </c>
      <c r="F41">
        <v>2.162999945358024E-2</v>
      </c>
    </row>
    <row r="42" spans="1:6" x14ac:dyDescent="0.2">
      <c r="A42" s="3">
        <v>2.5000505894422531</v>
      </c>
      <c r="B42">
        <v>1.654999958191183E-2</v>
      </c>
      <c r="C42">
        <v>1.6039999594795521E-2</v>
      </c>
      <c r="D42">
        <v>3.4499999128456689E-3</v>
      </c>
      <c r="E42">
        <v>1.8799999525072051E-3</v>
      </c>
      <c r="F42">
        <v>1.9749999501073031E-2</v>
      </c>
    </row>
    <row r="43" spans="1:6" x14ac:dyDescent="0.2">
      <c r="A43" s="3">
        <v>2.5625518709421158</v>
      </c>
      <c r="B43">
        <v>2.1049999468232269E-2</v>
      </c>
      <c r="C43">
        <v>1.8889999522798458E-2</v>
      </c>
      <c r="D43">
        <v>9.299999765062239E-4</v>
      </c>
      <c r="E43">
        <v>1.319999966653995E-3</v>
      </c>
      <c r="F43">
        <v>1.7769999551092042E-2</v>
      </c>
    </row>
    <row r="44" spans="1:6" x14ac:dyDescent="0.2">
      <c r="A44" s="3">
        <v>2.625053152441978</v>
      </c>
      <c r="B44">
        <v>2.5689999351016009E-2</v>
      </c>
      <c r="C44">
        <v>1.9939999496273231E-2</v>
      </c>
      <c r="D44">
        <v>-2.1699999451811891E-3</v>
      </c>
      <c r="E44">
        <v>1.699999957054388E-3</v>
      </c>
      <c r="F44">
        <v>1.6719999577617269E-2</v>
      </c>
    </row>
    <row r="45" spans="1:6" x14ac:dyDescent="0.2">
      <c r="A45" s="3">
        <v>2.6875544339418411</v>
      </c>
      <c r="B45">
        <v>2.8669999275734881E-2</v>
      </c>
      <c r="C45">
        <v>1.8499999532650691E-2</v>
      </c>
      <c r="D45">
        <v>-3.359999915119261E-3</v>
      </c>
      <c r="E45">
        <v>1.8899999522545841E-3</v>
      </c>
      <c r="F45">
        <v>1.7349999561702131E-2</v>
      </c>
    </row>
    <row r="46" spans="1:6" x14ac:dyDescent="0.2">
      <c r="A46" s="3">
        <v>2.7500557154417038</v>
      </c>
      <c r="B46">
        <v>2.9029999266640519E-2</v>
      </c>
      <c r="C46">
        <v>1.5469999609194931E-2</v>
      </c>
      <c r="D46">
        <v>-2.1699999451811891E-3</v>
      </c>
      <c r="E46">
        <v>1.2099999694328289E-3</v>
      </c>
      <c r="F46">
        <v>1.9339999511430509E-2</v>
      </c>
    </row>
    <row r="47" spans="1:6" x14ac:dyDescent="0.2">
      <c r="A47" s="3">
        <v>2.812556996941566</v>
      </c>
      <c r="B47">
        <v>2.7079999315901659E-2</v>
      </c>
      <c r="C47">
        <v>1.241999968624441E-2</v>
      </c>
      <c r="D47">
        <v>-3.7999999040039262E-4</v>
      </c>
      <c r="E47">
        <v>-1.8999999520019631E-4</v>
      </c>
      <c r="F47">
        <v>2.1049999468232269E-2</v>
      </c>
    </row>
    <row r="48" spans="1:6" x14ac:dyDescent="0.2">
      <c r="A48" s="3">
        <v>2.8750582784414291</v>
      </c>
      <c r="B48">
        <v>2.3909999395982599E-2</v>
      </c>
      <c r="C48">
        <v>1.034999973853701E-2</v>
      </c>
      <c r="D48">
        <v>5.6999998560058884E-4</v>
      </c>
      <c r="E48">
        <v>-2.359999940381385E-3</v>
      </c>
      <c r="F48">
        <v>2.0549999480863331E-2</v>
      </c>
    </row>
    <row r="49" spans="1:6" x14ac:dyDescent="0.2">
      <c r="A49" s="3">
        <v>2.9375595599412918</v>
      </c>
      <c r="B49">
        <v>2.058999947985285E-2</v>
      </c>
      <c r="C49">
        <v>9.4099997622834053E-3</v>
      </c>
      <c r="D49">
        <v>1.0599999732221481E-3</v>
      </c>
      <c r="E49">
        <v>-5.6499998572689947E-3</v>
      </c>
      <c r="F49">
        <v>1.7499999557912819E-2</v>
      </c>
    </row>
    <row r="50" spans="1:6" x14ac:dyDescent="0.2">
      <c r="A50" s="3">
        <v>3.000060841441154</v>
      </c>
      <c r="B50">
        <v>1.7819999549828939E-2</v>
      </c>
      <c r="C50">
        <v>9.1699997683463152E-3</v>
      </c>
      <c r="D50">
        <v>1.739999956043903E-3</v>
      </c>
      <c r="E50">
        <v>-9.5999997574836016E-3</v>
      </c>
      <c r="F50">
        <v>1.401999964582501E-2</v>
      </c>
    </row>
    <row r="51" spans="1:6" x14ac:dyDescent="0.2">
      <c r="A51" s="3">
        <v>3.0625621229410172</v>
      </c>
      <c r="B51">
        <v>1.6439999584690671E-2</v>
      </c>
      <c r="C51">
        <v>9.099999770114664E-3</v>
      </c>
      <c r="D51">
        <v>2.3399999408866279E-3</v>
      </c>
      <c r="E51">
        <v>-1.2439999685739171E-2</v>
      </c>
      <c r="F51">
        <v>1.351999965845607E-2</v>
      </c>
    </row>
    <row r="52" spans="1:6" x14ac:dyDescent="0.2">
      <c r="A52" s="3">
        <v>3.1250634044408798</v>
      </c>
      <c r="B52">
        <v>1.7359999561449509E-2</v>
      </c>
      <c r="C52">
        <v>9.2899997653148603E-3</v>
      </c>
      <c r="D52">
        <v>2.2799999424023549E-3</v>
      </c>
      <c r="E52">
        <v>-1.290999967386597E-2</v>
      </c>
      <c r="F52">
        <v>1.796999954603962E-2</v>
      </c>
    </row>
    <row r="53" spans="1:6" x14ac:dyDescent="0.2">
      <c r="A53" s="3">
        <v>3.187564685940742</v>
      </c>
      <c r="B53">
        <v>2.0229999488947211E-2</v>
      </c>
      <c r="C53">
        <v>1.026999974055798E-2</v>
      </c>
      <c r="D53">
        <v>1.2599999681697229E-3</v>
      </c>
      <c r="E53">
        <v>-1.1689999704685761E-2</v>
      </c>
      <c r="F53">
        <v>2.5809999347984561E-2</v>
      </c>
    </row>
    <row r="54" spans="1:6" x14ac:dyDescent="0.2">
      <c r="A54" s="3">
        <v>3.2500659674406052</v>
      </c>
      <c r="B54">
        <v>2.2649999427812869E-2</v>
      </c>
      <c r="C54">
        <v>1.186999970013858E-2</v>
      </c>
      <c r="D54">
        <v>-6.5999998332699761E-4</v>
      </c>
      <c r="E54">
        <v>-1.050999973449507E-2</v>
      </c>
      <c r="F54">
        <v>3.2609999176202109E-2</v>
      </c>
    </row>
    <row r="55" spans="1:6" x14ac:dyDescent="0.2">
      <c r="A55" s="3">
        <v>3.3125672489404678</v>
      </c>
      <c r="B55">
        <v>2.202999944347539E-2</v>
      </c>
      <c r="C55">
        <v>1.290999967386597E-2</v>
      </c>
      <c r="D55">
        <v>-3.059999922697898E-3</v>
      </c>
      <c r="E55">
        <v>-1.0059999745863021E-2</v>
      </c>
      <c r="F55">
        <v>3.4379999131488148E-2</v>
      </c>
    </row>
    <row r="56" spans="1:6" x14ac:dyDescent="0.2">
      <c r="A56" s="3">
        <v>3.3750685304403309</v>
      </c>
      <c r="B56">
        <v>1.8549999531387581E-2</v>
      </c>
      <c r="C56">
        <v>1.2489999684476061E-2</v>
      </c>
      <c r="D56">
        <v>-4.9799998741946183E-3</v>
      </c>
      <c r="E56">
        <v>-9.2799997655674815E-3</v>
      </c>
      <c r="F56">
        <v>3.0579999227484219E-2</v>
      </c>
    </row>
    <row r="57" spans="1:6" x14ac:dyDescent="0.2">
      <c r="A57" s="3">
        <v>3.4375698119401932</v>
      </c>
      <c r="B57">
        <v>1.4959999622078611E-2</v>
      </c>
      <c r="C57">
        <v>1.0819999726663809E-2</v>
      </c>
      <c r="D57">
        <v>-5.3599998645950109E-3</v>
      </c>
      <c r="E57">
        <v>-7.0599998216493987E-3</v>
      </c>
      <c r="F57">
        <v>2.3959999394719489E-2</v>
      </c>
    </row>
    <row r="58" spans="1:6" x14ac:dyDescent="0.2">
      <c r="A58" s="3">
        <v>3.5000710934400558</v>
      </c>
      <c r="B58">
        <v>1.318999966679257E-2</v>
      </c>
      <c r="C58">
        <v>8.9999997726408765E-3</v>
      </c>
      <c r="D58">
        <v>-3.8999999014777131E-3</v>
      </c>
      <c r="E58">
        <v>-4.1699998946569394E-3</v>
      </c>
      <c r="F58">
        <v>1.785999954881845E-2</v>
      </c>
    </row>
    <row r="59" spans="1:6" x14ac:dyDescent="0.2">
      <c r="A59" s="3">
        <v>3.562572374939919</v>
      </c>
      <c r="B59">
        <v>1.254999968296033E-2</v>
      </c>
      <c r="C59">
        <v>8.1199997948715463E-3</v>
      </c>
      <c r="D59">
        <v>-1.619999959075358E-3</v>
      </c>
      <c r="E59">
        <v>-2.6699999325501271E-3</v>
      </c>
      <c r="F59">
        <v>1.429999963875161E-2</v>
      </c>
    </row>
    <row r="60" spans="1:6" x14ac:dyDescent="0.2">
      <c r="A60" s="3">
        <v>3.6250736564397812</v>
      </c>
      <c r="B60">
        <v>1.17199997039279E-2</v>
      </c>
      <c r="C60">
        <v>8.8299997769354377E-3</v>
      </c>
      <c r="D60">
        <v>-4.7999998787418008E-4</v>
      </c>
      <c r="E60">
        <v>-3.8199999034986831E-3</v>
      </c>
      <c r="F60">
        <v>1.402999964557239E-2</v>
      </c>
    </row>
    <row r="61" spans="1:6" x14ac:dyDescent="0.2">
      <c r="A61" s="3">
        <v>3.6875749379396439</v>
      </c>
      <c r="B61">
        <v>1.1259999715548469E-2</v>
      </c>
      <c r="C61">
        <v>1.1089999719843041E-2</v>
      </c>
      <c r="D61">
        <v>-1.8399999535176901E-3</v>
      </c>
      <c r="E61">
        <v>-7.0899998208915349E-3</v>
      </c>
      <c r="F61">
        <v>1.6799999575596299E-2</v>
      </c>
    </row>
    <row r="62" spans="1:6" x14ac:dyDescent="0.2">
      <c r="A62" s="3">
        <v>3.7500759959220891</v>
      </c>
      <c r="B62">
        <v>1.2729999678413151E-2</v>
      </c>
      <c r="C62">
        <v>1.3759999652393161E-2</v>
      </c>
      <c r="D62">
        <v>-5.2799998666159809E-3</v>
      </c>
      <c r="E62">
        <v>-1.0689999729947891E-2</v>
      </c>
      <c r="F62">
        <v>2.1329999461158881E-2</v>
      </c>
    </row>
    <row r="63" spans="1:6" x14ac:dyDescent="0.2">
      <c r="A63" s="3">
        <v>3.8125772774219508</v>
      </c>
      <c r="B63">
        <v>1.6269999588985229E-2</v>
      </c>
      <c r="C63">
        <v>1.516999961677357E-2</v>
      </c>
      <c r="D63">
        <v>-8.9599997736513615E-3</v>
      </c>
      <c r="E63">
        <v>-1.2939999673108099E-2</v>
      </c>
      <c r="F63">
        <v>2.565999935177388E-2</v>
      </c>
    </row>
    <row r="64" spans="1:6" x14ac:dyDescent="0.2">
      <c r="A64" s="3">
        <v>3.875078558921814</v>
      </c>
      <c r="B64">
        <v>2.0139999491220809E-2</v>
      </c>
      <c r="C64">
        <v>1.438999963647802E-2</v>
      </c>
      <c r="D64">
        <v>-1.1339999713527499E-2</v>
      </c>
      <c r="E64">
        <v>-1.330999966376112E-2</v>
      </c>
      <c r="F64">
        <v>2.8159999288618561E-2</v>
      </c>
    </row>
    <row r="65" spans="1:6" x14ac:dyDescent="0.2">
      <c r="A65" s="3">
        <v>3.9375798404216771</v>
      </c>
      <c r="B65">
        <v>2.2569999429833839E-2</v>
      </c>
      <c r="C65">
        <v>1.178999970215955E-2</v>
      </c>
      <c r="D65">
        <v>-1.2179999692307319E-2</v>
      </c>
      <c r="E65">
        <v>-1.231999968877062E-2</v>
      </c>
      <c r="F65">
        <v>2.8109999289881671E-2</v>
      </c>
    </row>
    <row r="66" spans="1:6" x14ac:dyDescent="0.2">
      <c r="A66" s="3">
        <v>4.0000811219215393</v>
      </c>
      <c r="B66">
        <v>2.3299999411392491E-2</v>
      </c>
      <c r="C66">
        <v>8.3399997893138789E-3</v>
      </c>
      <c r="D66">
        <v>-1.230999968902324E-2</v>
      </c>
      <c r="E66">
        <v>-1.050999973449507E-2</v>
      </c>
      <c r="F66">
        <v>2.597999934369E-2</v>
      </c>
    </row>
    <row r="67" spans="1:6" x14ac:dyDescent="0.2">
      <c r="A67" s="3">
        <v>4.062582403421402</v>
      </c>
      <c r="B67">
        <v>2.3349999410129389E-2</v>
      </c>
      <c r="C67">
        <v>5.0599998721736483E-3</v>
      </c>
      <c r="D67">
        <v>-1.27999996766448E-2</v>
      </c>
      <c r="E67">
        <v>-7.9599997989134863E-3</v>
      </c>
      <c r="F67">
        <v>2.31999994139187E-2</v>
      </c>
    </row>
    <row r="68" spans="1:6" x14ac:dyDescent="0.2">
      <c r="A68" s="3">
        <v>4.1250836849212646</v>
      </c>
      <c r="B68">
        <v>2.3719999400782399E-2</v>
      </c>
      <c r="C68">
        <v>2.859999927750323E-3</v>
      </c>
      <c r="D68">
        <v>-1.4169999642035689E-2</v>
      </c>
      <c r="E68">
        <v>-4.9799998741946183E-3</v>
      </c>
      <c r="F68">
        <v>2.0849999473284701E-2</v>
      </c>
    </row>
    <row r="69" spans="1:6" x14ac:dyDescent="0.2">
      <c r="A69" s="3">
        <v>4.1875849664211273</v>
      </c>
      <c r="B69">
        <v>2.453999938006746E-2</v>
      </c>
      <c r="C69">
        <v>2.6699999325501271E-3</v>
      </c>
      <c r="D69">
        <v>-1.569999960338464E-2</v>
      </c>
      <c r="E69">
        <v>-2.7099999315396421E-3</v>
      </c>
      <c r="F69">
        <v>1.8839999524061572E-2</v>
      </c>
    </row>
    <row r="70" spans="1:6" x14ac:dyDescent="0.2">
      <c r="A70" s="3">
        <v>4.25008624792099</v>
      </c>
      <c r="B70">
        <v>2.5569999354047471E-2</v>
      </c>
      <c r="C70">
        <v>5.2799998666159809E-3</v>
      </c>
      <c r="D70">
        <v>-1.545999960944755E-2</v>
      </c>
      <c r="E70">
        <v>-2.3499999406340071E-3</v>
      </c>
      <c r="F70">
        <v>1.6749999576859409E-2</v>
      </c>
    </row>
    <row r="71" spans="1:6" x14ac:dyDescent="0.2">
      <c r="A71" s="3">
        <v>4.3125875294208527</v>
      </c>
      <c r="B71">
        <v>2.664999932676437E-2</v>
      </c>
      <c r="C71">
        <v>1.0689999729947891E-2</v>
      </c>
      <c r="D71">
        <v>-1.198999969710712E-2</v>
      </c>
      <c r="E71">
        <v>-3.8699999022355769E-3</v>
      </c>
      <c r="F71">
        <v>1.4809999625867929E-2</v>
      </c>
    </row>
    <row r="72" spans="1:6" x14ac:dyDescent="0.2">
      <c r="A72" s="3">
        <v>4.3750888109207153</v>
      </c>
      <c r="B72">
        <v>2.7619999302260109E-2</v>
      </c>
      <c r="C72">
        <v>1.7599999555386599E-2</v>
      </c>
      <c r="D72">
        <v>-5.9899998486798722E-3</v>
      </c>
      <c r="E72">
        <v>-5.7999998534796759E-3</v>
      </c>
      <c r="F72">
        <v>1.362999965567724E-2</v>
      </c>
    </row>
    <row r="73" spans="1:6" x14ac:dyDescent="0.2">
      <c r="A73" s="3">
        <v>4.437590092420578</v>
      </c>
      <c r="B73">
        <v>2.816999928836594E-2</v>
      </c>
      <c r="C73">
        <v>2.3719999400782399E-2</v>
      </c>
      <c r="D73">
        <v>-1.099999972211663E-4</v>
      </c>
      <c r="E73">
        <v>-6.359999839332886E-3</v>
      </c>
      <c r="F73">
        <v>1.382999965062481E-2</v>
      </c>
    </row>
    <row r="74" spans="1:6" x14ac:dyDescent="0.2">
      <c r="A74" s="3">
        <v>4.5000913739204407</v>
      </c>
      <c r="B74">
        <v>2.8029999291902641E-2</v>
      </c>
      <c r="C74">
        <v>2.6799999322975051E-2</v>
      </c>
      <c r="D74">
        <v>2.8299999285081871E-3</v>
      </c>
      <c r="E74">
        <v>-4.9099998759629671E-3</v>
      </c>
      <c r="F74">
        <v>1.5959999596816491E-2</v>
      </c>
    </row>
    <row r="75" spans="1:6" x14ac:dyDescent="0.2">
      <c r="A75" s="3">
        <v>4.5625926554203033</v>
      </c>
      <c r="B75">
        <v>2.7069999316154281E-2</v>
      </c>
      <c r="C75">
        <v>2.600999934293213E-2</v>
      </c>
      <c r="D75">
        <v>1.8899999522545841E-3</v>
      </c>
      <c r="E75">
        <v>-2.6299999335606121E-3</v>
      </c>
      <c r="F75">
        <v>1.9979999495262749E-2</v>
      </c>
    </row>
    <row r="76" spans="1:6" x14ac:dyDescent="0.2">
      <c r="A76" s="3">
        <v>4.625093936920166</v>
      </c>
      <c r="B76">
        <v>2.549999935581582E-2</v>
      </c>
      <c r="C76">
        <v>2.2849999422760451E-2</v>
      </c>
      <c r="D76">
        <v>-1.809999954275554E-3</v>
      </c>
      <c r="E76">
        <v>-1.3799999651382679E-3</v>
      </c>
      <c r="F76">
        <v>2.482999937274144E-2</v>
      </c>
    </row>
    <row r="77" spans="1:6" x14ac:dyDescent="0.2">
      <c r="A77" s="3">
        <v>4.6875952184200287</v>
      </c>
      <c r="B77">
        <v>2.3569999404571721E-2</v>
      </c>
      <c r="C77">
        <v>2.0129999491473431E-2</v>
      </c>
      <c r="D77">
        <v>-6.0299998476693872E-3</v>
      </c>
      <c r="E77">
        <v>-1.689999957307009E-3</v>
      </c>
      <c r="F77">
        <v>2.8749999273713911E-2</v>
      </c>
    </row>
    <row r="78" spans="1:6" x14ac:dyDescent="0.2">
      <c r="A78" s="3">
        <v>4.7500964999198914</v>
      </c>
      <c r="B78">
        <v>2.1179999464948199E-2</v>
      </c>
      <c r="C78">
        <v>1.9909999497031091E-2</v>
      </c>
      <c r="D78">
        <v>-8.7299997794616502E-3</v>
      </c>
      <c r="E78">
        <v>-2.2599999429075979E-3</v>
      </c>
      <c r="F78">
        <v>3.035999923304189E-2</v>
      </c>
    </row>
    <row r="79" spans="1:6" x14ac:dyDescent="0.2">
      <c r="A79" s="3">
        <v>4.812597781419754</v>
      </c>
      <c r="B79">
        <v>1.8269999538460979E-2</v>
      </c>
      <c r="C79">
        <v>2.2409999433875779E-2</v>
      </c>
      <c r="D79">
        <v>-9.339999764051754E-3</v>
      </c>
      <c r="E79">
        <v>-1.7599999555386601E-3</v>
      </c>
      <c r="F79">
        <v>2.958999925249373E-2</v>
      </c>
    </row>
    <row r="80" spans="1:6" x14ac:dyDescent="0.2">
      <c r="A80" s="3">
        <v>4.8750990629196167</v>
      </c>
      <c r="B80">
        <v>1.5129999617784049E-2</v>
      </c>
      <c r="C80">
        <v>2.645999933156418E-2</v>
      </c>
      <c r="D80">
        <v>-9.099999770114664E-3</v>
      </c>
      <c r="E80">
        <v>-2.1999999444233251E-4</v>
      </c>
      <c r="F80">
        <v>2.7789999297965551E-2</v>
      </c>
    </row>
    <row r="81" spans="1:6" x14ac:dyDescent="0.2">
      <c r="A81" s="3">
        <v>4.9376003444194794</v>
      </c>
      <c r="B81">
        <v>1.235999968776014E-2</v>
      </c>
      <c r="C81">
        <v>3.022999923632597E-2</v>
      </c>
      <c r="D81">
        <v>-9.4399997615255415E-3</v>
      </c>
      <c r="E81">
        <v>1.319999966653995E-3</v>
      </c>
      <c r="F81">
        <v>2.6599999328027479E-2</v>
      </c>
    </row>
    <row r="82" spans="1:6" x14ac:dyDescent="0.2">
      <c r="A82" s="3">
        <v>5.000101625919342</v>
      </c>
      <c r="B82">
        <v>1.0929999723884981E-2</v>
      </c>
      <c r="C82">
        <v>3.1579999202222098E-2</v>
      </c>
      <c r="D82">
        <v>-1.019999974232633E-2</v>
      </c>
      <c r="E82">
        <v>1.739999956043903E-3</v>
      </c>
      <c r="F82">
        <v>2.669999932550127E-2</v>
      </c>
    </row>
    <row r="83" spans="1:6" x14ac:dyDescent="0.2">
      <c r="A83" s="3">
        <v>5.0626029074192047</v>
      </c>
      <c r="B83">
        <v>1.1779999702412169E-2</v>
      </c>
      <c r="C83">
        <v>2.9149999263609061E-2</v>
      </c>
      <c r="D83">
        <v>-9.8699997506628279E-3</v>
      </c>
      <c r="E83">
        <v>5.3999998635845259E-4</v>
      </c>
      <c r="F83">
        <v>2.7269999311101859E-2</v>
      </c>
    </row>
    <row r="84" spans="1:6" x14ac:dyDescent="0.2">
      <c r="A84" s="3">
        <v>5.1251041889190674</v>
      </c>
      <c r="B84">
        <v>1.473999962763628E-2</v>
      </c>
      <c r="C84">
        <v>2.3879999396740459E-2</v>
      </c>
      <c r="D84">
        <v>-7.76999980371329E-3</v>
      </c>
      <c r="E84">
        <v>-1.6799999575596301E-3</v>
      </c>
      <c r="F84">
        <v>2.6879999320954081E-2</v>
      </c>
    </row>
    <row r="85" spans="1:6" x14ac:dyDescent="0.2">
      <c r="A85" s="3">
        <v>5.1876054704189301</v>
      </c>
      <c r="B85">
        <v>1.8489999532903308E-2</v>
      </c>
      <c r="C85">
        <v>1.876999952582992E-2</v>
      </c>
      <c r="D85">
        <v>-4.8899998764682104E-3</v>
      </c>
      <c r="E85">
        <v>-3.9599998999619856E-3</v>
      </c>
      <c r="F85">
        <v>2.5029999367689019E-2</v>
      </c>
    </row>
    <row r="86" spans="1:6" x14ac:dyDescent="0.2">
      <c r="A86" s="3">
        <v>5.2501067519187927</v>
      </c>
      <c r="B86">
        <v>2.183999944827519E-2</v>
      </c>
      <c r="C86">
        <v>1.6509999582922319E-2</v>
      </c>
      <c r="D86">
        <v>-2.599999934318475E-3</v>
      </c>
      <c r="E86">
        <v>-5.5499998597952072E-3</v>
      </c>
      <c r="F86">
        <v>2.2389999434381021E-2</v>
      </c>
    </row>
    <row r="87" spans="1:6" x14ac:dyDescent="0.2">
      <c r="A87" s="3">
        <v>5.3126080334186554</v>
      </c>
      <c r="B87">
        <v>2.4659999377036002E-2</v>
      </c>
      <c r="C87">
        <v>1.7029999569786011E-2</v>
      </c>
      <c r="D87">
        <v>-1.19999996968545E-3</v>
      </c>
      <c r="E87">
        <v>-5.6999998560058884E-3</v>
      </c>
      <c r="F87">
        <v>2.0039999493747018E-2</v>
      </c>
    </row>
    <row r="88" spans="1:6" x14ac:dyDescent="0.2">
      <c r="A88" s="3">
        <v>5.3751093149185181</v>
      </c>
      <c r="B88">
        <v>2.7069999316154281E-2</v>
      </c>
      <c r="C88">
        <v>1.7869999548565829E-2</v>
      </c>
      <c r="D88">
        <v>-7.9999997979030013E-5</v>
      </c>
      <c r="E88">
        <v>-3.4599999125930481E-3</v>
      </c>
      <c r="F88">
        <v>1.8819999524566811E-2</v>
      </c>
    </row>
    <row r="89" spans="1:6" x14ac:dyDescent="0.2">
      <c r="A89" s="3">
        <v>5.4376105964183807</v>
      </c>
      <c r="B89">
        <v>2.8659999275987499E-2</v>
      </c>
      <c r="C89">
        <v>1.7119999567512419E-2</v>
      </c>
      <c r="D89">
        <v>8.9999997726408765E-4</v>
      </c>
      <c r="E89">
        <v>1.149999970948556E-3</v>
      </c>
      <c r="F89">
        <v>1.8919999522040602E-2</v>
      </c>
    </row>
    <row r="90" spans="1:6" x14ac:dyDescent="0.2">
      <c r="A90" s="3">
        <v>5.5001118779182434</v>
      </c>
      <c r="B90">
        <v>2.872999927421915E-2</v>
      </c>
      <c r="C90">
        <v>1.521999961551046E-2</v>
      </c>
      <c r="D90">
        <v>1.0099999744852539E-3</v>
      </c>
      <c r="E90">
        <v>6.4199998378171594E-3</v>
      </c>
      <c r="F90">
        <v>1.9929999496525849E-2</v>
      </c>
    </row>
    <row r="91" spans="1:6" x14ac:dyDescent="0.2">
      <c r="A91" s="3">
        <v>5.5626131594181061</v>
      </c>
      <c r="B91">
        <v>2.7279999310849231E-2</v>
      </c>
      <c r="C91">
        <v>1.4249999640014719E-2</v>
      </c>
      <c r="D91">
        <v>-1.399999964633025E-4</v>
      </c>
      <c r="E91">
        <v>9.8099997521785554E-3</v>
      </c>
      <c r="F91">
        <v>2.1429999458632661E-2</v>
      </c>
    </row>
    <row r="92" spans="1:6" x14ac:dyDescent="0.2">
      <c r="A92" s="3">
        <v>5.6251144409179688</v>
      </c>
      <c r="B92">
        <v>2.5169999364152321E-2</v>
      </c>
      <c r="C92">
        <v>1.5439999609952791E-2</v>
      </c>
      <c r="D92">
        <v>-1.669999957812252E-3</v>
      </c>
      <c r="E92">
        <v>9.9799997478839941E-3</v>
      </c>
      <c r="F92">
        <v>2.314999941518181E-2</v>
      </c>
    </row>
    <row r="93" spans="1:6" x14ac:dyDescent="0.2">
      <c r="A93" s="3">
        <v>5.6876157224178314</v>
      </c>
      <c r="B93">
        <v>2.3459999407350551E-2</v>
      </c>
      <c r="C93">
        <v>1.7999999545281749E-2</v>
      </c>
      <c r="D93">
        <v>-2.599999934318475E-3</v>
      </c>
      <c r="E93">
        <v>7.36999981381814E-3</v>
      </c>
      <c r="F93">
        <v>2.4739999375015032E-2</v>
      </c>
    </row>
    <row r="94" spans="1:6" x14ac:dyDescent="0.2">
      <c r="A94" s="3">
        <v>5.7501170039176941</v>
      </c>
      <c r="B94">
        <v>2.2359999435138889E-2</v>
      </c>
      <c r="C94">
        <v>2.0279999487684108E-2</v>
      </c>
      <c r="D94">
        <v>-3.359999915119261E-3</v>
      </c>
      <c r="E94">
        <v>3.3699999148666389E-3</v>
      </c>
      <c r="F94">
        <v>2.573999934975291E-2</v>
      </c>
    </row>
    <row r="95" spans="1:6" x14ac:dyDescent="0.2">
      <c r="A95" s="3">
        <v>5.8126182854175568</v>
      </c>
      <c r="B95">
        <v>2.1029999468737511E-2</v>
      </c>
      <c r="C95">
        <v>2.1429999458632661E-2</v>
      </c>
      <c r="D95">
        <v>-5.1799998691421933E-3</v>
      </c>
      <c r="E95">
        <v>-4.1999998938990762E-4</v>
      </c>
      <c r="F95">
        <v>2.5779999348742422E-2</v>
      </c>
    </row>
    <row r="96" spans="1:6" x14ac:dyDescent="0.2">
      <c r="A96" s="3">
        <v>5.8751195669174194</v>
      </c>
      <c r="B96">
        <v>1.8889999522798458E-2</v>
      </c>
      <c r="C96">
        <v>2.199999944423325E-2</v>
      </c>
      <c r="D96">
        <v>-7.9499997991661076E-3</v>
      </c>
      <c r="E96">
        <v>-2.439999938360415E-3</v>
      </c>
      <c r="F96">
        <v>2.442999938284629E-2</v>
      </c>
    </row>
    <row r="97" spans="1:6" x14ac:dyDescent="0.2">
      <c r="A97" s="3">
        <v>5.9376208484172821</v>
      </c>
      <c r="B97">
        <v>1.6839999574585821E-2</v>
      </c>
      <c r="C97">
        <v>2.335999940987676E-2</v>
      </c>
      <c r="D97">
        <v>-9.5599997584940866E-3</v>
      </c>
      <c r="E97">
        <v>-1.809999954275554E-3</v>
      </c>
      <c r="F97">
        <v>2.17899994495383E-2</v>
      </c>
    </row>
    <row r="98" spans="1:6" x14ac:dyDescent="0.2">
      <c r="A98" s="3">
        <v>6.0001221299171448</v>
      </c>
      <c r="B98">
        <v>1.636999958645902E-2</v>
      </c>
      <c r="C98">
        <v>2.6039999342174269E-2</v>
      </c>
      <c r="D98">
        <v>-8.1299997946189251E-3</v>
      </c>
      <c r="E98">
        <v>4.3999998888466513E-4</v>
      </c>
      <c r="F98">
        <v>1.8949999521282731E-2</v>
      </c>
    </row>
    <row r="99" spans="1:6" x14ac:dyDescent="0.2">
      <c r="A99" s="3">
        <v>6.0626234114170066</v>
      </c>
      <c r="B99">
        <v>1.7549999556649709E-2</v>
      </c>
      <c r="C99">
        <v>2.8699999274977021E-2</v>
      </c>
      <c r="D99">
        <v>-4.7799998792470433E-3</v>
      </c>
      <c r="E99">
        <v>1.8799999525072051E-3</v>
      </c>
      <c r="F99">
        <v>1.7359999561449509E-2</v>
      </c>
    </row>
    <row r="100" spans="1:6" x14ac:dyDescent="0.2">
      <c r="A100" s="3">
        <v>6.1251246929168701</v>
      </c>
      <c r="B100">
        <v>1.8779999525577299E-2</v>
      </c>
      <c r="C100">
        <v>2.9329999259061879E-2</v>
      </c>
      <c r="D100">
        <v>-2.859999927750323E-3</v>
      </c>
      <c r="E100">
        <v>7.9999997979030013E-4</v>
      </c>
      <c r="F100">
        <v>1.753999955690233E-2</v>
      </c>
    </row>
    <row r="101" spans="1:6" x14ac:dyDescent="0.2">
      <c r="A101" s="3">
        <v>6.1876259744167328</v>
      </c>
      <c r="B101">
        <v>1.8919999522040602E-2</v>
      </c>
      <c r="C101">
        <v>2.7239999311859719E-2</v>
      </c>
      <c r="D101">
        <v>-4.3999998888466507E-3</v>
      </c>
      <c r="E101">
        <v>-2.55999993532896E-3</v>
      </c>
      <c r="F101">
        <v>1.8789999525324671E-2</v>
      </c>
    </row>
    <row r="102" spans="1:6" x14ac:dyDescent="0.2">
      <c r="A102" s="3">
        <v>6.2501272559165946</v>
      </c>
      <c r="B102">
        <v>1.8819999524566811E-2</v>
      </c>
      <c r="C102">
        <v>2.3729999400529781E-2</v>
      </c>
      <c r="D102">
        <v>-7.92999979967135E-3</v>
      </c>
      <c r="E102">
        <v>-7.0799998211441562E-3</v>
      </c>
      <c r="F102">
        <v>2.0059999493241779E-2</v>
      </c>
    </row>
    <row r="103" spans="1:6" x14ac:dyDescent="0.2">
      <c r="A103" s="3">
        <v>6.3126285374164581</v>
      </c>
      <c r="B103">
        <v>1.9829999499052061E-2</v>
      </c>
      <c r="C103">
        <v>2.0679999477579258E-2</v>
      </c>
      <c r="D103">
        <v>-1.0289999740052741E-2</v>
      </c>
      <c r="E103">
        <v>-1.179999970190693E-2</v>
      </c>
      <c r="F103">
        <v>2.087999947252683E-2</v>
      </c>
    </row>
    <row r="104" spans="1:6" x14ac:dyDescent="0.2">
      <c r="A104" s="3">
        <v>6.3751298189163208</v>
      </c>
      <c r="B104">
        <v>2.186999944751733E-2</v>
      </c>
      <c r="C104">
        <v>1.8789999525324671E-2</v>
      </c>
      <c r="D104">
        <v>-9.7299997541995253E-3</v>
      </c>
      <c r="E104">
        <v>-1.5759999601868909E-2</v>
      </c>
      <c r="F104">
        <v>2.146999945762218E-2</v>
      </c>
    </row>
    <row r="105" spans="1:6" x14ac:dyDescent="0.2">
      <c r="A105" s="3">
        <v>6.4376311004161826</v>
      </c>
      <c r="B105">
        <v>2.3479999406845309E-2</v>
      </c>
      <c r="C105">
        <v>1.7769999551092042E-2</v>
      </c>
      <c r="D105">
        <v>-7.2299998173548374E-3</v>
      </c>
      <c r="E105">
        <v>-1.7709999552607769E-2</v>
      </c>
      <c r="F105">
        <v>2.2099999441707041E-2</v>
      </c>
    </row>
    <row r="106" spans="1:6" x14ac:dyDescent="0.2">
      <c r="A106" s="3">
        <v>6.5001323819160461</v>
      </c>
      <c r="B106">
        <v>2.3379999409371521E-2</v>
      </c>
      <c r="C106">
        <v>1.7659999553870879E-2</v>
      </c>
      <c r="D106">
        <v>-5.2999998661107384E-3</v>
      </c>
      <c r="E106">
        <v>-1.6649999579385621E-2</v>
      </c>
      <c r="F106">
        <v>2.2209999438928211E-2</v>
      </c>
    </row>
    <row r="107" spans="1:6" x14ac:dyDescent="0.2">
      <c r="A107" s="3">
        <v>6.5626336634159088</v>
      </c>
      <c r="B107">
        <v>2.175999945029616E-2</v>
      </c>
      <c r="C107">
        <v>1.911999951698817E-2</v>
      </c>
      <c r="D107">
        <v>-6.039999847416766E-3</v>
      </c>
      <c r="E107">
        <v>-1.27999996766448E-2</v>
      </c>
      <c r="F107">
        <v>2.0439999483642168E-2</v>
      </c>
    </row>
    <row r="108" spans="1:6" x14ac:dyDescent="0.2">
      <c r="A108" s="3">
        <v>6.6251349449157706</v>
      </c>
      <c r="B108">
        <v>2.0149999490968181E-2</v>
      </c>
      <c r="C108">
        <v>2.2549999430339081E-2</v>
      </c>
      <c r="D108">
        <v>-9.6999997549573891E-3</v>
      </c>
      <c r="E108">
        <v>-7.4999998105340637E-3</v>
      </c>
      <c r="F108">
        <v>1.620999959050096E-2</v>
      </c>
    </row>
    <row r="109" spans="1:6" x14ac:dyDescent="0.2">
      <c r="A109" s="3">
        <v>6.6876362264156342</v>
      </c>
      <c r="B109">
        <v>2.0009999494504879E-2</v>
      </c>
      <c r="C109">
        <v>2.7599999302765351E-2</v>
      </c>
      <c r="D109">
        <v>-1.441999963572016E-2</v>
      </c>
      <c r="E109">
        <v>-2.189999944675947E-3</v>
      </c>
      <c r="F109">
        <v>1.103999972110614E-2</v>
      </c>
    </row>
    <row r="110" spans="1:6" x14ac:dyDescent="0.2">
      <c r="A110" s="3">
        <v>6.7501375079154968</v>
      </c>
      <c r="B110">
        <v>2.1299999461916741E-2</v>
      </c>
      <c r="C110">
        <v>3.2939999167865608E-2</v>
      </c>
      <c r="D110">
        <v>-1.7239999564480971E-2</v>
      </c>
      <c r="E110">
        <v>2.359999940381385E-3</v>
      </c>
      <c r="F110">
        <v>7.6999998054816388E-3</v>
      </c>
    </row>
    <row r="111" spans="1:6" x14ac:dyDescent="0.2">
      <c r="A111" s="3">
        <v>6.8126387894153586</v>
      </c>
      <c r="B111">
        <v>2.293999942048686E-2</v>
      </c>
      <c r="C111">
        <v>3.6749999071616912E-2</v>
      </c>
      <c r="D111">
        <v>-1.5799999600858431E-2</v>
      </c>
      <c r="E111">
        <v>5.3999998635845259E-3</v>
      </c>
      <c r="F111">
        <v>7.9599997989134863E-3</v>
      </c>
    </row>
    <row r="112" spans="1:6" x14ac:dyDescent="0.2">
      <c r="A112" s="3">
        <v>6.8751400709152222</v>
      </c>
      <c r="B112">
        <v>2.407999939168803E-2</v>
      </c>
      <c r="C112">
        <v>3.7819999044586439E-2</v>
      </c>
      <c r="D112">
        <v>-1.040999973702128E-2</v>
      </c>
      <c r="E112">
        <v>5.8599998519639476E-3</v>
      </c>
      <c r="F112">
        <v>1.130999971428537E-2</v>
      </c>
    </row>
    <row r="113" spans="1:6" x14ac:dyDescent="0.2">
      <c r="A113" s="3">
        <v>6.9376413524150848</v>
      </c>
      <c r="B113">
        <v>2.4399999383604151E-2</v>
      </c>
      <c r="C113">
        <v>3.6489999078185058E-2</v>
      </c>
      <c r="D113">
        <v>-4.4899998865730586E-3</v>
      </c>
      <c r="E113">
        <v>3.4299999133509118E-3</v>
      </c>
      <c r="F113">
        <v>1.561999960540561E-2</v>
      </c>
    </row>
    <row r="114" spans="1:6" x14ac:dyDescent="0.2">
      <c r="A114" s="3">
        <v>7.0001426339149484</v>
      </c>
      <c r="B114">
        <v>2.3859999397245701E-2</v>
      </c>
      <c r="C114">
        <v>3.4159999137045823E-2</v>
      </c>
      <c r="D114">
        <v>-2.0499999482126441E-3</v>
      </c>
      <c r="E114">
        <v>-5.7999998534796759E-4</v>
      </c>
      <c r="F114">
        <v>1.8789999525324671E-2</v>
      </c>
    </row>
    <row r="115" spans="1:6" x14ac:dyDescent="0.2">
      <c r="A115" s="3">
        <v>7.0626439154148102</v>
      </c>
      <c r="B115">
        <v>2.2629999428318111E-2</v>
      </c>
      <c r="C115">
        <v>3.1909999193885603E-2</v>
      </c>
      <c r="D115">
        <v>-4.0599998974357732E-3</v>
      </c>
      <c r="E115">
        <v>-4.0499998976883944E-3</v>
      </c>
      <c r="F115">
        <v>2.0009999494504879E-2</v>
      </c>
    </row>
    <row r="116" spans="1:6" x14ac:dyDescent="0.2">
      <c r="A116" s="3">
        <v>7.1251451969146729</v>
      </c>
      <c r="B116">
        <v>2.1059999467979651E-2</v>
      </c>
      <c r="C116">
        <v>2.987999924516771E-2</v>
      </c>
      <c r="D116">
        <v>-7.60999980775523E-3</v>
      </c>
      <c r="E116">
        <v>-5.5299998603004497E-3</v>
      </c>
      <c r="F116">
        <v>1.9659999503346629E-2</v>
      </c>
    </row>
    <row r="117" spans="1:6" x14ac:dyDescent="0.2">
      <c r="A117" s="3">
        <v>7.1876464784145364</v>
      </c>
      <c r="B117">
        <v>1.9959999495767992E-2</v>
      </c>
      <c r="C117">
        <v>2.7889999295439338E-2</v>
      </c>
      <c r="D117">
        <v>-9.2299997668305878E-3</v>
      </c>
      <c r="E117">
        <v>-4.9699998744472404E-3</v>
      </c>
      <c r="F117">
        <v>1.8709999527345641E-2</v>
      </c>
    </row>
    <row r="118" spans="1:6" x14ac:dyDescent="0.2">
      <c r="A118" s="3">
        <v>7.2501477599143982</v>
      </c>
      <c r="B118">
        <v>2.0599999479600228E-2</v>
      </c>
      <c r="C118">
        <v>2.594999934444786E-2</v>
      </c>
      <c r="D118">
        <v>-8.0999997953767888E-3</v>
      </c>
      <c r="E118">
        <v>-3.239999918150716E-3</v>
      </c>
      <c r="F118">
        <v>1.83999995351769E-2</v>
      </c>
    </row>
    <row r="119" spans="1:6" x14ac:dyDescent="0.2">
      <c r="A119" s="3">
        <v>7.3126490414142609</v>
      </c>
      <c r="B119">
        <v>2.3429999408108419E-2</v>
      </c>
      <c r="C119">
        <v>2.4039999392698519E-2</v>
      </c>
      <c r="D119">
        <v>-5.8199998529744326E-3</v>
      </c>
      <c r="E119">
        <v>-1.569999960338464E-3</v>
      </c>
      <c r="F119">
        <v>1.9579999505367599E-2</v>
      </c>
    </row>
    <row r="120" spans="1:6" x14ac:dyDescent="0.2">
      <c r="A120" s="3">
        <v>7.3751503229141244</v>
      </c>
      <c r="B120">
        <v>2.656999932878534E-2</v>
      </c>
      <c r="C120">
        <v>2.1939999445748981E-2</v>
      </c>
      <c r="D120">
        <v>-4.3199998908676207E-3</v>
      </c>
      <c r="E120">
        <v>-1.229999968927586E-3</v>
      </c>
      <c r="F120">
        <v>2.1609999454085479E-2</v>
      </c>
    </row>
    <row r="121" spans="1:6" x14ac:dyDescent="0.2">
      <c r="A121" s="3">
        <v>7.4376516044139862</v>
      </c>
      <c r="B121">
        <v>2.6839999321964569E-2</v>
      </c>
      <c r="C121">
        <v>1.951999950688332E-2</v>
      </c>
      <c r="D121">
        <v>-4.7999998787418008E-3</v>
      </c>
      <c r="E121">
        <v>-2.9099999264872172E-3</v>
      </c>
      <c r="F121">
        <v>2.2569999429833839E-2</v>
      </c>
    </row>
    <row r="122" spans="1:6" x14ac:dyDescent="0.2">
      <c r="A122" s="3">
        <v>7.5001528859138489</v>
      </c>
      <c r="B122">
        <v>2.282999942326569E-2</v>
      </c>
      <c r="C122">
        <v>1.716999956624932E-2</v>
      </c>
      <c r="D122">
        <v>-7.4299998123024116E-3</v>
      </c>
      <c r="E122">
        <v>-5.919999850448221E-3</v>
      </c>
      <c r="F122">
        <v>2.095999947050586E-2</v>
      </c>
    </row>
    <row r="123" spans="1:6" x14ac:dyDescent="0.2">
      <c r="A123" s="3">
        <v>7.5626537203788757</v>
      </c>
      <c r="B123">
        <v>1.6219999590248339E-2</v>
      </c>
      <c r="C123">
        <v>1.6039999594795521E-2</v>
      </c>
      <c r="D123">
        <v>-1.0889999724895461E-2</v>
      </c>
      <c r="E123">
        <v>-8.1799997933558188E-3</v>
      </c>
      <c r="F123">
        <v>1.7369999561196892E-2</v>
      </c>
    </row>
    <row r="124" spans="1:6" x14ac:dyDescent="0.2">
      <c r="A124" s="3">
        <v>7.6251545548439026</v>
      </c>
      <c r="B124">
        <v>1.0129999744094681E-2</v>
      </c>
      <c r="C124">
        <v>1.6909999572817469E-2</v>
      </c>
      <c r="D124">
        <v>-1.318999966679257E-2</v>
      </c>
      <c r="E124">
        <v>-7.649999806744745E-3</v>
      </c>
      <c r="F124">
        <v>1.402999964557239E-2</v>
      </c>
    </row>
    <row r="125" spans="1:6" x14ac:dyDescent="0.2">
      <c r="A125" s="3">
        <v>7.6876553893089294</v>
      </c>
      <c r="B125">
        <v>7.0099998229125049E-3</v>
      </c>
      <c r="C125">
        <v>1.8679999528103512E-2</v>
      </c>
      <c r="D125">
        <v>-1.3419999660982279E-2</v>
      </c>
      <c r="E125">
        <v>-4.2699998921307269E-3</v>
      </c>
      <c r="F125">
        <v>1.289999967411859E-2</v>
      </c>
    </row>
    <row r="126" spans="1:6" x14ac:dyDescent="0.2">
      <c r="A126" s="3">
        <v>7.7501562237739563</v>
      </c>
      <c r="B126">
        <v>7.8399998019449413E-3</v>
      </c>
      <c r="C126">
        <v>1.8599999530124482E-2</v>
      </c>
      <c r="D126">
        <v>-1.249999968422344E-2</v>
      </c>
      <c r="E126">
        <v>-3.8999999014777131E-4</v>
      </c>
      <c r="F126">
        <v>1.4439999635214921E-2</v>
      </c>
    </row>
    <row r="127" spans="1:6" x14ac:dyDescent="0.2">
      <c r="A127" s="3">
        <v>7.8126570582389832</v>
      </c>
      <c r="B127">
        <v>1.1779999702412169E-2</v>
      </c>
      <c r="C127">
        <v>1.5279999613994731E-2</v>
      </c>
      <c r="D127">
        <v>-1.191999969887547E-2</v>
      </c>
      <c r="E127">
        <v>1.0999999722116629E-3</v>
      </c>
      <c r="F127">
        <v>1.7799999550334181E-2</v>
      </c>
    </row>
    <row r="128" spans="1:6" x14ac:dyDescent="0.2">
      <c r="A128" s="3">
        <v>7.87515789270401</v>
      </c>
      <c r="B128">
        <v>1.641999958519591E-2</v>
      </c>
      <c r="C128">
        <v>1.0579999732726719E-2</v>
      </c>
      <c r="D128">
        <v>-1.2009999696601881E-2</v>
      </c>
      <c r="E128">
        <v>-4.8999998762155883E-4</v>
      </c>
      <c r="F128">
        <v>2.1339999460906259E-2</v>
      </c>
    </row>
    <row r="129" spans="1:6" x14ac:dyDescent="0.2">
      <c r="A129" s="3">
        <v>7.9376587271690369</v>
      </c>
      <c r="B129">
        <v>1.9539999506378081E-2</v>
      </c>
      <c r="C129">
        <v>7.4299998123024116E-3</v>
      </c>
      <c r="D129">
        <v>-1.170999970418052E-2</v>
      </c>
      <c r="E129">
        <v>-3.279999917140231E-3</v>
      </c>
      <c r="F129">
        <v>2.301999941846589E-2</v>
      </c>
    </row>
    <row r="130" spans="1:6" x14ac:dyDescent="0.2">
      <c r="A130" s="3">
        <v>8.0001595616340637</v>
      </c>
      <c r="B130">
        <v>2.0529999481368581E-2</v>
      </c>
      <c r="C130">
        <v>6.8599998267018236E-3</v>
      </c>
      <c r="D130">
        <v>-1.035999973828439E-2</v>
      </c>
      <c r="E130">
        <v>-5.0199998731841333E-3</v>
      </c>
      <c r="F130">
        <v>2.191999944625422E-2</v>
      </c>
    </row>
    <row r="131" spans="1:6" x14ac:dyDescent="0.2">
      <c r="A131" s="3">
        <v>8.0626603960990906</v>
      </c>
      <c r="B131">
        <v>2.0199999489705078E-2</v>
      </c>
      <c r="C131">
        <v>8.1799997933558188E-3</v>
      </c>
      <c r="D131">
        <v>-9.1499997688515577E-3</v>
      </c>
      <c r="E131">
        <v>-5.3399998651002534E-3</v>
      </c>
      <c r="F131">
        <v>1.943999950890429E-2</v>
      </c>
    </row>
    <row r="132" spans="1:6" x14ac:dyDescent="0.2">
      <c r="A132" s="3">
        <v>8.1251612305641174</v>
      </c>
      <c r="B132">
        <v>1.9459999508399051E-2</v>
      </c>
      <c r="C132">
        <v>1.070999972944264E-2</v>
      </c>
      <c r="D132">
        <v>-9.6699997557152528E-3</v>
      </c>
      <c r="E132">
        <v>-5.1799998691421933E-3</v>
      </c>
      <c r="F132">
        <v>1.7669999553618251E-2</v>
      </c>
    </row>
    <row r="133" spans="1:6" x14ac:dyDescent="0.2">
      <c r="A133" s="3">
        <v>8.1876620650291443</v>
      </c>
      <c r="B133">
        <v>1.8519999532145451E-2</v>
      </c>
      <c r="C133">
        <v>1.4039999645319771E-2</v>
      </c>
      <c r="D133">
        <v>-1.1449999710748671E-2</v>
      </c>
      <c r="E133">
        <v>-5.0499998724262696E-3</v>
      </c>
      <c r="F133">
        <v>1.700999957029126E-2</v>
      </c>
    </row>
    <row r="134" spans="1:6" x14ac:dyDescent="0.2">
      <c r="A134" s="3">
        <v>8.2501628994941711</v>
      </c>
      <c r="B134">
        <v>1.7289999563217862E-2</v>
      </c>
      <c r="C134">
        <v>1.713999956700718E-2</v>
      </c>
      <c r="D134">
        <v>-1.2059999695338769E-2</v>
      </c>
      <c r="E134">
        <v>-4.8199998782365583E-3</v>
      </c>
      <c r="F134">
        <v>1.6489999583427561E-2</v>
      </c>
    </row>
    <row r="135" spans="1:6" x14ac:dyDescent="0.2">
      <c r="A135" s="3">
        <v>8.312663733959198</v>
      </c>
      <c r="B135">
        <v>1.6219999590248339E-2</v>
      </c>
      <c r="C135">
        <v>1.8499999532650691E-2</v>
      </c>
      <c r="D135">
        <v>-9.6199997569783591E-3</v>
      </c>
      <c r="E135">
        <v>-4.4199998883414082E-3</v>
      </c>
      <c r="F135">
        <v>1.569999960338464E-2</v>
      </c>
    </row>
    <row r="136" spans="1:6" x14ac:dyDescent="0.2">
      <c r="A136" s="3">
        <v>8.3751645684242249</v>
      </c>
      <c r="B136">
        <v>1.590999959807959E-2</v>
      </c>
      <c r="C136">
        <v>1.7689999553113012E-2</v>
      </c>
      <c r="D136">
        <v>-4.6799998817732558E-3</v>
      </c>
      <c r="E136">
        <v>-3.9799998994567432E-3</v>
      </c>
      <c r="F136">
        <v>1.5119999618036671E-2</v>
      </c>
    </row>
    <row r="137" spans="1:6" x14ac:dyDescent="0.2">
      <c r="A137" s="3">
        <v>8.4376654028892517</v>
      </c>
      <c r="B137">
        <v>1.6159999591764059E-2</v>
      </c>
      <c r="C137">
        <v>1.617999959125882E-2</v>
      </c>
      <c r="D137">
        <v>1.799999954528175E-4</v>
      </c>
      <c r="E137">
        <v>-3.5899999093089718E-3</v>
      </c>
      <c r="F137">
        <v>1.513999961753143E-2</v>
      </c>
    </row>
    <row r="138" spans="1:6" x14ac:dyDescent="0.2">
      <c r="A138" s="3">
        <v>8.5001662373542786</v>
      </c>
      <c r="B138">
        <v>1.6169999591511441E-2</v>
      </c>
      <c r="C138">
        <v>1.560999960565823E-2</v>
      </c>
      <c r="D138">
        <v>2.6099999340658542E-3</v>
      </c>
      <c r="E138">
        <v>-3.6199999085511081E-3</v>
      </c>
      <c r="F138">
        <v>1.5359999611973761E-2</v>
      </c>
    </row>
    <row r="139" spans="1:6" x14ac:dyDescent="0.2">
      <c r="A139" s="3">
        <v>8.5626670718193054</v>
      </c>
      <c r="B139">
        <v>1.56699996041425E-2</v>
      </c>
      <c r="C139">
        <v>1.5919999597826969E-2</v>
      </c>
      <c r="D139">
        <v>1.8899999522545841E-3</v>
      </c>
      <c r="E139">
        <v>-4.709999881015392E-3</v>
      </c>
      <c r="F139">
        <v>1.4959999622078611E-2</v>
      </c>
    </row>
    <row r="140" spans="1:6" x14ac:dyDescent="0.2">
      <c r="A140" s="3">
        <v>8.6251679062843323</v>
      </c>
      <c r="B140">
        <v>1.489999962359434E-2</v>
      </c>
      <c r="C140">
        <v>1.630999958797474E-2</v>
      </c>
      <c r="D140">
        <v>-1.239999968674965E-3</v>
      </c>
      <c r="E140">
        <v>-6.6199998327647336E-3</v>
      </c>
      <c r="F140">
        <v>1.353999965795083E-2</v>
      </c>
    </row>
    <row r="141" spans="1:6" x14ac:dyDescent="0.2">
      <c r="A141" s="3">
        <v>8.6876687407493591</v>
      </c>
      <c r="B141">
        <v>1.3849999650119569E-2</v>
      </c>
      <c r="C141">
        <v>1.7209999565238832E-2</v>
      </c>
      <c r="D141">
        <v>-5.2099998683843296E-3</v>
      </c>
      <c r="E141">
        <v>-7.6799998059868813E-3</v>
      </c>
      <c r="F141">
        <v>1.167999970493838E-2</v>
      </c>
    </row>
    <row r="142" spans="1:6" x14ac:dyDescent="0.2">
      <c r="A142" s="3">
        <v>8.750169575214386</v>
      </c>
      <c r="B142">
        <v>1.2609999681444609E-2</v>
      </c>
      <c r="C142">
        <v>1.9989999495010121E-2</v>
      </c>
      <c r="D142">
        <v>-8.1799997933558188E-3</v>
      </c>
      <c r="E142">
        <v>-5.959999849437736E-3</v>
      </c>
      <c r="F142">
        <v>1.079999972716905E-2</v>
      </c>
    </row>
    <row r="143" spans="1:6" x14ac:dyDescent="0.2">
      <c r="A143" s="3">
        <v>8.8126704096794128</v>
      </c>
      <c r="B143">
        <v>1.2089999694580911E-2</v>
      </c>
      <c r="C143">
        <v>2.453999938006746E-2</v>
      </c>
      <c r="D143">
        <v>-8.9099997749144677E-3</v>
      </c>
      <c r="E143">
        <v>-1.389999964885646E-3</v>
      </c>
      <c r="F143">
        <v>1.155999970796984E-2</v>
      </c>
    </row>
    <row r="144" spans="1:6" x14ac:dyDescent="0.2">
      <c r="A144" s="3">
        <v>8.8751712441444397</v>
      </c>
      <c r="B144">
        <v>1.353999965795083E-2</v>
      </c>
      <c r="C144">
        <v>2.856999927826109E-2</v>
      </c>
      <c r="D144">
        <v>-7.6599998064921238E-3</v>
      </c>
      <c r="E144">
        <v>3.1699999199190638E-3</v>
      </c>
      <c r="F144">
        <v>1.2729999678413151E-2</v>
      </c>
    </row>
    <row r="145" spans="1:6" x14ac:dyDescent="0.2">
      <c r="A145" s="3">
        <v>8.9376720786094666</v>
      </c>
      <c r="B145">
        <v>1.7019999570038639E-2</v>
      </c>
      <c r="C145">
        <v>2.9489999255019939E-2</v>
      </c>
      <c r="D145">
        <v>-6.1499998446379323E-3</v>
      </c>
      <c r="E145">
        <v>3.9499999002146069E-3</v>
      </c>
      <c r="F145">
        <v>1.2459999685233919E-2</v>
      </c>
    </row>
    <row r="146" spans="1:6" x14ac:dyDescent="0.2">
      <c r="A146" s="3">
        <v>9.0001729130744934</v>
      </c>
      <c r="B146">
        <v>2.0659999478084501E-2</v>
      </c>
      <c r="C146">
        <v>2.680999932272243E-2</v>
      </c>
      <c r="D146">
        <v>-6.319999840343371E-3</v>
      </c>
      <c r="E146">
        <v>-5.8999998509534635E-4</v>
      </c>
      <c r="F146">
        <v>1.063999973121099E-2</v>
      </c>
    </row>
    <row r="147" spans="1:6" x14ac:dyDescent="0.2">
      <c r="A147" s="3">
        <v>9.0626737475395203</v>
      </c>
      <c r="B147">
        <v>2.1939999445748981E-2</v>
      </c>
      <c r="C147">
        <v>2.287999942200258E-2</v>
      </c>
      <c r="D147">
        <v>-8.8399997766828164E-3</v>
      </c>
      <c r="E147">
        <v>-8.4899997855245601E-3</v>
      </c>
      <c r="F147">
        <v>9.2299997668305878E-3</v>
      </c>
    </row>
    <row r="148" spans="1:6" x14ac:dyDescent="0.2">
      <c r="A148" s="3">
        <v>9.1251745820045471</v>
      </c>
      <c r="B148">
        <v>2.002999949399964E-2</v>
      </c>
      <c r="C148">
        <v>2.0929999471263731E-2</v>
      </c>
      <c r="D148">
        <v>-1.282999967588694E-2</v>
      </c>
      <c r="E148">
        <v>-1.572999960262678E-2</v>
      </c>
      <c r="F148">
        <v>1.026999974055798E-2</v>
      </c>
    </row>
    <row r="149" spans="1:6" x14ac:dyDescent="0.2">
      <c r="A149" s="3">
        <v>9.187675416469574</v>
      </c>
      <c r="B149">
        <v>1.668999957837514E-2</v>
      </c>
      <c r="C149">
        <v>2.2309999436401991E-2</v>
      </c>
      <c r="D149">
        <v>-1.64699995839328E-2</v>
      </c>
      <c r="E149">
        <v>-1.903999951900914E-2</v>
      </c>
      <c r="F149">
        <v>1.3639999655424621E-2</v>
      </c>
    </row>
    <row r="150" spans="1:6" x14ac:dyDescent="0.2">
      <c r="A150" s="3">
        <v>9.2501762509346008</v>
      </c>
      <c r="B150">
        <v>1.466999962940463E-2</v>
      </c>
      <c r="C150">
        <v>2.5359999359352511E-2</v>
      </c>
      <c r="D150">
        <v>-1.7749999551597281E-2</v>
      </c>
      <c r="E150">
        <v>-1.7869999548565829E-2</v>
      </c>
      <c r="F150">
        <v>1.6999999570543881E-2</v>
      </c>
    </row>
    <row r="151" spans="1:6" x14ac:dyDescent="0.2">
      <c r="A151" s="3">
        <v>9.3126770853996277</v>
      </c>
      <c r="B151">
        <v>1.537999961146852E-2</v>
      </c>
      <c r="C151">
        <v>2.7139999314385928E-2</v>
      </c>
      <c r="D151">
        <v>-1.517999961652094E-2</v>
      </c>
      <c r="E151">
        <v>-1.4159999642288311E-2</v>
      </c>
      <c r="F151">
        <v>1.7659999553870879E-2</v>
      </c>
    </row>
    <row r="152" spans="1:6" x14ac:dyDescent="0.2">
      <c r="A152" s="3">
        <v>9.3751779198646545</v>
      </c>
      <c r="B152">
        <v>1.8249999538966218E-2</v>
      </c>
      <c r="C152">
        <v>2.6179999338637568E-2</v>
      </c>
      <c r="D152">
        <v>-9.299999765062239E-3</v>
      </c>
      <c r="E152">
        <v>-1.042999973651604E-2</v>
      </c>
      <c r="F152">
        <v>1.4919999623089099E-2</v>
      </c>
    </row>
    <row r="153" spans="1:6" x14ac:dyDescent="0.2">
      <c r="A153" s="3">
        <v>9.4376787543296814</v>
      </c>
      <c r="B153">
        <v>2.1939999445748981E-2</v>
      </c>
      <c r="C153">
        <v>2.3249999412655601E-2</v>
      </c>
      <c r="D153">
        <v>-2.9899999244662472E-3</v>
      </c>
      <c r="E153">
        <v>-8.0199997973977588E-3</v>
      </c>
      <c r="F153">
        <v>1.0849999725905951E-2</v>
      </c>
    </row>
    <row r="154" spans="1:6" x14ac:dyDescent="0.2">
      <c r="A154" s="3">
        <v>9.5001795887947083</v>
      </c>
      <c r="B154">
        <v>2.5159999364404939E-2</v>
      </c>
      <c r="C154">
        <v>1.988999949753634E-2</v>
      </c>
      <c r="D154">
        <v>6.8999998256913386E-4</v>
      </c>
      <c r="E154">
        <v>-6.4799998363014311E-3</v>
      </c>
      <c r="F154">
        <v>8.7599997787037864E-3</v>
      </c>
    </row>
    <row r="155" spans="1:6" x14ac:dyDescent="0.2">
      <c r="A155" s="3">
        <v>9.5626804232597351</v>
      </c>
      <c r="B155">
        <v>2.6739999324490778E-2</v>
      </c>
      <c r="C155">
        <v>1.716999956624932E-2</v>
      </c>
      <c r="D155">
        <v>1.0599999732221481E-3</v>
      </c>
      <c r="E155">
        <v>-4.629999883036362E-3</v>
      </c>
      <c r="F155">
        <v>1.0389999737526519E-2</v>
      </c>
    </row>
    <row r="156" spans="1:6" x14ac:dyDescent="0.2">
      <c r="A156" s="3">
        <v>9.625181257724762</v>
      </c>
      <c r="B156">
        <v>2.5859999346721452E-2</v>
      </c>
      <c r="C156">
        <v>1.5719999602879401E-2</v>
      </c>
      <c r="D156">
        <v>-2.3999999393709001E-4</v>
      </c>
      <c r="E156">
        <v>-2.0499999482126441E-3</v>
      </c>
      <c r="F156">
        <v>1.470999962839414E-2</v>
      </c>
    </row>
    <row r="157" spans="1:6" x14ac:dyDescent="0.2">
      <c r="A157" s="3">
        <v>9.6876820921897888</v>
      </c>
      <c r="B157">
        <v>2.266999942730763E-2</v>
      </c>
      <c r="C157">
        <v>1.6189999591006199E-2</v>
      </c>
      <c r="D157">
        <v>-1.4199999641277829E-3</v>
      </c>
      <c r="E157">
        <v>4.1999998938990762E-4</v>
      </c>
      <c r="F157">
        <v>1.9079999517998662E-2</v>
      </c>
    </row>
    <row r="158" spans="1:6" x14ac:dyDescent="0.2">
      <c r="A158" s="3">
        <v>9.7501829266548157</v>
      </c>
      <c r="B158">
        <v>1.7919999547302719E-2</v>
      </c>
      <c r="C158">
        <v>1.8659999528608751E-2</v>
      </c>
      <c r="D158">
        <v>-2.2099999441707041E-3</v>
      </c>
      <c r="E158">
        <v>1.7599999555386601E-3</v>
      </c>
      <c r="F158">
        <v>2.0869999472779451E-2</v>
      </c>
    </row>
    <row r="159" spans="1:6" x14ac:dyDescent="0.2">
      <c r="A159" s="3">
        <v>9.8126837611198425</v>
      </c>
      <c r="B159">
        <v>1.2289999689528489E-2</v>
      </c>
      <c r="C159">
        <v>2.170999945155927E-2</v>
      </c>
      <c r="D159">
        <v>-3.4299999133509118E-3</v>
      </c>
      <c r="E159">
        <v>2.0899999472021591E-3</v>
      </c>
      <c r="F159">
        <v>1.892999952178798E-2</v>
      </c>
    </row>
    <row r="160" spans="1:6" x14ac:dyDescent="0.2">
      <c r="A160" s="3">
        <v>9.8751845955848694</v>
      </c>
      <c r="B160">
        <v>6.5099998355435673E-3</v>
      </c>
      <c r="C160">
        <v>2.3049999417708019E-2</v>
      </c>
      <c r="D160">
        <v>-5.2099998683843296E-3</v>
      </c>
      <c r="E160">
        <v>2.3399999408866279E-3</v>
      </c>
      <c r="F160">
        <v>1.473999962763628E-2</v>
      </c>
    </row>
    <row r="161" spans="1:6" x14ac:dyDescent="0.2">
      <c r="A161" s="3">
        <v>9.9376854300498962</v>
      </c>
      <c r="B161">
        <v>1.8399999535176901E-3</v>
      </c>
      <c r="C161">
        <v>2.1449999458127419E-2</v>
      </c>
      <c r="D161">
        <v>-6.5599998342804611E-3</v>
      </c>
      <c r="E161">
        <v>2.779999929771293E-3</v>
      </c>
      <c r="F161">
        <v>1.11999997170642E-2</v>
      </c>
    </row>
    <row r="162" spans="1:6" x14ac:dyDescent="0.2">
      <c r="A162" s="3">
        <v>10.00018626451492</v>
      </c>
      <c r="B162">
        <v>-4.9999998736893758E-5</v>
      </c>
      <c r="C162">
        <v>1.7639999554376121E-2</v>
      </c>
      <c r="D162">
        <v>-6.9599998241756111E-3</v>
      </c>
      <c r="E162">
        <v>2.5699999350763392E-3</v>
      </c>
      <c r="F162">
        <v>1.0019999746873509E-2</v>
      </c>
    </row>
    <row r="163" spans="1:6" x14ac:dyDescent="0.2">
      <c r="A163" s="3">
        <v>10.06268709897995</v>
      </c>
      <c r="B163">
        <v>1.5099999618541911E-3</v>
      </c>
      <c r="C163">
        <v>1.374999965264578E-2</v>
      </c>
      <c r="D163">
        <v>-7.5899998082604716E-3</v>
      </c>
      <c r="E163">
        <v>1.0099999744852539E-3</v>
      </c>
      <c r="F163">
        <v>1.090999972439022E-2</v>
      </c>
    </row>
    <row r="164" spans="1:6" x14ac:dyDescent="0.2">
      <c r="A164" s="3">
        <v>10.12518793344498</v>
      </c>
      <c r="B164">
        <v>5.2399998676264659E-3</v>
      </c>
      <c r="C164">
        <v>1.2249999690538971E-2</v>
      </c>
      <c r="D164">
        <v>-9.9399997488944791E-3</v>
      </c>
      <c r="E164">
        <v>-1.449999963369919E-3</v>
      </c>
      <c r="F164">
        <v>1.223999969079159E-2</v>
      </c>
    </row>
    <row r="165" spans="1:6" x14ac:dyDescent="0.2">
      <c r="A165" s="3">
        <v>10.18768876791</v>
      </c>
      <c r="B165">
        <v>8.6599997812299989E-3</v>
      </c>
      <c r="C165">
        <v>1.421999964077258E-2</v>
      </c>
      <c r="D165">
        <v>-1.358999965668772E-2</v>
      </c>
      <c r="E165">
        <v>-3.8499999027408189E-3</v>
      </c>
      <c r="F165">
        <v>1.170999970418052E-2</v>
      </c>
    </row>
    <row r="166" spans="1:6" x14ac:dyDescent="0.2">
      <c r="A166" s="3">
        <v>10.250189602375031</v>
      </c>
      <c r="B166">
        <v>1.023999974131584E-2</v>
      </c>
      <c r="C166">
        <v>1.8519999532145451E-2</v>
      </c>
      <c r="D166">
        <v>-1.609999959327979E-2</v>
      </c>
      <c r="E166">
        <v>-5.4699998618161771E-3</v>
      </c>
      <c r="F166">
        <v>8.0799997958820313E-3</v>
      </c>
    </row>
    <row r="167" spans="1:6" x14ac:dyDescent="0.2">
      <c r="A167" s="3">
        <v>10.312690436840059</v>
      </c>
      <c r="B167">
        <v>1.01199997443473E-2</v>
      </c>
      <c r="C167">
        <v>2.282999942326569E-2</v>
      </c>
      <c r="D167">
        <v>-1.4879999624099581E-2</v>
      </c>
      <c r="E167">
        <v>-6.0099998481746297E-3</v>
      </c>
      <c r="F167">
        <v>3.0699999224452772E-3</v>
      </c>
    </row>
    <row r="168" spans="1:6" x14ac:dyDescent="0.2">
      <c r="A168" s="3">
        <v>10.375191271305081</v>
      </c>
      <c r="B168">
        <v>9.2799997655674815E-3</v>
      </c>
      <c r="C168">
        <v>2.538999935859465E-2</v>
      </c>
      <c r="D168">
        <v>-9.5899997577362228E-3</v>
      </c>
      <c r="E168">
        <v>-5.5899998587847222E-3</v>
      </c>
      <c r="F168">
        <v>3.3999999141087761E-4</v>
      </c>
    </row>
    <row r="169" spans="1:6" x14ac:dyDescent="0.2">
      <c r="A169" s="3">
        <v>10.437692105770109</v>
      </c>
      <c r="B169">
        <v>8.2599997913348489E-3</v>
      </c>
      <c r="C169">
        <v>2.5779999348742422E-2</v>
      </c>
      <c r="D169">
        <v>-2.63999993330799E-3</v>
      </c>
      <c r="E169">
        <v>-4.9599998746998608E-3</v>
      </c>
      <c r="F169">
        <v>1.9999999494757499E-3</v>
      </c>
    </row>
    <row r="170" spans="1:6" x14ac:dyDescent="0.2">
      <c r="A170" s="3">
        <v>10.50019294023514</v>
      </c>
      <c r="B170">
        <v>7.0099998229125049E-3</v>
      </c>
      <c r="C170">
        <v>2.482999937274144E-2</v>
      </c>
      <c r="D170">
        <v>2.8299999285081871E-3</v>
      </c>
      <c r="E170">
        <v>-4.789999878994422E-3</v>
      </c>
      <c r="F170">
        <v>6.7099998304911423E-3</v>
      </c>
    </row>
    <row r="171" spans="1:6" x14ac:dyDescent="0.2">
      <c r="A171" s="3">
        <v>10.562693774700159</v>
      </c>
      <c r="B171">
        <v>5.7499998547427822E-3</v>
      </c>
      <c r="C171">
        <v>2.3589999404066479E-2</v>
      </c>
      <c r="D171">
        <v>5.2999998661107384E-3</v>
      </c>
      <c r="E171">
        <v>-4.9899998739419971E-3</v>
      </c>
      <c r="F171">
        <v>1.123999971605372E-2</v>
      </c>
    </row>
    <row r="172" spans="1:6" x14ac:dyDescent="0.2">
      <c r="A172" s="3">
        <v>10.62519460916519</v>
      </c>
      <c r="B172">
        <v>5.1099998709105421E-3</v>
      </c>
      <c r="C172">
        <v>2.2289999436907241E-2</v>
      </c>
      <c r="D172">
        <v>5.1599998696474358E-3</v>
      </c>
      <c r="E172">
        <v>-4.9699998744472404E-3</v>
      </c>
      <c r="F172">
        <v>1.327999966451898E-2</v>
      </c>
    </row>
    <row r="173" spans="1:6" x14ac:dyDescent="0.2">
      <c r="A173" s="3">
        <v>10.68769544363022</v>
      </c>
      <c r="B173">
        <v>5.5799998590373434E-3</v>
      </c>
      <c r="C173">
        <v>2.039999948465265E-2</v>
      </c>
      <c r="D173">
        <v>3.299999916634988E-3</v>
      </c>
      <c r="E173">
        <v>-4.3699998896045136E-3</v>
      </c>
      <c r="F173">
        <v>1.2839999675634321E-2</v>
      </c>
    </row>
    <row r="174" spans="1:6" x14ac:dyDescent="0.2">
      <c r="A174" s="3">
        <v>10.750196278095251</v>
      </c>
      <c r="B174">
        <v>7.2399998171022162E-3</v>
      </c>
      <c r="C174">
        <v>1.7789999550586799E-2</v>
      </c>
      <c r="D174">
        <v>3.299999916634988E-4</v>
      </c>
      <c r="E174">
        <v>-2.9099999264872172E-3</v>
      </c>
      <c r="F174">
        <v>1.114999971832731E-2</v>
      </c>
    </row>
    <row r="175" spans="1:6" x14ac:dyDescent="0.2">
      <c r="A175" s="3">
        <v>10.81269711256027</v>
      </c>
      <c r="B175">
        <v>1.019999974232633E-2</v>
      </c>
      <c r="C175">
        <v>1.540999961071066E-2</v>
      </c>
      <c r="D175">
        <v>-3.0399999232031401E-3</v>
      </c>
      <c r="E175">
        <v>-7.2999998155864887E-4</v>
      </c>
      <c r="F175">
        <v>9.379999763041269E-3</v>
      </c>
    </row>
    <row r="176" spans="1:6" x14ac:dyDescent="0.2">
      <c r="A176" s="3">
        <v>10.875197947025301</v>
      </c>
      <c r="B176">
        <v>1.410999964355142E-2</v>
      </c>
      <c r="C176">
        <v>1.4159999642288311E-2</v>
      </c>
      <c r="D176">
        <v>-5.5699998592899647E-3</v>
      </c>
      <c r="E176">
        <v>1.1299999714537989E-3</v>
      </c>
      <c r="F176">
        <v>8.4799997857771814E-3</v>
      </c>
    </row>
    <row r="177" spans="1:6" x14ac:dyDescent="0.2">
      <c r="A177" s="3">
        <v>10.937698781490329</v>
      </c>
      <c r="B177">
        <v>1.7609999555133982E-2</v>
      </c>
      <c r="C177">
        <v>1.377999965188792E-2</v>
      </c>
      <c r="D177">
        <v>-6.359999839332886E-3</v>
      </c>
      <c r="E177">
        <v>1.369999965390889E-3</v>
      </c>
      <c r="F177">
        <v>9.0399997716303915E-3</v>
      </c>
    </row>
    <row r="178" spans="1:6" x14ac:dyDescent="0.2">
      <c r="A178" s="3">
        <v>11.000199615955349</v>
      </c>
      <c r="B178">
        <v>1.9589999505114971E-2</v>
      </c>
      <c r="C178">
        <v>1.3399999661487531E-2</v>
      </c>
      <c r="D178">
        <v>-5.7399998549954026E-3</v>
      </c>
      <c r="E178">
        <v>-2.3999999393709001E-4</v>
      </c>
      <c r="F178">
        <v>1.032999973904225E-2</v>
      </c>
    </row>
    <row r="179" spans="1:6" x14ac:dyDescent="0.2">
      <c r="A179" s="3">
        <v>11.06270045042038</v>
      </c>
      <c r="B179">
        <v>2.0619999479094989E-2</v>
      </c>
      <c r="C179">
        <v>1.287999967462383E-2</v>
      </c>
      <c r="D179">
        <v>-4.6099998835416054E-3</v>
      </c>
      <c r="E179">
        <v>-2.519999936339445E-3</v>
      </c>
      <c r="F179">
        <v>1.0539999733737201E-2</v>
      </c>
    </row>
    <row r="180" spans="1:6" x14ac:dyDescent="0.2">
      <c r="A180" s="3">
        <v>11.12520128488541</v>
      </c>
      <c r="B180">
        <v>2.1969999444991121E-2</v>
      </c>
      <c r="C180">
        <v>1.295999967260286E-2</v>
      </c>
      <c r="D180">
        <v>-3.559999910066836E-3</v>
      </c>
      <c r="E180">
        <v>-4.1499998951621819E-3</v>
      </c>
      <c r="F180">
        <v>8.9599997736513615E-3</v>
      </c>
    </row>
    <row r="181" spans="1:6" x14ac:dyDescent="0.2">
      <c r="A181" s="3">
        <v>11.18770211935043</v>
      </c>
      <c r="B181">
        <v>2.3619999403308611E-2</v>
      </c>
      <c r="C181">
        <v>1.426999963950948E-2</v>
      </c>
      <c r="D181">
        <v>-2.5899999345710971E-3</v>
      </c>
      <c r="E181">
        <v>-5.0499998724262696E-3</v>
      </c>
      <c r="F181">
        <v>7.1299998198810499E-3</v>
      </c>
    </row>
    <row r="182" spans="1:6" x14ac:dyDescent="0.2">
      <c r="A182" s="3">
        <v>11.25020295381546</v>
      </c>
      <c r="B182">
        <v>2.4369999384362021E-2</v>
      </c>
      <c r="C182">
        <v>1.6489999583427561E-2</v>
      </c>
      <c r="D182">
        <v>-1.829999953770312E-3</v>
      </c>
      <c r="E182">
        <v>-6.039999847416766E-3</v>
      </c>
      <c r="F182">
        <v>7.1199998201336712E-3</v>
      </c>
    </row>
    <row r="183" spans="1:6" x14ac:dyDescent="0.2">
      <c r="A183" s="3">
        <v>11.312703788280491</v>
      </c>
      <c r="B183">
        <v>2.349999940634007E-2</v>
      </c>
      <c r="C183">
        <v>1.8699999527598269E-2</v>
      </c>
      <c r="D183">
        <v>-1.809999954275554E-3</v>
      </c>
      <c r="E183">
        <v>-7.3799998135655187E-3</v>
      </c>
      <c r="F183">
        <v>8.9999997726408765E-3</v>
      </c>
    </row>
    <row r="184" spans="1:6" x14ac:dyDescent="0.2">
      <c r="A184" s="3">
        <v>11.37520462274551</v>
      </c>
      <c r="B184">
        <v>2.1499999456864319E-2</v>
      </c>
      <c r="C184">
        <v>2.0329999486420999E-2</v>
      </c>
      <c r="D184">
        <v>-3.239999918150716E-3</v>
      </c>
      <c r="E184">
        <v>-8.0099997976503801E-3</v>
      </c>
      <c r="F184">
        <v>1.09199997241376E-2</v>
      </c>
    </row>
    <row r="185" spans="1:6" x14ac:dyDescent="0.2">
      <c r="A185" s="3">
        <v>11.437705457210541</v>
      </c>
      <c r="B185">
        <v>1.9129999516735548E-2</v>
      </c>
      <c r="C185">
        <v>2.154999945560121E-2</v>
      </c>
      <c r="D185">
        <v>-6.1899998436274473E-3</v>
      </c>
      <c r="E185">
        <v>-6.4999998357961894E-3</v>
      </c>
      <c r="F185">
        <v>1.1499999709485559E-2</v>
      </c>
    </row>
    <row r="186" spans="1:6" x14ac:dyDescent="0.2">
      <c r="A186" s="3">
        <v>11.500206291675569</v>
      </c>
      <c r="B186">
        <v>1.6829999574838439E-2</v>
      </c>
      <c r="C186">
        <v>2.271999942604452E-2</v>
      </c>
      <c r="D186">
        <v>-9.7399997539469041E-3</v>
      </c>
      <c r="E186">
        <v>-2.779999929771293E-3</v>
      </c>
      <c r="F186">
        <v>1.122999971630634E-2</v>
      </c>
    </row>
    <row r="187" spans="1:6" x14ac:dyDescent="0.2">
      <c r="A187" s="3">
        <v>11.562707126140589</v>
      </c>
      <c r="B187">
        <v>1.5119999618036671E-2</v>
      </c>
      <c r="C187">
        <v>2.383999939775094E-2</v>
      </c>
      <c r="D187">
        <v>-1.2249999690538971E-2</v>
      </c>
      <c r="E187">
        <v>1.749999955791282E-3</v>
      </c>
      <c r="F187">
        <v>1.143999971100129E-2</v>
      </c>
    </row>
    <row r="188" spans="1:6" x14ac:dyDescent="0.2">
      <c r="A188" s="3">
        <v>11.62520796060562</v>
      </c>
      <c r="B188">
        <v>1.497999962157337E-2</v>
      </c>
      <c r="C188">
        <v>2.4799999373499301E-2</v>
      </c>
      <c r="D188">
        <v>-1.214999969306518E-2</v>
      </c>
      <c r="E188">
        <v>5.4199998630792834E-3</v>
      </c>
      <c r="F188">
        <v>1.274999967790791E-2</v>
      </c>
    </row>
    <row r="189" spans="1:6" x14ac:dyDescent="0.2">
      <c r="A189" s="3">
        <v>11.68770879507065</v>
      </c>
      <c r="B189">
        <v>1.6989999570796499E-2</v>
      </c>
      <c r="C189">
        <v>2.6049999341921651E-2</v>
      </c>
      <c r="D189">
        <v>-9.019999772135634E-3</v>
      </c>
      <c r="E189">
        <v>6.5399998347857036E-3</v>
      </c>
      <c r="F189">
        <v>1.474999962738366E-2</v>
      </c>
    </row>
    <row r="190" spans="1:6" x14ac:dyDescent="0.2">
      <c r="A190" s="3">
        <v>11.75020962953568</v>
      </c>
      <c r="B190">
        <v>2.0659999478084501E-2</v>
      </c>
      <c r="C190">
        <v>2.8419999282050409E-2</v>
      </c>
      <c r="D190">
        <v>-4.349999890109757E-3</v>
      </c>
      <c r="E190">
        <v>3.279999917140231E-3</v>
      </c>
      <c r="F190">
        <v>1.6479999583680179E-2</v>
      </c>
    </row>
    <row r="191" spans="1:6" x14ac:dyDescent="0.2">
      <c r="A191" s="3">
        <v>11.8127104640007</v>
      </c>
      <c r="B191">
        <v>2.4639999377541241E-2</v>
      </c>
      <c r="C191">
        <v>3.1939999193127733E-2</v>
      </c>
      <c r="D191">
        <v>-7.2999998155864887E-4</v>
      </c>
      <c r="E191">
        <v>-4.469999887078302E-3</v>
      </c>
      <c r="F191">
        <v>1.7129999567259802E-2</v>
      </c>
    </row>
    <row r="192" spans="1:6" x14ac:dyDescent="0.2">
      <c r="A192" s="3">
        <v>11.875211298465731</v>
      </c>
      <c r="B192">
        <v>2.7589999303017979E-2</v>
      </c>
      <c r="C192">
        <v>3.548999910344719E-2</v>
      </c>
      <c r="D192">
        <v>1.9999999494757501E-4</v>
      </c>
      <c r="E192">
        <v>-1.3399999661487531E-2</v>
      </c>
      <c r="F192">
        <v>1.6409999585448531E-2</v>
      </c>
    </row>
    <row r="193" spans="1:6" x14ac:dyDescent="0.2">
      <c r="A193" s="3">
        <v>11.937712132930759</v>
      </c>
      <c r="B193">
        <v>2.9019999266893141E-2</v>
      </c>
      <c r="C193">
        <v>3.7609999049891478E-2</v>
      </c>
      <c r="D193">
        <v>-1.0599999732221481E-3</v>
      </c>
      <c r="E193">
        <v>-1.8709999527345641E-2</v>
      </c>
      <c r="F193">
        <v>1.450999963344657E-2</v>
      </c>
    </row>
    <row r="194" spans="1:6" x14ac:dyDescent="0.2">
      <c r="A194" s="3">
        <v>12.000212967395781</v>
      </c>
      <c r="B194">
        <v>2.93199992593145E-2</v>
      </c>
      <c r="C194">
        <v>3.7399999055196531E-2</v>
      </c>
      <c r="D194">
        <v>-2.6999999317922629E-3</v>
      </c>
      <c r="E194">
        <v>-1.8819999524566811E-2</v>
      </c>
      <c r="F194">
        <v>1.2019999696349259E-2</v>
      </c>
    </row>
    <row r="195" spans="1:6" x14ac:dyDescent="0.2">
      <c r="A195" s="3">
        <v>12.062713801860809</v>
      </c>
      <c r="B195">
        <v>2.9109999264619549E-2</v>
      </c>
      <c r="C195">
        <v>3.4839999119867571E-2</v>
      </c>
      <c r="D195">
        <v>-3.3099999163823668E-3</v>
      </c>
      <c r="E195">
        <v>-1.660999958039611E-2</v>
      </c>
      <c r="F195">
        <v>9.7999997524311766E-3</v>
      </c>
    </row>
    <row r="196" spans="1:6" x14ac:dyDescent="0.2">
      <c r="A196" s="3">
        <v>12.12521463632584</v>
      </c>
      <c r="B196">
        <v>2.8629999276745369E-2</v>
      </c>
      <c r="C196">
        <v>3.0939999218389861E-2</v>
      </c>
      <c r="D196">
        <v>-3.3499999153718818E-3</v>
      </c>
      <c r="E196">
        <v>-1.572999960262678E-2</v>
      </c>
      <c r="F196">
        <v>8.8299997769354377E-3</v>
      </c>
    </row>
    <row r="197" spans="1:6" x14ac:dyDescent="0.2">
      <c r="A197" s="3">
        <v>12.187715470790859</v>
      </c>
      <c r="B197">
        <v>2.7429999307059919E-2</v>
      </c>
      <c r="C197">
        <v>2.712999931463855E-2</v>
      </c>
      <c r="D197">
        <v>-4.1599998949095607E-3</v>
      </c>
      <c r="E197">
        <v>-1.681999957509106E-2</v>
      </c>
      <c r="F197">
        <v>9.6999997549573891E-3</v>
      </c>
    </row>
    <row r="198" spans="1:6" x14ac:dyDescent="0.2">
      <c r="A198" s="3">
        <v>12.25021630525589</v>
      </c>
      <c r="B198">
        <v>2.4799999373499301E-2</v>
      </c>
      <c r="C198">
        <v>2.445999938208843E-2</v>
      </c>
      <c r="D198">
        <v>-5.9699998491851147E-3</v>
      </c>
      <c r="E198">
        <v>-1.753999955690233E-2</v>
      </c>
      <c r="F198">
        <v>1.214999969306518E-2</v>
      </c>
    </row>
    <row r="199" spans="1:6" x14ac:dyDescent="0.2">
      <c r="A199" s="3">
        <v>12.31271713972092</v>
      </c>
      <c r="B199">
        <v>2.0929999471263731E-2</v>
      </c>
      <c r="C199">
        <v>2.3349999410129389E-2</v>
      </c>
      <c r="D199">
        <v>-7.9799997984082438E-3</v>
      </c>
      <c r="E199">
        <v>-1.572999960262678E-2</v>
      </c>
      <c r="F199">
        <v>1.5079999619047159E-2</v>
      </c>
    </row>
    <row r="200" spans="1:6" x14ac:dyDescent="0.2">
      <c r="A200" s="3">
        <v>12.37521797418594</v>
      </c>
      <c r="B200">
        <v>1.721999956498621E-2</v>
      </c>
      <c r="C200">
        <v>2.3799999398761429E-2</v>
      </c>
      <c r="D200">
        <v>-9.9799997478839941E-3</v>
      </c>
      <c r="E200">
        <v>-1.186999970013858E-2</v>
      </c>
      <c r="F200">
        <v>1.7039999569533389E-2</v>
      </c>
    </row>
    <row r="201" spans="1:6" x14ac:dyDescent="0.2">
      <c r="A201" s="3">
        <v>12.43771880865097</v>
      </c>
      <c r="B201">
        <v>1.533999961247901E-2</v>
      </c>
      <c r="C201">
        <v>2.5159999364404939E-2</v>
      </c>
      <c r="D201">
        <v>-1.2529999683465579E-2</v>
      </c>
      <c r="E201">
        <v>-7.9399997994187288E-3</v>
      </c>
      <c r="F201">
        <v>1.6799999575596299E-2</v>
      </c>
    </row>
    <row r="202" spans="1:6" x14ac:dyDescent="0.2">
      <c r="A202" s="3">
        <v>12.500219643116001</v>
      </c>
      <c r="B202">
        <v>1.5739999602374159E-2</v>
      </c>
      <c r="C202">
        <v>2.6049999341921651E-2</v>
      </c>
      <c r="D202">
        <v>-1.564999960464775E-2</v>
      </c>
      <c r="E202">
        <v>-4.709999881015392E-3</v>
      </c>
      <c r="F202">
        <v>1.446999963445705E-2</v>
      </c>
    </row>
    <row r="203" spans="1:6" x14ac:dyDescent="0.2">
      <c r="A203" s="3">
        <v>12.562720477581021</v>
      </c>
      <c r="B203">
        <v>1.7359999561449509E-2</v>
      </c>
      <c r="C203">
        <v>2.5429999357584169E-2</v>
      </c>
      <c r="D203">
        <v>-1.8279999538208361E-2</v>
      </c>
      <c r="E203">
        <v>-1.6799999575596301E-3</v>
      </c>
      <c r="F203">
        <v>1.146999971024343E-2</v>
      </c>
    </row>
    <row r="204" spans="1:6" x14ac:dyDescent="0.2">
      <c r="A204" s="3">
        <v>12.625221312046049</v>
      </c>
      <c r="B204">
        <v>1.8919999522040602E-2</v>
      </c>
      <c r="C204">
        <v>2.346999940709793E-2</v>
      </c>
      <c r="D204">
        <v>-1.9419999509409539E-2</v>
      </c>
      <c r="E204">
        <v>1.029999973980011E-3</v>
      </c>
      <c r="F204">
        <v>9.0099997723882552E-3</v>
      </c>
    </row>
    <row r="205" spans="1:6" x14ac:dyDescent="0.2">
      <c r="A205" s="3">
        <v>12.68772214651108</v>
      </c>
      <c r="B205">
        <v>2.0219999489199839E-2</v>
      </c>
      <c r="C205">
        <v>2.0899999472021591E-2</v>
      </c>
      <c r="D205">
        <v>-1.9019999519514389E-2</v>
      </c>
      <c r="E205">
        <v>2.3999999393709E-3</v>
      </c>
      <c r="F205">
        <v>6.8699998264492024E-3</v>
      </c>
    </row>
    <row r="206" spans="1:6" x14ac:dyDescent="0.2">
      <c r="A206" s="3">
        <v>12.750222980976099</v>
      </c>
      <c r="B206">
        <v>2.162999945358024E-2</v>
      </c>
      <c r="C206">
        <v>1.8169999540987192E-2</v>
      </c>
      <c r="D206">
        <v>-1.7669999553618251E-2</v>
      </c>
      <c r="E206">
        <v>1.909999951749342E-3</v>
      </c>
      <c r="F206">
        <v>4.1499998951621819E-3</v>
      </c>
    </row>
    <row r="207" spans="1:6" x14ac:dyDescent="0.2">
      <c r="A207" s="3">
        <v>12.81272381544113</v>
      </c>
      <c r="B207">
        <v>2.2729999425791899E-2</v>
      </c>
      <c r="C207">
        <v>1.541999961045804E-2</v>
      </c>
      <c r="D207">
        <v>-1.6089999593532411E-2</v>
      </c>
      <c r="E207">
        <v>5.0999998711631633E-4</v>
      </c>
      <c r="F207">
        <v>9.299999765062239E-4</v>
      </c>
    </row>
    <row r="208" spans="1:6" x14ac:dyDescent="0.2">
      <c r="A208" s="3">
        <v>12.87522464990616</v>
      </c>
      <c r="B208">
        <v>2.2119999441201799E-2</v>
      </c>
      <c r="C208">
        <v>1.310999966881354E-2</v>
      </c>
      <c r="D208">
        <v>-1.4799999626120551E-2</v>
      </c>
      <c r="E208">
        <v>-1.9999999494757501E-4</v>
      </c>
      <c r="F208">
        <v>-1.289999967411859E-3</v>
      </c>
    </row>
    <row r="209" spans="1:6" x14ac:dyDescent="0.2">
      <c r="A209" s="3">
        <v>12.937725484371191</v>
      </c>
      <c r="B209">
        <v>1.9069999518251279E-2</v>
      </c>
      <c r="C209">
        <v>1.2099999694328289E-2</v>
      </c>
      <c r="D209">
        <v>-1.410999964355142E-2</v>
      </c>
      <c r="E209">
        <v>2.1999999444233251E-4</v>
      </c>
      <c r="F209">
        <v>-8.9999997726408765E-4</v>
      </c>
    </row>
    <row r="210" spans="1:6" x14ac:dyDescent="0.2">
      <c r="A210" s="3">
        <v>13.00022631883621</v>
      </c>
      <c r="B210">
        <v>1.489999962359434E-2</v>
      </c>
      <c r="C210">
        <v>1.27999996766448E-2</v>
      </c>
      <c r="D210">
        <v>-1.422999964051996E-2</v>
      </c>
      <c r="E210">
        <v>5.7999998534796759E-4</v>
      </c>
      <c r="F210">
        <v>2.1699999451811891E-3</v>
      </c>
    </row>
    <row r="211" spans="1:6" x14ac:dyDescent="0.2">
      <c r="A211" s="3">
        <v>13.062727153301241</v>
      </c>
      <c r="B211">
        <v>1.2209999691549459E-2</v>
      </c>
      <c r="C211">
        <v>1.5079999619047159E-2</v>
      </c>
      <c r="D211">
        <v>-1.516999961677357E-2</v>
      </c>
      <c r="E211">
        <v>-5.4999998610583134E-4</v>
      </c>
      <c r="F211">
        <v>6.1699998441326898E-3</v>
      </c>
    </row>
    <row r="212" spans="1:6" x14ac:dyDescent="0.2">
      <c r="A212" s="3">
        <v>13.125227987766269</v>
      </c>
      <c r="B212">
        <v>1.2599999681697231E-2</v>
      </c>
      <c r="C212">
        <v>1.8699999527598269E-2</v>
      </c>
      <c r="D212">
        <v>-1.6219999590248339E-2</v>
      </c>
      <c r="E212">
        <v>-3.2699999173928518E-3</v>
      </c>
      <c r="F212">
        <v>9.379999763041269E-3</v>
      </c>
    </row>
    <row r="213" spans="1:6" x14ac:dyDescent="0.2">
      <c r="A213" s="3">
        <v>13.187728822231289</v>
      </c>
      <c r="B213">
        <v>1.533999961247901E-2</v>
      </c>
      <c r="C213">
        <v>2.282999942326569E-2</v>
      </c>
      <c r="D213">
        <v>-1.6279999588732611E-2</v>
      </c>
      <c r="E213">
        <v>-6.4199998378171594E-3</v>
      </c>
      <c r="F213">
        <v>1.1489999709738191E-2</v>
      </c>
    </row>
    <row r="214" spans="1:6" x14ac:dyDescent="0.2">
      <c r="A214" s="3">
        <v>13.25022965669632</v>
      </c>
      <c r="B214">
        <v>1.82599995387136E-2</v>
      </c>
      <c r="C214">
        <v>2.51799993638997E-2</v>
      </c>
      <c r="D214">
        <v>-1.4839999625110069E-2</v>
      </c>
      <c r="E214">
        <v>-8.4699997860298026E-3</v>
      </c>
      <c r="F214">
        <v>1.2859999675129069E-2</v>
      </c>
    </row>
    <row r="215" spans="1:6" x14ac:dyDescent="0.2">
      <c r="A215" s="3">
        <v>13.31273049116135</v>
      </c>
      <c r="B215">
        <v>1.9699999502336141E-2</v>
      </c>
      <c r="C215">
        <v>2.330999941113987E-2</v>
      </c>
      <c r="D215">
        <v>-1.250999968397082E-2</v>
      </c>
      <c r="E215">
        <v>-8.3899997880507726E-3</v>
      </c>
      <c r="F215">
        <v>1.3369999662245389E-2</v>
      </c>
    </row>
    <row r="216" spans="1:6" x14ac:dyDescent="0.2">
      <c r="A216" s="3">
        <v>13.37523132562637</v>
      </c>
      <c r="B216">
        <v>1.9689999502588759E-2</v>
      </c>
      <c r="C216">
        <v>1.7349999561702131E-2</v>
      </c>
      <c r="D216">
        <v>-1.0699999729695261E-2</v>
      </c>
      <c r="E216">
        <v>-6.4299998375645373E-3</v>
      </c>
      <c r="F216">
        <v>1.2759999677655291E-2</v>
      </c>
    </row>
    <row r="217" spans="1:6" x14ac:dyDescent="0.2">
      <c r="A217" s="3">
        <v>13.4377321600914</v>
      </c>
      <c r="B217">
        <v>1.911999951698817E-2</v>
      </c>
      <c r="C217">
        <v>1.083999972615857E-2</v>
      </c>
      <c r="D217">
        <v>-1.055999973323196E-2</v>
      </c>
      <c r="E217">
        <v>-4.0299998981936369E-3</v>
      </c>
      <c r="F217">
        <v>1.159999970695935E-2</v>
      </c>
    </row>
    <row r="218" spans="1:6" x14ac:dyDescent="0.2">
      <c r="A218" s="3">
        <v>13.500232994556431</v>
      </c>
      <c r="B218">
        <v>1.831999953719787E-2</v>
      </c>
      <c r="C218">
        <v>8.0199997973977588E-3</v>
      </c>
      <c r="D218">
        <v>-1.1819999701401679E-2</v>
      </c>
      <c r="E218">
        <v>-2.4999999368446879E-3</v>
      </c>
      <c r="F218">
        <v>1.118999971731682E-2</v>
      </c>
    </row>
    <row r="219" spans="1:6" x14ac:dyDescent="0.2">
      <c r="A219" s="3">
        <v>13.56273382902145</v>
      </c>
      <c r="B219">
        <v>1.729999956296524E-2</v>
      </c>
      <c r="C219">
        <v>1.0259999740810599E-2</v>
      </c>
      <c r="D219">
        <v>-1.2759999677655291E-2</v>
      </c>
      <c r="E219">
        <v>-1.8899999522545841E-3</v>
      </c>
      <c r="F219">
        <v>1.2299999689275859E-2</v>
      </c>
    </row>
    <row r="220" spans="1:6" x14ac:dyDescent="0.2">
      <c r="A220" s="3">
        <v>13.625234663486481</v>
      </c>
      <c r="B220">
        <v>1.6879999573575329E-2</v>
      </c>
      <c r="C220">
        <v>1.5399999610963279E-2</v>
      </c>
      <c r="D220">
        <v>-1.1739999703422649E-2</v>
      </c>
      <c r="E220">
        <v>-1.389999964885646E-3</v>
      </c>
      <c r="F220">
        <v>1.449999963369919E-2</v>
      </c>
    </row>
    <row r="221" spans="1:6" x14ac:dyDescent="0.2">
      <c r="A221" s="3">
        <v>13.687735497951509</v>
      </c>
      <c r="B221">
        <v>1.809999954275554E-2</v>
      </c>
      <c r="C221">
        <v>2.0289999487431491E-2</v>
      </c>
      <c r="D221">
        <v>-9.1999997675884515E-3</v>
      </c>
      <c r="E221">
        <v>-2.899999926739838E-4</v>
      </c>
      <c r="F221">
        <v>1.681999957509106E-2</v>
      </c>
    </row>
    <row r="222" spans="1:6" x14ac:dyDescent="0.2">
      <c r="A222" s="3">
        <v>13.750236332416531</v>
      </c>
      <c r="B222">
        <v>2.058999947985285E-2</v>
      </c>
      <c r="C222">
        <v>2.31999994139187E-2</v>
      </c>
      <c r="D222">
        <v>-7.2399998171022162E-3</v>
      </c>
      <c r="E222">
        <v>1.5099999618541911E-3</v>
      </c>
      <c r="F222">
        <v>1.8859999523556329E-2</v>
      </c>
    </row>
    <row r="223" spans="1:6" x14ac:dyDescent="0.2">
      <c r="A223" s="3">
        <v>13.81273716688156</v>
      </c>
      <c r="B223">
        <v>2.27799994245288E-2</v>
      </c>
      <c r="C223">
        <v>2.4039999392698519E-2</v>
      </c>
      <c r="D223">
        <v>-7.1499998193758074E-3</v>
      </c>
      <c r="E223">
        <v>3.1099999214347922E-3</v>
      </c>
      <c r="F223">
        <v>2.1129999466211299E-2</v>
      </c>
    </row>
    <row r="224" spans="1:6" x14ac:dyDescent="0.2">
      <c r="A224" s="3">
        <v>13.87523800134659</v>
      </c>
      <c r="B224">
        <v>2.3619999403308611E-2</v>
      </c>
      <c r="C224">
        <v>2.33899994091189E-2</v>
      </c>
      <c r="D224">
        <v>-7.889999800681835E-3</v>
      </c>
      <c r="E224">
        <v>2.9099999264872172E-3</v>
      </c>
      <c r="F224">
        <v>2.3889999396487841E-2</v>
      </c>
    </row>
    <row r="225" spans="1:6" x14ac:dyDescent="0.2">
      <c r="A225" s="3">
        <v>13.93773883581161</v>
      </c>
      <c r="B225">
        <v>2.370999940103502E-2</v>
      </c>
      <c r="C225">
        <v>2.19799994447385E-2</v>
      </c>
      <c r="D225">
        <v>-7.6399998069973662E-3</v>
      </c>
      <c r="E225">
        <v>1.8999999520019631E-4</v>
      </c>
      <c r="F225">
        <v>2.600999934293213E-2</v>
      </c>
    </row>
    <row r="226" spans="1:6" x14ac:dyDescent="0.2">
      <c r="A226" s="3">
        <v>14.00023967027664</v>
      </c>
      <c r="B226">
        <v>2.4579999379056972E-2</v>
      </c>
      <c r="C226">
        <v>2.0929999471263731E-2</v>
      </c>
      <c r="D226">
        <v>-6.4599998368066744E-3</v>
      </c>
      <c r="E226">
        <v>-3.8199999034986831E-3</v>
      </c>
      <c r="F226">
        <v>2.581999934773194E-2</v>
      </c>
    </row>
    <row r="227" spans="1:6" x14ac:dyDescent="0.2">
      <c r="A227" s="3">
        <v>14.06274050474167</v>
      </c>
      <c r="B227">
        <v>2.6839999321964569E-2</v>
      </c>
      <c r="C227">
        <v>2.1219999463937711E-2</v>
      </c>
      <c r="D227">
        <v>-5.959999849437736E-3</v>
      </c>
      <c r="E227">
        <v>-6.7399998297332786E-3</v>
      </c>
      <c r="F227">
        <v>2.3089999416697541E-2</v>
      </c>
    </row>
    <row r="228" spans="1:6" x14ac:dyDescent="0.2">
      <c r="A228" s="3">
        <v>14.125241339206701</v>
      </c>
      <c r="B228">
        <v>2.93199992593145E-2</v>
      </c>
      <c r="C228">
        <v>2.23999994341284E-2</v>
      </c>
      <c r="D228">
        <v>-7.0599998216493987E-3</v>
      </c>
      <c r="E228">
        <v>-6.8199998277123086E-3</v>
      </c>
      <c r="F228">
        <v>1.9479999507893812E-2</v>
      </c>
    </row>
    <row r="229" spans="1:6" x14ac:dyDescent="0.2">
      <c r="A229" s="3">
        <v>14.187742173671721</v>
      </c>
      <c r="B229">
        <v>3.0079999240115281E-2</v>
      </c>
      <c r="C229">
        <v>2.266999942730763E-2</v>
      </c>
      <c r="D229">
        <v>-8.5199997847666964E-3</v>
      </c>
      <c r="E229">
        <v>-4.0099998986988794E-3</v>
      </c>
      <c r="F229">
        <v>1.697999957104912E-2</v>
      </c>
    </row>
    <row r="230" spans="1:6" x14ac:dyDescent="0.2">
      <c r="A230" s="3">
        <v>14.250243008136749</v>
      </c>
      <c r="B230">
        <v>2.8379999283060901E-2</v>
      </c>
      <c r="C230">
        <v>2.0869999472779451E-2</v>
      </c>
      <c r="D230">
        <v>-7.8199998024501838E-3</v>
      </c>
      <c r="E230">
        <v>5.4999998610583134E-4</v>
      </c>
      <c r="F230">
        <v>1.617999959125882E-2</v>
      </c>
    </row>
    <row r="231" spans="1:6" x14ac:dyDescent="0.2">
      <c r="A231" s="3">
        <v>14.31274384260178</v>
      </c>
      <c r="B231">
        <v>2.538999935859465E-2</v>
      </c>
      <c r="C231">
        <v>1.7769999551092042E-2</v>
      </c>
      <c r="D231">
        <v>-3.7099999062775169E-3</v>
      </c>
      <c r="E231">
        <v>5.6499998572689947E-3</v>
      </c>
      <c r="F231">
        <v>1.6009999595553381E-2</v>
      </c>
    </row>
    <row r="232" spans="1:6" x14ac:dyDescent="0.2">
      <c r="A232" s="3">
        <v>14.375244677066799</v>
      </c>
      <c r="B232">
        <v>2.330999941113987E-2</v>
      </c>
      <c r="C232">
        <v>1.520999961576308E-2</v>
      </c>
      <c r="D232">
        <v>2.2099999441707041E-3</v>
      </c>
      <c r="E232">
        <v>9.7999997524311766E-3</v>
      </c>
      <c r="F232">
        <v>1.528999961374211E-2</v>
      </c>
    </row>
    <row r="233" spans="1:6" x14ac:dyDescent="0.2">
      <c r="A233" s="3">
        <v>14.43774551153183</v>
      </c>
      <c r="B233">
        <v>2.330999941113987E-2</v>
      </c>
      <c r="C233">
        <v>1.441999963572016E-2</v>
      </c>
      <c r="D233">
        <v>6.8299998274596874E-3</v>
      </c>
      <c r="E233">
        <v>1.0979999722621869E-2</v>
      </c>
      <c r="F233">
        <v>1.4169999642035689E-2</v>
      </c>
    </row>
    <row r="234" spans="1:6" x14ac:dyDescent="0.2">
      <c r="A234" s="3">
        <v>14.50024634599686</v>
      </c>
      <c r="B234">
        <v>2.4119999390677549E-2</v>
      </c>
      <c r="C234">
        <v>1.5919999597826969E-2</v>
      </c>
      <c r="D234">
        <v>8.0199997973977588E-3</v>
      </c>
      <c r="E234">
        <v>7.6999998054816388E-3</v>
      </c>
      <c r="F234">
        <v>1.3889999649109089E-2</v>
      </c>
    </row>
    <row r="235" spans="1:6" x14ac:dyDescent="0.2">
      <c r="A235" s="3">
        <v>14.56274718046188</v>
      </c>
      <c r="B235">
        <v>2.3139999415434431E-2</v>
      </c>
      <c r="C235">
        <v>1.940999950966216E-2</v>
      </c>
      <c r="D235">
        <v>6.0299998476693872E-3</v>
      </c>
      <c r="E235">
        <v>6.5999998332699761E-4</v>
      </c>
      <c r="F235">
        <v>1.548999960868969E-2</v>
      </c>
    </row>
    <row r="236" spans="1:6" x14ac:dyDescent="0.2">
      <c r="A236" s="3">
        <v>14.62524801492691</v>
      </c>
      <c r="B236">
        <v>1.9299999512440991E-2</v>
      </c>
      <c r="C236">
        <v>2.330999941113987E-2</v>
      </c>
      <c r="D236">
        <v>2.7299999310343992E-3</v>
      </c>
      <c r="E236">
        <v>-7.3499998143233816E-3</v>
      </c>
      <c r="F236">
        <v>1.8989999520272249E-2</v>
      </c>
    </row>
    <row r="237" spans="1:6" x14ac:dyDescent="0.2">
      <c r="A237" s="3">
        <v>14.687748849391941</v>
      </c>
      <c r="B237">
        <v>1.434999963748851E-2</v>
      </c>
      <c r="C237">
        <v>2.5639999352279119E-2</v>
      </c>
      <c r="D237">
        <v>-1.099999972211663E-4</v>
      </c>
      <c r="E237">
        <v>-1.3529999658203449E-2</v>
      </c>
      <c r="F237">
        <v>2.3449999407603169E-2</v>
      </c>
    </row>
    <row r="238" spans="1:6" x14ac:dyDescent="0.2">
      <c r="A238" s="3">
        <v>14.750249683856961</v>
      </c>
      <c r="B238">
        <v>1.1179999717569441E-2</v>
      </c>
      <c r="C238">
        <v>2.5569999354047471E-2</v>
      </c>
      <c r="D238">
        <v>-1.779999955033418E-3</v>
      </c>
      <c r="E238">
        <v>-1.6989999570796499E-2</v>
      </c>
      <c r="F238">
        <v>2.7679999300744381E-2</v>
      </c>
    </row>
    <row r="239" spans="1:6" x14ac:dyDescent="0.2">
      <c r="A239" s="3">
        <v>14.812750518321989</v>
      </c>
      <c r="B239">
        <v>1.1659999705443619E-2</v>
      </c>
      <c r="C239">
        <v>2.35799994043191E-2</v>
      </c>
      <c r="D239">
        <v>-2.2499999431602191E-3</v>
      </c>
      <c r="E239">
        <v>-1.8499999532650691E-2</v>
      </c>
      <c r="F239">
        <v>3.0399999232031402E-2</v>
      </c>
    </row>
    <row r="240" spans="1:6" x14ac:dyDescent="0.2">
      <c r="A240" s="3">
        <v>14.87525135278702</v>
      </c>
      <c r="B240">
        <v>1.5549999607173961E-2</v>
      </c>
      <c r="C240">
        <v>2.0769999475305671E-2</v>
      </c>
      <c r="D240">
        <v>-1.9699999502336141E-3</v>
      </c>
      <c r="E240">
        <v>-1.855999953113496E-2</v>
      </c>
      <c r="F240">
        <v>3.0419999231526159E-2</v>
      </c>
    </row>
    <row r="241" spans="1:6" x14ac:dyDescent="0.2">
      <c r="A241" s="3">
        <v>14.937752187252039</v>
      </c>
      <c r="B241">
        <v>2.0899999472021591E-2</v>
      </c>
      <c r="C241">
        <v>1.8309999537450491E-2</v>
      </c>
      <c r="D241">
        <v>-1.9699999502336141E-3</v>
      </c>
      <c r="E241">
        <v>-1.6879999573575329E-2</v>
      </c>
      <c r="F241">
        <v>2.7479999305796809E-2</v>
      </c>
    </row>
    <row r="242" spans="1:6" x14ac:dyDescent="0.2">
      <c r="A242" s="3">
        <v>15.00025391578674</v>
      </c>
      <c r="B242">
        <v>2.5299999360868242E-2</v>
      </c>
      <c r="C242">
        <v>1.6969999571301742E-2</v>
      </c>
      <c r="D242">
        <v>-3.6699999072880019E-3</v>
      </c>
      <c r="E242">
        <v>-1.3569999657192969E-2</v>
      </c>
      <c r="F242">
        <v>2.3009999418718511E-2</v>
      </c>
    </row>
    <row r="243" spans="1:6" x14ac:dyDescent="0.2">
      <c r="A243" s="3">
        <v>15.06275475025177</v>
      </c>
      <c r="B243">
        <v>2.7229999312112341E-2</v>
      </c>
      <c r="C243">
        <v>1.6909999572817469E-2</v>
      </c>
      <c r="D243">
        <v>-7.9799997984082438E-3</v>
      </c>
      <c r="E243">
        <v>-1.016999974308419E-2</v>
      </c>
      <c r="F243">
        <v>1.9299999512440991E-2</v>
      </c>
    </row>
    <row r="244" spans="1:6" x14ac:dyDescent="0.2">
      <c r="A244" s="3">
        <v>15.1252555847168</v>
      </c>
      <c r="B244">
        <v>2.6429999332322041E-2</v>
      </c>
      <c r="C244">
        <v>1.7599999555386599E-2</v>
      </c>
      <c r="D244">
        <v>-1.3799999651382681E-2</v>
      </c>
      <c r="E244">
        <v>-8.8299997769354377E-3</v>
      </c>
      <c r="F244">
        <v>1.7919999547302719E-2</v>
      </c>
    </row>
    <row r="245" spans="1:6" x14ac:dyDescent="0.2">
      <c r="A245" s="3">
        <v>15.18775641918182</v>
      </c>
      <c r="B245">
        <v>2.3559999404824339E-2</v>
      </c>
      <c r="C245">
        <v>1.809999954275554E-2</v>
      </c>
      <c r="D245">
        <v>-1.8389999535429521E-2</v>
      </c>
      <c r="E245">
        <v>-1.0099999744852539E-2</v>
      </c>
      <c r="F245">
        <v>1.8729999526840398E-2</v>
      </c>
    </row>
    <row r="246" spans="1:6" x14ac:dyDescent="0.2">
      <c r="A246" s="3">
        <v>15.250257253646851</v>
      </c>
      <c r="B246">
        <v>1.9229999514209339E-2</v>
      </c>
      <c r="C246">
        <v>1.817999954073457E-2</v>
      </c>
      <c r="D246">
        <v>-2.0329999486420999E-2</v>
      </c>
      <c r="E246">
        <v>-1.2299999689275859E-2</v>
      </c>
      <c r="F246">
        <v>2.063999947858974E-2</v>
      </c>
    </row>
    <row r="247" spans="1:6" x14ac:dyDescent="0.2">
      <c r="A247" s="3">
        <v>15.312758088111879</v>
      </c>
      <c r="B247">
        <v>1.32699996647716E-2</v>
      </c>
      <c r="C247">
        <v>1.9019999519514389E-2</v>
      </c>
      <c r="D247">
        <v>-2.0739999476063531E-2</v>
      </c>
      <c r="E247">
        <v>-1.3369999662245389E-2</v>
      </c>
      <c r="F247">
        <v>2.269999942654977E-2</v>
      </c>
    </row>
    <row r="248" spans="1:6" x14ac:dyDescent="0.2">
      <c r="A248" s="3">
        <v>15.375258922576901</v>
      </c>
      <c r="B248">
        <v>6.1799998438800694E-3</v>
      </c>
      <c r="C248">
        <v>2.194999944549636E-2</v>
      </c>
      <c r="D248">
        <v>-2.138999945964315E-2</v>
      </c>
      <c r="E248">
        <v>-1.287999967462383E-2</v>
      </c>
      <c r="F248">
        <v>2.4479999381583181E-2</v>
      </c>
    </row>
    <row r="249" spans="1:6" x14ac:dyDescent="0.2">
      <c r="A249" s="3">
        <v>15.437759757041929</v>
      </c>
      <c r="B249">
        <v>5.8999998509534635E-4</v>
      </c>
      <c r="C249">
        <v>2.661999932752224E-2</v>
      </c>
      <c r="D249">
        <v>-2.215999944019131E-2</v>
      </c>
      <c r="E249">
        <v>-1.186999970013858E-2</v>
      </c>
      <c r="F249">
        <v>2.5059999366931152E-2</v>
      </c>
    </row>
    <row r="250" spans="1:6" x14ac:dyDescent="0.2">
      <c r="A250" s="3">
        <v>15.50026059150696</v>
      </c>
      <c r="B250">
        <v>-1.8999999520019631E-4</v>
      </c>
      <c r="C250">
        <v>3.1299999209295493E-2</v>
      </c>
      <c r="D250">
        <v>-2.0869999472779451E-2</v>
      </c>
      <c r="E250">
        <v>-1.118999971731682E-2</v>
      </c>
      <c r="F250">
        <v>2.290999942124472E-2</v>
      </c>
    </row>
    <row r="251" spans="1:6" x14ac:dyDescent="0.2">
      <c r="A251" s="3">
        <v>15.56276142597198</v>
      </c>
      <c r="B251">
        <v>4.4799998868256807E-3</v>
      </c>
      <c r="C251">
        <v>3.4439999129972421E-2</v>
      </c>
      <c r="D251">
        <v>-1.5549999607173961E-2</v>
      </c>
      <c r="E251">
        <v>-1.0499999734747689E-2</v>
      </c>
      <c r="F251">
        <v>1.8059999543766029E-2</v>
      </c>
    </row>
    <row r="252" spans="1:6" x14ac:dyDescent="0.2">
      <c r="A252" s="3">
        <v>15.62526226043701</v>
      </c>
      <c r="B252">
        <v>1.183999970089644E-2</v>
      </c>
      <c r="C252">
        <v>3.5299999108246993E-2</v>
      </c>
      <c r="D252">
        <v>-7.0799998211441562E-3</v>
      </c>
      <c r="E252">
        <v>-9.1999997675884515E-3</v>
      </c>
      <c r="F252">
        <v>1.327999966451898E-2</v>
      </c>
    </row>
    <row r="253" spans="1:6" x14ac:dyDescent="0.2">
      <c r="A253" s="3">
        <v>15.68776309490204</v>
      </c>
      <c r="B253">
        <v>1.8029999544523889E-2</v>
      </c>
      <c r="C253">
        <v>3.3619999150687363E-2</v>
      </c>
      <c r="D253">
        <v>1.27999996766448E-3</v>
      </c>
      <c r="E253">
        <v>-7.5299998097762E-3</v>
      </c>
      <c r="F253">
        <v>1.167999970493838E-2</v>
      </c>
    </row>
    <row r="254" spans="1:6" x14ac:dyDescent="0.2">
      <c r="A254" s="3">
        <v>15.750263929367071</v>
      </c>
      <c r="B254">
        <v>2.0839999473537318E-2</v>
      </c>
      <c r="C254">
        <v>2.960999925198848E-2</v>
      </c>
      <c r="D254">
        <v>6.7299998299858999E-3</v>
      </c>
      <c r="E254">
        <v>-6.4099998380697798E-3</v>
      </c>
      <c r="F254">
        <v>1.3809999651130059E-2</v>
      </c>
    </row>
    <row r="255" spans="1:6" x14ac:dyDescent="0.2">
      <c r="A255" s="3">
        <v>15.812764763832091</v>
      </c>
      <c r="B255">
        <v>2.0299999487178869E-2</v>
      </c>
      <c r="C255">
        <v>2.445999938208843E-2</v>
      </c>
      <c r="D255">
        <v>8.8799997756723315E-3</v>
      </c>
      <c r="E255">
        <v>-6.6599998317542486E-3</v>
      </c>
      <c r="F255">
        <v>1.7949999546544859E-2</v>
      </c>
    </row>
    <row r="256" spans="1:6" x14ac:dyDescent="0.2">
      <c r="A256" s="3">
        <v>15.875265598297119</v>
      </c>
      <c r="B256">
        <v>1.7879999548313211E-2</v>
      </c>
      <c r="C256">
        <v>2.0229999488947211E-2</v>
      </c>
      <c r="D256">
        <v>8.9499997739039827E-3</v>
      </c>
      <c r="E256">
        <v>-8.1799997933558188E-3</v>
      </c>
      <c r="F256">
        <v>2.17899994495383E-2</v>
      </c>
    </row>
    <row r="257" spans="1:6" x14ac:dyDescent="0.2">
      <c r="A257" s="3">
        <v>15.93776643276215</v>
      </c>
      <c r="B257">
        <v>1.533999961247901E-2</v>
      </c>
      <c r="C257">
        <v>1.860999952987186E-2</v>
      </c>
      <c r="D257">
        <v>7.7199998049763963E-3</v>
      </c>
      <c r="E257">
        <v>-9.9299997491471004E-3</v>
      </c>
      <c r="F257">
        <v>2.3319999410887249E-2</v>
      </c>
    </row>
    <row r="258" spans="1:6" x14ac:dyDescent="0.2">
      <c r="A258" s="3">
        <v>16.000267267227169</v>
      </c>
      <c r="B258">
        <v>1.3569999657192969E-2</v>
      </c>
      <c r="C258">
        <v>1.9819999499304689E-2</v>
      </c>
      <c r="D258">
        <v>4.9899998739419971E-3</v>
      </c>
      <c r="E258">
        <v>-1.071999972919002E-2</v>
      </c>
      <c r="F258">
        <v>2.1589999454590721E-2</v>
      </c>
    </row>
    <row r="259" spans="1:6" x14ac:dyDescent="0.2">
      <c r="A259" s="3">
        <v>16.0627681016922</v>
      </c>
      <c r="B259">
        <v>1.231999968877062E-2</v>
      </c>
      <c r="C259">
        <v>2.2569999429833839E-2</v>
      </c>
      <c r="D259">
        <v>8.4999997852719389E-4</v>
      </c>
      <c r="E259">
        <v>-9.8599997509154491E-3</v>
      </c>
      <c r="F259">
        <v>1.7669999553618251E-2</v>
      </c>
    </row>
    <row r="260" spans="1:6" x14ac:dyDescent="0.2">
      <c r="A260" s="3">
        <v>16.12526893615723</v>
      </c>
      <c r="B260">
        <v>1.1659999705443619E-2</v>
      </c>
      <c r="C260">
        <v>2.4919999370467849E-2</v>
      </c>
      <c r="D260">
        <v>-3.5899999093089718E-3</v>
      </c>
      <c r="E260">
        <v>-7.3799998135655187E-3</v>
      </c>
      <c r="F260">
        <v>1.3929999648098599E-2</v>
      </c>
    </row>
    <row r="261" spans="1:6" x14ac:dyDescent="0.2">
      <c r="A261" s="3">
        <v>16.18776977062225</v>
      </c>
      <c r="B261">
        <v>1.286999967487645E-2</v>
      </c>
      <c r="C261">
        <v>2.594999934444786E-2</v>
      </c>
      <c r="D261">
        <v>-6.7499998294806574E-3</v>
      </c>
      <c r="E261">
        <v>-3.8999999014777131E-3</v>
      </c>
      <c r="F261">
        <v>1.211999969382305E-2</v>
      </c>
    </row>
    <row r="262" spans="1:6" x14ac:dyDescent="0.2">
      <c r="A262" s="3">
        <v>16.25027060508728</v>
      </c>
      <c r="B262">
        <v>1.689999957307009E-2</v>
      </c>
      <c r="C262">
        <v>2.6509999330301071E-2</v>
      </c>
      <c r="D262">
        <v>-7.5499998092709566E-3</v>
      </c>
      <c r="E262">
        <v>-5.8999998509534635E-4</v>
      </c>
      <c r="F262">
        <v>1.262999968093936E-2</v>
      </c>
    </row>
    <row r="263" spans="1:6" x14ac:dyDescent="0.2">
      <c r="A263" s="3">
        <v>16.312771439552311</v>
      </c>
      <c r="B263">
        <v>2.279999942402355E-2</v>
      </c>
      <c r="C263">
        <v>2.7829999296955069E-2</v>
      </c>
      <c r="D263">
        <v>-6.0099998481746297E-3</v>
      </c>
      <c r="E263">
        <v>1.189999969938071E-3</v>
      </c>
      <c r="F263">
        <v>1.492999962283648E-2</v>
      </c>
    </row>
    <row r="264" spans="1:6" x14ac:dyDescent="0.2">
      <c r="A264" s="3">
        <v>16.37527227401733</v>
      </c>
      <c r="B264">
        <v>2.8109999289881671E-2</v>
      </c>
      <c r="C264">
        <v>3.006999924036791E-2</v>
      </c>
      <c r="D264">
        <v>-3.0699999224452772E-3</v>
      </c>
      <c r="E264">
        <v>7.5999998080078512E-4</v>
      </c>
      <c r="F264">
        <v>1.7989999545534371E-2</v>
      </c>
    </row>
    <row r="265" spans="1:6" x14ac:dyDescent="0.2">
      <c r="A265" s="3">
        <v>16.437773108482361</v>
      </c>
      <c r="B265">
        <v>3.0019999241631009E-2</v>
      </c>
      <c r="C265">
        <v>3.2369999182265019E-2</v>
      </c>
      <c r="D265">
        <v>-3.9999998989515013E-5</v>
      </c>
      <c r="E265">
        <v>-1.35999996564351E-3</v>
      </c>
      <c r="F265">
        <v>2.0409999484400029E-2</v>
      </c>
    </row>
    <row r="266" spans="1:6" x14ac:dyDescent="0.2">
      <c r="A266" s="3">
        <v>16.500273942947391</v>
      </c>
      <c r="B266">
        <v>2.7009999317670012E-2</v>
      </c>
      <c r="C266">
        <v>3.3789999146392802E-2</v>
      </c>
      <c r="D266">
        <v>1.559999960591085E-3</v>
      </c>
      <c r="E266">
        <v>-3.8499999027408189E-3</v>
      </c>
      <c r="F266">
        <v>2.0949999470758481E-2</v>
      </c>
    </row>
    <row r="267" spans="1:6" x14ac:dyDescent="0.2">
      <c r="A267" s="3">
        <v>16.562774777412411</v>
      </c>
      <c r="B267">
        <v>2.031999948667362E-2</v>
      </c>
      <c r="C267">
        <v>3.3589999151445227E-2</v>
      </c>
      <c r="D267">
        <v>4.1999998938990762E-4</v>
      </c>
      <c r="E267">
        <v>-5.5399998600478284E-3</v>
      </c>
      <c r="F267">
        <v>1.9709999502083519E-2</v>
      </c>
    </row>
    <row r="268" spans="1:6" x14ac:dyDescent="0.2">
      <c r="A268" s="3">
        <v>16.625275611877441</v>
      </c>
      <c r="B268">
        <v>1.3609999656182479E-2</v>
      </c>
      <c r="C268">
        <v>3.1499999204243068E-2</v>
      </c>
      <c r="D268">
        <v>-3.4699999123404268E-3</v>
      </c>
      <c r="E268">
        <v>-6.0099998481746297E-3</v>
      </c>
      <c r="F268">
        <v>1.831999953719787E-2</v>
      </c>
    </row>
    <row r="269" spans="1:6" x14ac:dyDescent="0.2">
      <c r="A269" s="3">
        <v>16.687776446342468</v>
      </c>
      <c r="B269">
        <v>1.01199997443473E-2</v>
      </c>
      <c r="C269">
        <v>2.8299999285081871E-2</v>
      </c>
      <c r="D269">
        <v>-8.3699997885560151E-3</v>
      </c>
      <c r="E269">
        <v>-5.6499998572689947E-3</v>
      </c>
      <c r="F269">
        <v>1.8039999544271271E-2</v>
      </c>
    </row>
    <row r="270" spans="1:6" x14ac:dyDescent="0.2">
      <c r="A270" s="3">
        <v>16.750277280807499</v>
      </c>
      <c r="B270">
        <v>1.0219999741821081E-2</v>
      </c>
      <c r="C270">
        <v>2.5519999355310571E-2</v>
      </c>
      <c r="D270">
        <v>-1.1929999698622851E-2</v>
      </c>
      <c r="E270">
        <v>-4.9999998736893758E-3</v>
      </c>
      <c r="F270">
        <v>1.8599999530124482E-2</v>
      </c>
    </row>
    <row r="271" spans="1:6" x14ac:dyDescent="0.2">
      <c r="A271" s="3">
        <v>16.812778115272518</v>
      </c>
      <c r="B271">
        <v>1.1939999698370229E-2</v>
      </c>
      <c r="C271">
        <v>2.3779999399266671E-2</v>
      </c>
      <c r="D271">
        <v>-1.287999967462383E-2</v>
      </c>
      <c r="E271">
        <v>-4.0599998974357732E-3</v>
      </c>
      <c r="F271">
        <v>1.903999951900914E-2</v>
      </c>
    </row>
    <row r="272" spans="1:6" x14ac:dyDescent="0.2">
      <c r="A272" s="3">
        <v>16.875278949737549</v>
      </c>
      <c r="B272">
        <v>1.3489999659213939E-2</v>
      </c>
      <c r="C272">
        <v>2.2439999433117919E-2</v>
      </c>
      <c r="D272">
        <v>-1.1819999701401679E-2</v>
      </c>
      <c r="E272">
        <v>-2.55999993532896E-3</v>
      </c>
      <c r="F272">
        <v>1.8759999526082542E-2</v>
      </c>
    </row>
    <row r="273" spans="1:6" x14ac:dyDescent="0.2">
      <c r="A273" s="3">
        <v>16.937779784202579</v>
      </c>
      <c r="B273">
        <v>1.466999962940463E-2</v>
      </c>
      <c r="C273">
        <v>2.0999999469495378E-2</v>
      </c>
      <c r="D273">
        <v>-1.042999973651604E-2</v>
      </c>
      <c r="E273">
        <v>-7.9999997979030013E-4</v>
      </c>
      <c r="F273">
        <v>1.804999954401865E-2</v>
      </c>
    </row>
    <row r="274" spans="1:6" x14ac:dyDescent="0.2">
      <c r="A274" s="3">
        <v>17.000280618667599</v>
      </c>
      <c r="B274">
        <v>1.598999959605862E-2</v>
      </c>
      <c r="C274">
        <v>2.0229999488947211E-2</v>
      </c>
      <c r="D274">
        <v>-9.9399997488944791E-3</v>
      </c>
      <c r="E274">
        <v>3.1999999191612011E-4</v>
      </c>
      <c r="F274">
        <v>1.7879999548313211E-2</v>
      </c>
    </row>
    <row r="275" spans="1:6" x14ac:dyDescent="0.2">
      <c r="A275" s="3">
        <v>17.062781453132629</v>
      </c>
      <c r="B275">
        <v>1.7449999559175922E-2</v>
      </c>
      <c r="C275">
        <v>2.1079999467474408E-2</v>
      </c>
      <c r="D275">
        <v>-1.03999997372739E-2</v>
      </c>
      <c r="E275">
        <v>2.9999999242136249E-4</v>
      </c>
      <c r="F275">
        <v>1.863999952911399E-2</v>
      </c>
    </row>
    <row r="276" spans="1:6" x14ac:dyDescent="0.2">
      <c r="A276" s="3">
        <v>17.12528228759766</v>
      </c>
      <c r="B276">
        <v>1.8409999534924278E-2</v>
      </c>
      <c r="C276">
        <v>2.322999941316084E-2</v>
      </c>
      <c r="D276">
        <v>-1.099999972211663E-2</v>
      </c>
      <c r="E276">
        <v>-5.999999848427251E-4</v>
      </c>
      <c r="F276">
        <v>1.9219999514461961E-2</v>
      </c>
    </row>
    <row r="277" spans="1:6" x14ac:dyDescent="0.2">
      <c r="A277" s="3">
        <v>17.18778312206268</v>
      </c>
      <c r="B277">
        <v>1.8519999532145451E-2</v>
      </c>
      <c r="C277">
        <v>2.5449999357078919E-2</v>
      </c>
      <c r="D277">
        <v>-1.126999971529585E-2</v>
      </c>
      <c r="E277">
        <v>-2.069999947707402E-3</v>
      </c>
      <c r="F277">
        <v>1.833999953669263E-2</v>
      </c>
    </row>
    <row r="278" spans="1:6" x14ac:dyDescent="0.2">
      <c r="A278" s="3">
        <v>17.25028395652771</v>
      </c>
      <c r="B278">
        <v>1.7799999550334181E-2</v>
      </c>
      <c r="C278">
        <v>2.6829999322217191E-2</v>
      </c>
      <c r="D278">
        <v>-1.162999970620149E-2</v>
      </c>
      <c r="E278">
        <v>-4.6599998822784983E-3</v>
      </c>
      <c r="F278">
        <v>1.6409999585448531E-2</v>
      </c>
    </row>
    <row r="279" spans="1:6" x14ac:dyDescent="0.2">
      <c r="A279" s="3">
        <v>17.31278479099274</v>
      </c>
      <c r="B279">
        <v>1.598999959605862E-2</v>
      </c>
      <c r="C279">
        <v>2.7269999311101859E-2</v>
      </c>
      <c r="D279">
        <v>-1.2679999679676261E-2</v>
      </c>
      <c r="E279">
        <v>-9.1299997693568002E-3</v>
      </c>
      <c r="F279">
        <v>1.521999961551046E-2</v>
      </c>
    </row>
    <row r="280" spans="1:6" x14ac:dyDescent="0.2">
      <c r="A280" s="3">
        <v>17.37528562545776</v>
      </c>
      <c r="B280">
        <v>1.2809999676392181E-2</v>
      </c>
      <c r="C280">
        <v>2.6989999318175251E-2</v>
      </c>
      <c r="D280">
        <v>-1.442999963546754E-2</v>
      </c>
      <c r="E280">
        <v>-1.4599999631172981E-2</v>
      </c>
      <c r="F280">
        <v>1.6089999593532411E-2</v>
      </c>
    </row>
    <row r="281" spans="1:6" x14ac:dyDescent="0.2">
      <c r="A281" s="3">
        <v>17.437786459922791</v>
      </c>
      <c r="B281">
        <v>9.099999770114664E-3</v>
      </c>
      <c r="C281">
        <v>2.632999933484825E-2</v>
      </c>
      <c r="D281">
        <v>-1.620999959050096E-2</v>
      </c>
      <c r="E281">
        <v>-1.8499999532650691E-2</v>
      </c>
      <c r="F281">
        <v>1.8739999526587781E-2</v>
      </c>
    </row>
    <row r="282" spans="1:6" x14ac:dyDescent="0.2">
      <c r="A282" s="3">
        <v>17.500287294387821</v>
      </c>
      <c r="B282">
        <v>6.7299998299858999E-3</v>
      </c>
      <c r="C282">
        <v>2.586999934646883E-2</v>
      </c>
      <c r="D282">
        <v>-1.6939999572059609E-2</v>
      </c>
      <c r="E282">
        <v>-1.8739999526587781E-2</v>
      </c>
      <c r="F282">
        <v>2.1769999450043539E-2</v>
      </c>
    </row>
    <row r="283" spans="1:6" x14ac:dyDescent="0.2">
      <c r="A283" s="3">
        <v>17.562788128852841</v>
      </c>
      <c r="B283">
        <v>6.9799998236703686E-3</v>
      </c>
      <c r="C283">
        <v>2.6229999337374469E-2</v>
      </c>
      <c r="D283">
        <v>-1.593999959732173E-2</v>
      </c>
      <c r="E283">
        <v>-1.526999961424735E-2</v>
      </c>
      <c r="F283">
        <v>2.3669999402045509E-2</v>
      </c>
    </row>
    <row r="284" spans="1:6" x14ac:dyDescent="0.2">
      <c r="A284" s="3">
        <v>17.625288963317871</v>
      </c>
      <c r="B284">
        <v>9.4899997602624353E-3</v>
      </c>
      <c r="C284">
        <v>2.744999930655467E-2</v>
      </c>
      <c r="D284">
        <v>-1.335999966249801E-2</v>
      </c>
      <c r="E284">
        <v>-9.7199997544521466E-3</v>
      </c>
      <c r="F284">
        <v>2.365999940229813E-2</v>
      </c>
    </row>
    <row r="285" spans="1:6" x14ac:dyDescent="0.2">
      <c r="A285" s="3">
        <v>17.687789797782902</v>
      </c>
      <c r="B285">
        <v>1.249999968422344E-2</v>
      </c>
      <c r="C285">
        <v>2.891999926941935E-2</v>
      </c>
      <c r="D285">
        <v>-1.0019999746873509E-2</v>
      </c>
      <c r="E285">
        <v>-3.7999999040039261E-3</v>
      </c>
      <c r="F285">
        <v>2.17899994495383E-2</v>
      </c>
    </row>
    <row r="286" spans="1:6" x14ac:dyDescent="0.2">
      <c r="A286" s="3">
        <v>17.750290632247921</v>
      </c>
      <c r="B286">
        <v>1.4479999634204431E-2</v>
      </c>
      <c r="C286">
        <v>2.9839999246178191E-2</v>
      </c>
      <c r="D286">
        <v>-7.0099998229125049E-3</v>
      </c>
      <c r="E286">
        <v>1.389999964885646E-3</v>
      </c>
      <c r="F286">
        <v>1.8419999534671661E-2</v>
      </c>
    </row>
    <row r="287" spans="1:6" x14ac:dyDescent="0.2">
      <c r="A287" s="3">
        <v>17.812791466712952</v>
      </c>
      <c r="B287">
        <v>1.5629999605152989E-2</v>
      </c>
      <c r="C287">
        <v>3.027999923506286E-2</v>
      </c>
      <c r="D287">
        <v>-5.1499998699000571E-3</v>
      </c>
      <c r="E287">
        <v>4.9499998749524821E-3</v>
      </c>
      <c r="F287">
        <v>1.3879999649361711E-2</v>
      </c>
    </row>
    <row r="288" spans="1:6" x14ac:dyDescent="0.2">
      <c r="A288" s="3">
        <v>17.875292301177979</v>
      </c>
      <c r="B288">
        <v>1.7349999561702131E-2</v>
      </c>
      <c r="C288">
        <v>3.0849999220663449E-2</v>
      </c>
      <c r="D288">
        <v>-4.6599998822784983E-3</v>
      </c>
      <c r="E288">
        <v>5.999999848427251E-3</v>
      </c>
      <c r="F288">
        <v>9.1499997688515577E-3</v>
      </c>
    </row>
    <row r="289" spans="1:6" x14ac:dyDescent="0.2">
      <c r="A289" s="3">
        <v>17.937793135643009</v>
      </c>
      <c r="B289">
        <v>1.9979999495262749E-2</v>
      </c>
      <c r="C289">
        <v>3.1539999203232583E-2</v>
      </c>
      <c r="D289">
        <v>-5.3299998653528746E-3</v>
      </c>
      <c r="E289">
        <v>4.469999887078302E-3</v>
      </c>
      <c r="F289">
        <v>6.4399998373119161E-3</v>
      </c>
    </row>
    <row r="290" spans="1:6" x14ac:dyDescent="0.2">
      <c r="A290" s="3">
        <v>18.000293970108029</v>
      </c>
      <c r="B290">
        <v>2.2179999439686071E-2</v>
      </c>
      <c r="C290">
        <v>3.1439999205758802E-2</v>
      </c>
      <c r="D290">
        <v>-6.4699998365540523E-3</v>
      </c>
      <c r="E290">
        <v>1.609999959327979E-3</v>
      </c>
      <c r="F290">
        <v>7.5599998090183362E-3</v>
      </c>
    </row>
    <row r="291" spans="1:6" x14ac:dyDescent="0.2">
      <c r="A291" s="3">
        <v>18.062794804573059</v>
      </c>
      <c r="B291">
        <v>2.253999943059171E-2</v>
      </c>
      <c r="C291">
        <v>2.9919999244157221E-2</v>
      </c>
      <c r="D291">
        <v>-7.0099998229125049E-3</v>
      </c>
      <c r="E291">
        <v>-6.0999998459010385E-4</v>
      </c>
      <c r="F291">
        <v>1.194999969811761E-2</v>
      </c>
    </row>
    <row r="292" spans="1:6" x14ac:dyDescent="0.2">
      <c r="A292" s="3">
        <v>18.125295639038089</v>
      </c>
      <c r="B292">
        <v>2.0889999472274209E-2</v>
      </c>
      <c r="C292">
        <v>2.725999931135448E-2</v>
      </c>
      <c r="D292">
        <v>-6.3499998395855073E-3</v>
      </c>
      <c r="E292">
        <v>-1.1299999714537989E-3</v>
      </c>
      <c r="F292">
        <v>1.708999956827029E-2</v>
      </c>
    </row>
    <row r="293" spans="1:6" x14ac:dyDescent="0.2">
      <c r="A293" s="3">
        <v>18.187796473503109</v>
      </c>
      <c r="B293">
        <v>1.8419999534671661E-2</v>
      </c>
      <c r="C293">
        <v>2.423999938764609E-2</v>
      </c>
      <c r="D293">
        <v>-4.869999876973452E-3</v>
      </c>
      <c r="E293">
        <v>-8.899999775167089E-4</v>
      </c>
      <c r="F293">
        <v>2.0849999473284701E-2</v>
      </c>
    </row>
    <row r="294" spans="1:6" x14ac:dyDescent="0.2">
      <c r="A294" s="3">
        <v>18.25029730796814</v>
      </c>
      <c r="B294">
        <v>1.6639999579638239E-2</v>
      </c>
      <c r="C294">
        <v>2.1579999454843349E-2</v>
      </c>
      <c r="D294">
        <v>-3.319999916129746E-3</v>
      </c>
      <c r="E294">
        <v>-1.5999999595806E-3</v>
      </c>
      <c r="F294">
        <v>2.269999942654977E-2</v>
      </c>
    </row>
    <row r="295" spans="1:6" x14ac:dyDescent="0.2">
      <c r="A295" s="3">
        <v>18.31279814243317</v>
      </c>
      <c r="B295">
        <v>1.6349999586964259E-2</v>
      </c>
      <c r="C295">
        <v>2.0089999492483909E-2</v>
      </c>
      <c r="D295">
        <v>-2.1199999464442949E-3</v>
      </c>
      <c r="E295">
        <v>-3.6199999085511081E-3</v>
      </c>
      <c r="F295">
        <v>2.298999941922375E-2</v>
      </c>
    </row>
    <row r="296" spans="1:6" x14ac:dyDescent="0.2">
      <c r="A296" s="3">
        <v>18.37529897689819</v>
      </c>
      <c r="B296">
        <v>1.7269999563723101E-2</v>
      </c>
      <c r="C296">
        <v>2.0409999484400029E-2</v>
      </c>
      <c r="D296">
        <v>-1.9299999512440991E-3</v>
      </c>
      <c r="E296">
        <v>-5.3499998648476321E-3</v>
      </c>
      <c r="F296">
        <v>2.1809999449033061E-2</v>
      </c>
    </row>
    <row r="297" spans="1:6" x14ac:dyDescent="0.2">
      <c r="A297" s="3">
        <v>18.43779981136322</v>
      </c>
      <c r="B297">
        <v>1.8439999534166421E-2</v>
      </c>
      <c r="C297">
        <v>2.2389999434381021E-2</v>
      </c>
      <c r="D297">
        <v>-3.6899999067827589E-3</v>
      </c>
      <c r="E297">
        <v>-5.3699998643423896E-3</v>
      </c>
      <c r="F297">
        <v>1.940999950966216E-2</v>
      </c>
    </row>
    <row r="298" spans="1:6" x14ac:dyDescent="0.2">
      <c r="A298" s="3">
        <v>18.500300645828251</v>
      </c>
      <c r="B298">
        <v>1.9079999517998662E-2</v>
      </c>
      <c r="C298">
        <v>2.477999937400455E-2</v>
      </c>
      <c r="D298">
        <v>-7.3199998150812462E-3</v>
      </c>
      <c r="E298">
        <v>-4.2399998928885907E-3</v>
      </c>
      <c r="F298">
        <v>1.7109999567765041E-2</v>
      </c>
    </row>
    <row r="299" spans="1:6" x14ac:dyDescent="0.2">
      <c r="A299" s="3">
        <v>18.56280148029327</v>
      </c>
      <c r="B299">
        <v>1.9549999506125459E-2</v>
      </c>
      <c r="C299">
        <v>2.59299993449531E-2</v>
      </c>
      <c r="D299">
        <v>-1.1059999720600899E-2</v>
      </c>
      <c r="E299">
        <v>-3.8799999019829561E-3</v>
      </c>
      <c r="F299">
        <v>1.6509999582922319E-2</v>
      </c>
    </row>
    <row r="300" spans="1:6" x14ac:dyDescent="0.2">
      <c r="A300" s="3">
        <v>18.625302314758301</v>
      </c>
      <c r="B300">
        <v>2.063999947858974E-2</v>
      </c>
      <c r="C300">
        <v>2.4899999370973092E-2</v>
      </c>
      <c r="D300">
        <v>-1.302999967083451E-2</v>
      </c>
      <c r="E300">
        <v>-5.3999998635845259E-3</v>
      </c>
      <c r="F300">
        <v>1.7719999552355151E-2</v>
      </c>
    </row>
    <row r="301" spans="1:6" x14ac:dyDescent="0.2">
      <c r="A301" s="3">
        <v>18.687803149223331</v>
      </c>
      <c r="B301">
        <v>2.2179999439686071E-2</v>
      </c>
      <c r="C301">
        <v>2.2259999437665101E-2</v>
      </c>
      <c r="D301">
        <v>-1.2989999671845E-2</v>
      </c>
      <c r="E301">
        <v>-8.0799997958820313E-3</v>
      </c>
      <c r="F301">
        <v>1.9739999501325659E-2</v>
      </c>
    </row>
    <row r="302" spans="1:6" x14ac:dyDescent="0.2">
      <c r="A302" s="3">
        <v>18.750303983688351</v>
      </c>
      <c r="B302">
        <v>2.2899999421497341E-2</v>
      </c>
      <c r="C302">
        <v>1.951999950688332E-2</v>
      </c>
      <c r="D302">
        <v>-1.234999968801276E-2</v>
      </c>
      <c r="E302">
        <v>-1.0219999741821081E-2</v>
      </c>
      <c r="F302">
        <v>2.1809999449033061E-2</v>
      </c>
    </row>
    <row r="303" spans="1:6" x14ac:dyDescent="0.2">
      <c r="A303" s="3">
        <v>18.812804818153381</v>
      </c>
      <c r="B303">
        <v>2.2069999442464901E-2</v>
      </c>
      <c r="C303">
        <v>1.7819999549828939E-2</v>
      </c>
      <c r="D303">
        <v>-1.2689999679423639E-2</v>
      </c>
      <c r="E303">
        <v>-1.0379999737779141E-2</v>
      </c>
      <c r="F303">
        <v>2.327999941189773E-2</v>
      </c>
    </row>
    <row r="304" spans="1:6" x14ac:dyDescent="0.2">
      <c r="A304" s="3">
        <v>18.875305652618412</v>
      </c>
      <c r="B304">
        <v>2.0569999480358089E-2</v>
      </c>
      <c r="C304">
        <v>1.756999955614447E-2</v>
      </c>
      <c r="D304">
        <v>-1.389999964885646E-2</v>
      </c>
      <c r="E304">
        <v>-8.4199997872929089E-3</v>
      </c>
      <c r="F304">
        <v>2.3509999406087449E-2</v>
      </c>
    </row>
    <row r="305" spans="1:6" x14ac:dyDescent="0.2">
      <c r="A305" s="3">
        <v>18.937806487083439</v>
      </c>
      <c r="B305">
        <v>1.9669999503094001E-2</v>
      </c>
      <c r="C305">
        <v>1.8739999526587781E-2</v>
      </c>
      <c r="D305">
        <v>-1.3849999650119569E-2</v>
      </c>
      <c r="E305">
        <v>-5.5799998590373434E-3</v>
      </c>
      <c r="F305">
        <v>2.261999942857074E-2</v>
      </c>
    </row>
    <row r="306" spans="1:6" x14ac:dyDescent="0.2">
      <c r="A306" s="3">
        <v>19.000307321548458</v>
      </c>
      <c r="B306">
        <v>1.967999950284138E-2</v>
      </c>
      <c r="C306">
        <v>2.1099999466969169E-2</v>
      </c>
      <c r="D306">
        <v>-1.0739999728684779E-2</v>
      </c>
      <c r="E306">
        <v>-3.239999918150716E-3</v>
      </c>
      <c r="F306">
        <v>2.1299999461916741E-2</v>
      </c>
    </row>
    <row r="307" spans="1:6" x14ac:dyDescent="0.2">
      <c r="A307" s="3">
        <v>19.062808156013489</v>
      </c>
      <c r="B307">
        <v>2.0149999490968181E-2</v>
      </c>
      <c r="C307">
        <v>2.421999938815134E-2</v>
      </c>
      <c r="D307">
        <v>-5.4399998625740409E-3</v>
      </c>
      <c r="E307">
        <v>-1.819999954022933E-3</v>
      </c>
      <c r="F307">
        <v>1.980999949955731E-2</v>
      </c>
    </row>
    <row r="308" spans="1:6" x14ac:dyDescent="0.2">
      <c r="A308" s="3">
        <v>19.125308990478519</v>
      </c>
      <c r="B308">
        <v>2.0519999481621198E-2</v>
      </c>
      <c r="C308">
        <v>2.736999930857564E-2</v>
      </c>
      <c r="D308">
        <v>-8.9999997726408765E-4</v>
      </c>
      <c r="E308">
        <v>-1.0199999742326331E-3</v>
      </c>
      <c r="F308">
        <v>1.8269999538460979E-2</v>
      </c>
    </row>
    <row r="309" spans="1:6" x14ac:dyDescent="0.2">
      <c r="A309" s="3">
        <v>19.187809824943539</v>
      </c>
      <c r="B309">
        <v>2.0149999490968181E-2</v>
      </c>
      <c r="C309">
        <v>2.971999924920965E-2</v>
      </c>
      <c r="D309">
        <v>7.5999998080078512E-4</v>
      </c>
      <c r="E309">
        <v>-4.5999998837942258E-4</v>
      </c>
      <c r="F309">
        <v>1.7659999553870879E-2</v>
      </c>
    </row>
    <row r="310" spans="1:6" x14ac:dyDescent="0.2">
      <c r="A310" s="3">
        <v>19.250310659408569</v>
      </c>
      <c r="B310">
        <v>1.8679999528103512E-2</v>
      </c>
      <c r="C310">
        <v>3.0819999221421309E-2</v>
      </c>
      <c r="D310">
        <v>-1.399999964633025E-4</v>
      </c>
      <c r="E310">
        <v>1.1999999696854501E-4</v>
      </c>
      <c r="F310">
        <v>1.8789999525324671E-2</v>
      </c>
    </row>
    <row r="311" spans="1:6" x14ac:dyDescent="0.2">
      <c r="A311" s="3">
        <v>19.3128114938736</v>
      </c>
      <c r="B311">
        <v>1.6719999577617269E-2</v>
      </c>
      <c r="C311">
        <v>3.070999922420015E-2</v>
      </c>
      <c r="D311">
        <v>-1.739999956043903E-3</v>
      </c>
      <c r="E311">
        <v>9.1999997675884515E-4</v>
      </c>
      <c r="F311">
        <v>2.0699999477074019E-2</v>
      </c>
    </row>
    <row r="312" spans="1:6" x14ac:dyDescent="0.2">
      <c r="A312" s="3">
        <v>19.375312328338619</v>
      </c>
      <c r="B312">
        <v>1.561999960540561E-2</v>
      </c>
      <c r="C312">
        <v>2.976999924794654E-2</v>
      </c>
      <c r="D312">
        <v>-2.2599999429075979E-3</v>
      </c>
      <c r="E312">
        <v>2.1199999464442949E-3</v>
      </c>
      <c r="F312">
        <v>2.1459999457874801E-2</v>
      </c>
    </row>
    <row r="313" spans="1:6" x14ac:dyDescent="0.2">
      <c r="A313" s="3">
        <v>19.43781316280365</v>
      </c>
      <c r="B313">
        <v>1.620999959050096E-2</v>
      </c>
      <c r="C313">
        <v>2.8579999278008469E-2</v>
      </c>
      <c r="D313">
        <v>-1.0599999732221481E-3</v>
      </c>
      <c r="E313">
        <v>3.9199999009724706E-3</v>
      </c>
      <c r="F313">
        <v>2.0499999482126441E-2</v>
      </c>
    </row>
    <row r="314" spans="1:6" x14ac:dyDescent="0.2">
      <c r="A314" s="3">
        <v>19.50031399726868</v>
      </c>
      <c r="B314">
        <v>1.809999954275554E-2</v>
      </c>
      <c r="C314">
        <v>2.741999930731254E-2</v>
      </c>
      <c r="D314">
        <v>1.309999966906616E-3</v>
      </c>
      <c r="E314">
        <v>6.0199998479220076E-3</v>
      </c>
      <c r="F314">
        <v>1.8999999520019632E-2</v>
      </c>
    </row>
    <row r="315" spans="1:6" x14ac:dyDescent="0.2">
      <c r="A315" s="3">
        <v>19.5628148317337</v>
      </c>
      <c r="B315">
        <v>2.0369999485410521E-2</v>
      </c>
      <c r="C315">
        <v>2.59299993449531E-2</v>
      </c>
      <c r="D315">
        <v>3.719999906024896E-3</v>
      </c>
      <c r="E315">
        <v>7.44999981179717E-3</v>
      </c>
      <c r="F315">
        <v>1.8149999541492431E-2</v>
      </c>
    </row>
    <row r="316" spans="1:6" x14ac:dyDescent="0.2">
      <c r="A316" s="3">
        <v>19.62531566619873</v>
      </c>
      <c r="B316">
        <v>2.250999943134957E-2</v>
      </c>
      <c r="C316">
        <v>2.362999940305599E-2</v>
      </c>
      <c r="D316">
        <v>5.1399998701526783E-3</v>
      </c>
      <c r="E316">
        <v>7.2099998178600799E-3</v>
      </c>
      <c r="F316">
        <v>1.8059999543766029E-2</v>
      </c>
    </row>
    <row r="317" spans="1:6" x14ac:dyDescent="0.2">
      <c r="A317" s="3">
        <v>19.687816500663761</v>
      </c>
      <c r="B317">
        <v>2.421999938815134E-2</v>
      </c>
      <c r="C317">
        <v>2.0599999479600228E-2</v>
      </c>
      <c r="D317">
        <v>4.8899998764682104E-3</v>
      </c>
      <c r="E317">
        <v>4.9499998749524821E-3</v>
      </c>
      <c r="F317">
        <v>1.809999954275554E-2</v>
      </c>
    </row>
    <row r="318" spans="1:6" x14ac:dyDescent="0.2">
      <c r="A318" s="3">
        <v>19.750317335128781</v>
      </c>
      <c r="B318">
        <v>2.5169999364152321E-2</v>
      </c>
      <c r="C318">
        <v>1.7449999559175922E-2</v>
      </c>
      <c r="D318">
        <v>2.4499999381077942E-3</v>
      </c>
      <c r="E318">
        <v>1.35999996564351E-3</v>
      </c>
      <c r="F318">
        <v>1.7579999555891849E-2</v>
      </c>
    </row>
    <row r="319" spans="1:6" x14ac:dyDescent="0.2">
      <c r="A319" s="3">
        <v>19.812818169593811</v>
      </c>
      <c r="B319">
        <v>2.5429999357584169E-2</v>
      </c>
      <c r="C319">
        <v>1.489999962359434E-2</v>
      </c>
      <c r="D319">
        <v>-2.2099999441707041E-3</v>
      </c>
      <c r="E319">
        <v>-2.439999938360415E-3</v>
      </c>
      <c r="F319">
        <v>1.6509999582922319E-2</v>
      </c>
    </row>
    <row r="320" spans="1:6" x14ac:dyDescent="0.2">
      <c r="A320" s="3">
        <v>19.875319004058841</v>
      </c>
      <c r="B320">
        <v>2.5759999349247661E-2</v>
      </c>
      <c r="C320">
        <v>1.34599996599718E-2</v>
      </c>
      <c r="D320">
        <v>-7.8399998019449413E-3</v>
      </c>
      <c r="E320">
        <v>-5.7099998557532672E-3</v>
      </c>
      <c r="F320">
        <v>1.580999960060581E-2</v>
      </c>
    </row>
    <row r="321" spans="1:6" x14ac:dyDescent="0.2">
      <c r="A321" s="3">
        <v>19.937819838523861</v>
      </c>
      <c r="B321">
        <v>2.6799999322975051E-2</v>
      </c>
      <c r="C321">
        <v>1.2849999675381699E-2</v>
      </c>
      <c r="D321">
        <v>-1.2129999693570429E-2</v>
      </c>
      <c r="E321">
        <v>-8.0299997971451376E-3</v>
      </c>
      <c r="F321">
        <v>1.660999958039611E-2</v>
      </c>
    </row>
    <row r="322" spans="1:6" x14ac:dyDescent="0.2">
      <c r="A322" s="3">
        <v>20.000320672988892</v>
      </c>
      <c r="B322">
        <v>2.7839999296702441E-2</v>
      </c>
      <c r="C322">
        <v>1.1819999701401679E-2</v>
      </c>
      <c r="D322">
        <v>-1.2969999672350239E-2</v>
      </c>
      <c r="E322">
        <v>-8.8699997759249527E-3</v>
      </c>
      <c r="F322">
        <v>1.8979999520524871E-2</v>
      </c>
    </row>
    <row r="323" spans="1:6" x14ac:dyDescent="0.2">
      <c r="A323" s="3">
        <v>20.062821507453918</v>
      </c>
      <c r="B323">
        <v>2.7359999308828261E-2</v>
      </c>
      <c r="C323">
        <v>9.7399997539469041E-3</v>
      </c>
      <c r="D323">
        <v>-9.4399997615255415E-3</v>
      </c>
      <c r="E323">
        <v>-7.6299998072499866E-3</v>
      </c>
      <c r="F323">
        <v>2.1349999460653631E-2</v>
      </c>
    </row>
    <row r="324" spans="1:6" x14ac:dyDescent="0.2">
      <c r="A324" s="3">
        <v>20.125322341918949</v>
      </c>
      <c r="B324">
        <v>2.5029999367689019E-2</v>
      </c>
      <c r="C324">
        <v>8.0699997961346526E-3</v>
      </c>
      <c r="D324">
        <v>-2.7299999310343992E-3</v>
      </c>
      <c r="E324">
        <v>-4.2099998936464536E-3</v>
      </c>
      <c r="F324">
        <v>2.2049999442970151E-2</v>
      </c>
    </row>
    <row r="325" spans="1:6" x14ac:dyDescent="0.2">
      <c r="A325" s="3">
        <v>20.187823176383969</v>
      </c>
      <c r="B325">
        <v>2.213999944069656E-2</v>
      </c>
      <c r="C325">
        <v>9.1299997693568002E-3</v>
      </c>
      <c r="D325">
        <v>3.9299999007198494E-3</v>
      </c>
      <c r="E325">
        <v>6.2999998408486135E-4</v>
      </c>
      <c r="F325">
        <v>2.1419999458885289E-2</v>
      </c>
    </row>
    <row r="326" spans="1:6" x14ac:dyDescent="0.2">
      <c r="A326" s="3">
        <v>20.250324010848999</v>
      </c>
      <c r="B326">
        <v>2.0499999482126441E-2</v>
      </c>
      <c r="C326">
        <v>1.319999966653995E-2</v>
      </c>
      <c r="D326">
        <v>7.0299998224072624E-3</v>
      </c>
      <c r="E326">
        <v>5.4699998618161771E-3</v>
      </c>
      <c r="F326">
        <v>2.146999945762218E-2</v>
      </c>
    </row>
    <row r="327" spans="1:6" x14ac:dyDescent="0.2">
      <c r="A327" s="3">
        <v>20.312824845314029</v>
      </c>
      <c r="B327">
        <v>2.1159999465453438E-2</v>
      </c>
      <c r="C327">
        <v>1.7879999548313211E-2</v>
      </c>
      <c r="D327">
        <v>5.5499998597952072E-3</v>
      </c>
      <c r="E327">
        <v>8.8399997766828164E-3</v>
      </c>
      <c r="F327">
        <v>2.322999941316084E-2</v>
      </c>
    </row>
    <row r="328" spans="1:6" x14ac:dyDescent="0.2">
      <c r="A328" s="3">
        <v>20.375325679779049</v>
      </c>
      <c r="B328">
        <v>2.383999939775094E-2</v>
      </c>
      <c r="C328">
        <v>2.0549999480863331E-2</v>
      </c>
      <c r="D328">
        <v>1.739999956043903E-3</v>
      </c>
      <c r="E328">
        <v>9.9599997483892366E-3</v>
      </c>
      <c r="F328">
        <v>2.533999935985776E-2</v>
      </c>
    </row>
    <row r="329" spans="1:6" x14ac:dyDescent="0.2">
      <c r="A329" s="3">
        <v>20.43782651424408</v>
      </c>
      <c r="B329">
        <v>2.7059999316406898E-2</v>
      </c>
      <c r="C329">
        <v>2.0539999481115959E-2</v>
      </c>
      <c r="D329">
        <v>-1.4699999628646761E-3</v>
      </c>
      <c r="E329">
        <v>8.7299997794616502E-3</v>
      </c>
      <c r="F329">
        <v>2.5619999352784362E-2</v>
      </c>
    </row>
    <row r="330" spans="1:6" x14ac:dyDescent="0.2">
      <c r="A330" s="3">
        <v>20.50032734870911</v>
      </c>
      <c r="B330">
        <v>2.8929999269166728E-2</v>
      </c>
      <c r="C330">
        <v>1.8869999523303701E-2</v>
      </c>
      <c r="D330">
        <v>-3.159999920171686E-3</v>
      </c>
      <c r="E330">
        <v>5.4899998613109346E-3</v>
      </c>
      <c r="F330">
        <v>2.314999941518181E-2</v>
      </c>
    </row>
    <row r="331" spans="1:6" x14ac:dyDescent="0.2">
      <c r="A331" s="3">
        <v>20.56282818317413</v>
      </c>
      <c r="B331">
        <v>2.856999927826109E-2</v>
      </c>
      <c r="C331">
        <v>1.6989999570796499E-2</v>
      </c>
      <c r="D331">
        <v>-3.8199999034986831E-3</v>
      </c>
      <c r="E331">
        <v>1.109999971959041E-3</v>
      </c>
      <c r="F331">
        <v>1.876999952582992E-2</v>
      </c>
    </row>
    <row r="332" spans="1:6" x14ac:dyDescent="0.2">
      <c r="A332" s="3">
        <v>20.62532901763916</v>
      </c>
      <c r="B332">
        <v>2.6399999333079901E-2</v>
      </c>
      <c r="C332">
        <v>1.5629999605152989E-2</v>
      </c>
      <c r="D332">
        <v>-3.6899999067827589E-3</v>
      </c>
      <c r="E332">
        <v>-2.8899999269924588E-3</v>
      </c>
      <c r="F332">
        <v>1.402999964557239E-2</v>
      </c>
    </row>
    <row r="333" spans="1:6" x14ac:dyDescent="0.2">
      <c r="A333" s="3">
        <v>20.687829852104191</v>
      </c>
      <c r="B333">
        <v>2.303999941796064E-2</v>
      </c>
      <c r="C333">
        <v>1.4519999633193951E-2</v>
      </c>
      <c r="D333">
        <v>-2.3899999396235221E-3</v>
      </c>
      <c r="E333">
        <v>-4.8099998784891804E-3</v>
      </c>
      <c r="F333">
        <v>1.0049999746115651E-2</v>
      </c>
    </row>
    <row r="334" spans="1:6" x14ac:dyDescent="0.2">
      <c r="A334" s="3">
        <v>20.75033068656921</v>
      </c>
      <c r="B334">
        <v>1.863999952911399E-2</v>
      </c>
      <c r="C334">
        <v>1.342999966072966E-2</v>
      </c>
      <c r="D334">
        <v>2.3999999393709001E-4</v>
      </c>
      <c r="E334">
        <v>-3.6599999075406231E-3</v>
      </c>
      <c r="F334">
        <v>7.1399998196284287E-3</v>
      </c>
    </row>
    <row r="335" spans="1:6" x14ac:dyDescent="0.2">
      <c r="A335" s="3">
        <v>20.812831521034241</v>
      </c>
      <c r="B335">
        <v>1.351999965845607E-2</v>
      </c>
      <c r="C335">
        <v>1.337999966199277E-2</v>
      </c>
      <c r="D335">
        <v>3.4099999138561539E-3</v>
      </c>
      <c r="E335">
        <v>-1.099999972211663E-4</v>
      </c>
      <c r="F335">
        <v>5.4699998618161771E-3</v>
      </c>
    </row>
    <row r="336" spans="1:6" x14ac:dyDescent="0.2">
      <c r="A336" s="3">
        <v>20.875332355499271</v>
      </c>
      <c r="B336">
        <v>8.7799997781985439E-3</v>
      </c>
      <c r="C336">
        <v>1.5789999601111049E-2</v>
      </c>
      <c r="D336">
        <v>5.0199998731841333E-3</v>
      </c>
      <c r="E336">
        <v>3.3099999163823668E-3</v>
      </c>
      <c r="F336">
        <v>5.7199998555006459E-3</v>
      </c>
    </row>
    <row r="337" spans="1:6" x14ac:dyDescent="0.2">
      <c r="A337" s="3">
        <v>20.937833189964291</v>
      </c>
      <c r="B337">
        <v>5.6699998567637522E-3</v>
      </c>
      <c r="C337">
        <v>2.0389999484905271E-2</v>
      </c>
      <c r="D337">
        <v>2.979999924718868E-3</v>
      </c>
      <c r="E337">
        <v>3.4099999138561539E-3</v>
      </c>
      <c r="F337">
        <v>8.2699997910822276E-3</v>
      </c>
    </row>
    <row r="338" spans="1:6" x14ac:dyDescent="0.2">
      <c r="A338" s="3">
        <v>21.000334024429321</v>
      </c>
      <c r="B338">
        <v>4.8099998784891804E-3</v>
      </c>
      <c r="C338">
        <v>2.4569999379309589E-2</v>
      </c>
      <c r="D338">
        <v>-2.779999929771293E-3</v>
      </c>
      <c r="E338">
        <v>-1.449999963369919E-3</v>
      </c>
      <c r="F338">
        <v>1.1689999704685761E-2</v>
      </c>
    </row>
    <row r="339" spans="1:6" x14ac:dyDescent="0.2">
      <c r="A339" s="3">
        <v>21.062834858894352</v>
      </c>
      <c r="B339">
        <v>5.8599998519639476E-3</v>
      </c>
      <c r="C339">
        <v>2.5679999351268631E-2</v>
      </c>
      <c r="D339">
        <v>-9.459999761020299E-3</v>
      </c>
      <c r="E339">
        <v>-9.8899997501575854E-3</v>
      </c>
      <c r="F339">
        <v>1.3639999655424621E-2</v>
      </c>
    </row>
    <row r="340" spans="1:6" x14ac:dyDescent="0.2">
      <c r="A340" s="3">
        <v>21.125335693359379</v>
      </c>
      <c r="B340">
        <v>7.6199998075026087E-3</v>
      </c>
      <c r="C340">
        <v>2.389999939623522E-2</v>
      </c>
      <c r="D340">
        <v>-1.32699996647716E-2</v>
      </c>
      <c r="E340">
        <v>-1.83999995351769E-2</v>
      </c>
      <c r="F340">
        <v>1.335999966249801E-2</v>
      </c>
    </row>
    <row r="341" spans="1:6" x14ac:dyDescent="0.2">
      <c r="A341" s="3">
        <v>21.187836527824398</v>
      </c>
      <c r="B341">
        <v>8.6699997809773777E-3</v>
      </c>
      <c r="C341">
        <v>2.191999944625422E-2</v>
      </c>
      <c r="D341">
        <v>-1.2439999685739171E-2</v>
      </c>
      <c r="E341">
        <v>-2.397999939421425E-2</v>
      </c>
      <c r="F341">
        <v>1.274999967790791E-2</v>
      </c>
    </row>
    <row r="342" spans="1:6" x14ac:dyDescent="0.2">
      <c r="A342" s="3">
        <v>21.250337362289429</v>
      </c>
      <c r="B342">
        <v>8.6999997802195139E-3</v>
      </c>
      <c r="C342">
        <v>2.1929999446001599E-2</v>
      </c>
      <c r="D342">
        <v>-8.3699997885560151E-3</v>
      </c>
      <c r="E342">
        <v>-2.5559999354300089E-2</v>
      </c>
      <c r="F342">
        <v>1.4089999644056659E-2</v>
      </c>
    </row>
    <row r="343" spans="1:6" x14ac:dyDescent="0.2">
      <c r="A343" s="3">
        <v>21.312838196754459</v>
      </c>
      <c r="B343">
        <v>8.9899997728934977E-3</v>
      </c>
      <c r="C343">
        <v>2.3539999405329581E-2</v>
      </c>
      <c r="D343">
        <v>-3.9499999002146069E-3</v>
      </c>
      <c r="E343">
        <v>-2.3699999401287641E-2</v>
      </c>
      <c r="F343">
        <v>1.74599995589233E-2</v>
      </c>
    </row>
    <row r="344" spans="1:6" x14ac:dyDescent="0.2">
      <c r="A344" s="3">
        <v>21.375339031219479</v>
      </c>
      <c r="B344">
        <v>1.115999971807469E-2</v>
      </c>
      <c r="C344">
        <v>2.4949999369709989E-2</v>
      </c>
      <c r="D344">
        <v>-1.1299999714537989E-3</v>
      </c>
      <c r="E344">
        <v>-1.9719999501830902E-2</v>
      </c>
      <c r="F344">
        <v>2.103999946848489E-2</v>
      </c>
    </row>
    <row r="345" spans="1:6" x14ac:dyDescent="0.2">
      <c r="A345" s="3">
        <v>21.437839865684509</v>
      </c>
      <c r="B345">
        <v>1.5199999616015701E-2</v>
      </c>
      <c r="C345">
        <v>2.5029999367689019E-2</v>
      </c>
      <c r="D345">
        <v>-1.1999999696854501E-4</v>
      </c>
      <c r="E345">
        <v>-1.5549999607173961E-2</v>
      </c>
      <c r="F345">
        <v>2.3269999412150359E-2</v>
      </c>
    </row>
    <row r="346" spans="1:6" x14ac:dyDescent="0.2">
      <c r="A346" s="3">
        <v>21.50034070014954</v>
      </c>
      <c r="B346">
        <v>1.911999951698817E-2</v>
      </c>
      <c r="C346">
        <v>2.373999940027716E-2</v>
      </c>
      <c r="D346">
        <v>-5.999999848427251E-5</v>
      </c>
      <c r="E346">
        <v>-1.335999966249801E-2</v>
      </c>
      <c r="F346">
        <v>2.3879999396740459E-2</v>
      </c>
    </row>
    <row r="347" spans="1:6" x14ac:dyDescent="0.2">
      <c r="A347" s="3">
        <v>21.562841534614559</v>
      </c>
      <c r="B347">
        <v>2.050999948187382E-2</v>
      </c>
      <c r="C347">
        <v>2.1369999460148389E-2</v>
      </c>
      <c r="D347">
        <v>1.99999994947575E-5</v>
      </c>
      <c r="E347">
        <v>-1.426999963950948E-2</v>
      </c>
      <c r="F347">
        <v>2.367999940179288E-2</v>
      </c>
    </row>
    <row r="348" spans="1:6" x14ac:dyDescent="0.2">
      <c r="A348" s="3">
        <v>21.62534236907959</v>
      </c>
      <c r="B348">
        <v>1.8519999532145451E-2</v>
      </c>
      <c r="C348">
        <v>1.8469999533408551E-2</v>
      </c>
      <c r="D348">
        <v>4.1999998938990762E-4</v>
      </c>
      <c r="E348">
        <v>-1.6879999573575329E-2</v>
      </c>
      <c r="F348">
        <v>2.3699999401287641E-2</v>
      </c>
    </row>
    <row r="349" spans="1:6" x14ac:dyDescent="0.2">
      <c r="A349" s="3">
        <v>21.68784320354462</v>
      </c>
      <c r="B349">
        <v>1.412999964304618E-2</v>
      </c>
      <c r="C349">
        <v>1.590999959807959E-2</v>
      </c>
      <c r="D349">
        <v>3.1999999191612011E-4</v>
      </c>
      <c r="E349">
        <v>-1.8349999536440009E-2</v>
      </c>
      <c r="F349">
        <v>2.4449999382341051E-2</v>
      </c>
    </row>
    <row r="350" spans="1:6" x14ac:dyDescent="0.2">
      <c r="A350" s="3">
        <v>21.75034403800964</v>
      </c>
      <c r="B350">
        <v>9.0699997708725277E-3</v>
      </c>
      <c r="C350">
        <v>1.442999963546754E-2</v>
      </c>
      <c r="D350">
        <v>-1.239999968674965E-3</v>
      </c>
      <c r="E350">
        <v>-1.7229999564733589E-2</v>
      </c>
      <c r="F350">
        <v>2.5859999346721452E-2</v>
      </c>
    </row>
    <row r="351" spans="1:6" x14ac:dyDescent="0.2">
      <c r="A351" s="3">
        <v>21.81284487247467</v>
      </c>
      <c r="B351">
        <v>5.1499998699000571E-3</v>
      </c>
      <c r="C351">
        <v>1.418999964153045E-2</v>
      </c>
      <c r="D351">
        <v>-4.1299998956674244E-3</v>
      </c>
      <c r="E351">
        <v>-1.4919999623089099E-2</v>
      </c>
      <c r="F351">
        <v>2.7299999310343988E-2</v>
      </c>
    </row>
    <row r="352" spans="1:6" x14ac:dyDescent="0.2">
      <c r="A352" s="3">
        <v>21.875345706939701</v>
      </c>
      <c r="B352">
        <v>3.9299999007198494E-3</v>
      </c>
      <c r="C352">
        <v>1.536999961172114E-2</v>
      </c>
      <c r="D352">
        <v>-7.3999998130602762E-3</v>
      </c>
      <c r="E352">
        <v>-1.37399996528984E-2</v>
      </c>
      <c r="F352">
        <v>2.8059999291144781E-2</v>
      </c>
    </row>
    <row r="353" spans="1:6" x14ac:dyDescent="0.2">
      <c r="A353" s="3">
        <v>21.937846541404721</v>
      </c>
      <c r="B353">
        <v>6.0199998479220076E-3</v>
      </c>
      <c r="C353">
        <v>1.852999953189283E-2</v>
      </c>
      <c r="D353">
        <v>-1.03999997372739E-2</v>
      </c>
      <c r="E353">
        <v>-1.402999964557239E-2</v>
      </c>
      <c r="F353">
        <v>2.7819999297207691E-2</v>
      </c>
    </row>
    <row r="354" spans="1:6" x14ac:dyDescent="0.2">
      <c r="A354" s="3">
        <v>22.000347375869751</v>
      </c>
      <c r="B354">
        <v>1.0219999741821081E-2</v>
      </c>
      <c r="C354">
        <v>2.306999941720278E-2</v>
      </c>
      <c r="D354">
        <v>-1.2929999673360729E-2</v>
      </c>
      <c r="E354">
        <v>-1.409999964380404E-2</v>
      </c>
      <c r="F354">
        <v>2.6719999324996021E-2</v>
      </c>
    </row>
    <row r="355" spans="1:6" x14ac:dyDescent="0.2">
      <c r="A355" s="3">
        <v>22.062848210334781</v>
      </c>
      <c r="B355">
        <v>1.4159999642288311E-2</v>
      </c>
      <c r="C355">
        <v>2.6589999328280101E-2</v>
      </c>
      <c r="D355">
        <v>-1.468999962889939E-2</v>
      </c>
      <c r="E355">
        <v>-1.2529999683465579E-2</v>
      </c>
      <c r="F355">
        <v>2.5109999365668049E-2</v>
      </c>
    </row>
    <row r="356" spans="1:6" x14ac:dyDescent="0.2">
      <c r="A356" s="3">
        <v>22.125349044799801</v>
      </c>
      <c r="B356">
        <v>1.6459999584185429E-2</v>
      </c>
      <c r="C356">
        <v>2.7109999315143799E-2</v>
      </c>
      <c r="D356">
        <v>-1.544999960970017E-2</v>
      </c>
      <c r="E356">
        <v>-9.6999997549573891E-3</v>
      </c>
      <c r="F356">
        <v>2.3509999406087449E-2</v>
      </c>
    </row>
    <row r="357" spans="1:6" x14ac:dyDescent="0.2">
      <c r="A357" s="3">
        <v>22.187849879264832</v>
      </c>
      <c r="B357">
        <v>1.7609999555133982E-2</v>
      </c>
      <c r="C357">
        <v>2.5519999355310571E-2</v>
      </c>
      <c r="D357">
        <v>-1.561999960540561E-2</v>
      </c>
      <c r="E357">
        <v>-6.8599998267018236E-3</v>
      </c>
      <c r="F357">
        <v>2.2279999437159859E-2</v>
      </c>
    </row>
    <row r="358" spans="1:6" x14ac:dyDescent="0.2">
      <c r="A358" s="3">
        <v>22.250350713729858</v>
      </c>
      <c r="B358">
        <v>1.8909999522293219E-2</v>
      </c>
      <c r="C358">
        <v>2.4319999385625121E-2</v>
      </c>
      <c r="D358">
        <v>-1.574999960212153E-2</v>
      </c>
      <c r="E358">
        <v>-5.0499998724262696E-3</v>
      </c>
      <c r="F358">
        <v>2.1209999464190329E-2</v>
      </c>
    </row>
    <row r="359" spans="1:6" x14ac:dyDescent="0.2">
      <c r="A359" s="3">
        <v>22.312851548194889</v>
      </c>
      <c r="B359">
        <v>2.0899999472021591E-2</v>
      </c>
      <c r="C359">
        <v>2.453999938006746E-2</v>
      </c>
      <c r="D359">
        <v>-1.5469999609194931E-2</v>
      </c>
      <c r="E359">
        <v>-5.1499998699000571E-3</v>
      </c>
      <c r="F359">
        <v>1.9669999503094001E-2</v>
      </c>
    </row>
    <row r="360" spans="1:6" x14ac:dyDescent="0.2">
      <c r="A360" s="3">
        <v>22.375352382659909</v>
      </c>
      <c r="B360">
        <v>2.295999941998161E-2</v>
      </c>
      <c r="C360">
        <v>2.5289999361120859E-2</v>
      </c>
      <c r="D360">
        <v>-1.370999965365627E-2</v>
      </c>
      <c r="E360">
        <v>-7.4699998112919266E-3</v>
      </c>
      <c r="F360">
        <v>1.7819999549828939E-2</v>
      </c>
    </row>
    <row r="361" spans="1:6" x14ac:dyDescent="0.2">
      <c r="A361" s="3">
        <v>22.437853217124939</v>
      </c>
      <c r="B361">
        <v>2.386999939699308E-2</v>
      </c>
      <c r="C361">
        <v>2.5599999353289601E-2</v>
      </c>
      <c r="D361">
        <v>-1.0179999742831569E-2</v>
      </c>
      <c r="E361">
        <v>-1.05899997324741E-2</v>
      </c>
      <c r="F361">
        <v>1.7029999569786011E-2</v>
      </c>
    </row>
    <row r="362" spans="1:6" x14ac:dyDescent="0.2">
      <c r="A362" s="3">
        <v>22.500354051589969</v>
      </c>
      <c r="B362">
        <v>2.293999942048686E-2</v>
      </c>
      <c r="C362">
        <v>2.5369999359099889E-2</v>
      </c>
      <c r="D362">
        <v>-6.079999846406281E-3</v>
      </c>
      <c r="E362">
        <v>-1.186999970013858E-2</v>
      </c>
      <c r="F362">
        <v>1.84499995339138E-2</v>
      </c>
    </row>
    <row r="363" spans="1:6" x14ac:dyDescent="0.2">
      <c r="A363" s="3">
        <v>22.562854886054989</v>
      </c>
      <c r="B363">
        <v>2.0759999475558288E-2</v>
      </c>
      <c r="C363">
        <v>2.4529999380320081E-2</v>
      </c>
      <c r="D363">
        <v>-3.319999916129746E-3</v>
      </c>
      <c r="E363">
        <v>-9.6999997549573891E-3</v>
      </c>
      <c r="F363">
        <v>2.146999945762218E-2</v>
      </c>
    </row>
    <row r="364" spans="1:6" x14ac:dyDescent="0.2">
      <c r="A364" s="3">
        <v>22.62535572052002</v>
      </c>
      <c r="B364">
        <v>1.887999952305108E-2</v>
      </c>
      <c r="C364">
        <v>2.2889999421749959E-2</v>
      </c>
      <c r="D364">
        <v>-3.099999921687413E-3</v>
      </c>
      <c r="E364">
        <v>-5.3499998648476321E-3</v>
      </c>
      <c r="F364">
        <v>2.423999938764609E-2</v>
      </c>
    </row>
    <row r="365" spans="1:6" x14ac:dyDescent="0.2">
      <c r="A365" s="3">
        <v>22.68785655498505</v>
      </c>
      <c r="B365">
        <v>1.8739999526587781E-2</v>
      </c>
      <c r="C365">
        <v>2.0699999477074019E-2</v>
      </c>
      <c r="D365">
        <v>-4.9999998736893758E-3</v>
      </c>
      <c r="E365">
        <v>-1.869999952759827E-3</v>
      </c>
      <c r="F365">
        <v>2.541999935783679E-2</v>
      </c>
    </row>
    <row r="366" spans="1:6" x14ac:dyDescent="0.2">
      <c r="A366" s="3">
        <v>22.75035738945007</v>
      </c>
      <c r="B366">
        <v>2.0299999487178869E-2</v>
      </c>
      <c r="C366">
        <v>1.8649999528861368E-2</v>
      </c>
      <c r="D366">
        <v>-7.2699998163443516E-3</v>
      </c>
      <c r="E366">
        <v>-1.729999956296524E-3</v>
      </c>
      <c r="F366">
        <v>2.4819999372994062E-2</v>
      </c>
    </row>
    <row r="367" spans="1:6" x14ac:dyDescent="0.2">
      <c r="A367" s="3">
        <v>22.8128582239151</v>
      </c>
      <c r="B367">
        <v>2.202999944347539E-2</v>
      </c>
      <c r="C367">
        <v>1.7519999557407569E-2</v>
      </c>
      <c r="D367">
        <v>-8.2299997920927126E-3</v>
      </c>
      <c r="E367">
        <v>-4.9999998736893758E-3</v>
      </c>
      <c r="F367">
        <v>2.282999942326569E-2</v>
      </c>
    </row>
    <row r="368" spans="1:6" x14ac:dyDescent="0.2">
      <c r="A368" s="3">
        <v>22.875359058380131</v>
      </c>
      <c r="B368">
        <v>2.2769999424781421E-2</v>
      </c>
      <c r="C368">
        <v>1.796999954603962E-2</v>
      </c>
      <c r="D368">
        <v>-7.7399998044711538E-3</v>
      </c>
      <c r="E368">
        <v>-9.4299997617781628E-3</v>
      </c>
      <c r="F368">
        <v>2.00499994934944E-2</v>
      </c>
    </row>
    <row r="369" spans="1:6" x14ac:dyDescent="0.2">
      <c r="A369" s="3">
        <v>22.93785989284515</v>
      </c>
      <c r="B369">
        <v>2.2759999425034039E-2</v>
      </c>
      <c r="C369">
        <v>1.988999949753634E-2</v>
      </c>
      <c r="D369">
        <v>-7.2099998178600799E-3</v>
      </c>
      <c r="E369">
        <v>-1.198999969710712E-2</v>
      </c>
      <c r="F369">
        <v>1.740999956018641E-2</v>
      </c>
    </row>
    <row r="370" spans="1:6" x14ac:dyDescent="0.2">
      <c r="A370" s="3">
        <v>23.000360727310181</v>
      </c>
      <c r="B370">
        <v>2.263999942806549E-2</v>
      </c>
      <c r="C370">
        <v>2.1969999444991121E-2</v>
      </c>
      <c r="D370">
        <v>-7.84999980169232E-3</v>
      </c>
      <c r="E370">
        <v>-1.1009999721864011E-2</v>
      </c>
      <c r="F370">
        <v>1.5469999609194931E-2</v>
      </c>
    </row>
    <row r="371" spans="1:6" x14ac:dyDescent="0.2">
      <c r="A371" s="3">
        <v>23.062861561775211</v>
      </c>
      <c r="B371">
        <v>2.2339999435644131E-2</v>
      </c>
      <c r="C371">
        <v>2.237999943463365E-2</v>
      </c>
      <c r="D371">
        <v>-9.259999766072724E-3</v>
      </c>
      <c r="E371">
        <v>-7.4299998123024116E-3</v>
      </c>
      <c r="F371">
        <v>1.3729999653151029E-2</v>
      </c>
    </row>
    <row r="372" spans="1:6" x14ac:dyDescent="0.2">
      <c r="A372" s="3">
        <v>23.125362396240231</v>
      </c>
      <c r="B372">
        <v>2.1699999451811891E-2</v>
      </c>
      <c r="C372">
        <v>2.050999948187382E-2</v>
      </c>
      <c r="D372">
        <v>-9.9599997483892366E-3</v>
      </c>
      <c r="E372">
        <v>-4.0599998974357732E-3</v>
      </c>
      <c r="F372">
        <v>1.147999970999081E-2</v>
      </c>
    </row>
    <row r="373" spans="1:6" x14ac:dyDescent="0.2">
      <c r="A373" s="3">
        <v>23.187863230705261</v>
      </c>
      <c r="B373">
        <v>2.1139999465958681E-2</v>
      </c>
      <c r="C373">
        <v>1.7579999555891849E-2</v>
      </c>
      <c r="D373">
        <v>-9.0899997703672852E-3</v>
      </c>
      <c r="E373">
        <v>-3.299999916634988E-3</v>
      </c>
      <c r="F373">
        <v>9.3999997625360265E-3</v>
      </c>
    </row>
    <row r="374" spans="1:6" x14ac:dyDescent="0.2">
      <c r="A374" s="3">
        <v>23.250364065170292</v>
      </c>
      <c r="B374">
        <v>2.0969999470253239E-2</v>
      </c>
      <c r="C374">
        <v>1.542999961020541E-2</v>
      </c>
      <c r="D374">
        <v>-7.2299998173548374E-3</v>
      </c>
      <c r="E374">
        <v>-5.0299998729315121E-3</v>
      </c>
      <c r="F374">
        <v>9.5999997574836016E-3</v>
      </c>
    </row>
    <row r="375" spans="1:6" x14ac:dyDescent="0.2">
      <c r="A375" s="3">
        <v>23.312864899635311</v>
      </c>
      <c r="B375">
        <v>2.0789999474800421E-2</v>
      </c>
      <c r="C375">
        <v>1.4889999623846959E-2</v>
      </c>
      <c r="D375">
        <v>-5.7199998555006459E-3</v>
      </c>
      <c r="E375">
        <v>-7.0399998221546412E-3</v>
      </c>
      <c r="F375">
        <v>1.321999966603471E-2</v>
      </c>
    </row>
    <row r="376" spans="1:6" x14ac:dyDescent="0.2">
      <c r="A376" s="3">
        <v>23.375365734100338</v>
      </c>
      <c r="B376">
        <v>2.0089999492483909E-2</v>
      </c>
      <c r="C376">
        <v>1.5559999606921339E-2</v>
      </c>
      <c r="D376">
        <v>-5.8299998527218122E-3</v>
      </c>
      <c r="E376">
        <v>-7.4999998105340637E-3</v>
      </c>
      <c r="F376">
        <v>1.8709999527345641E-2</v>
      </c>
    </row>
    <row r="377" spans="1:6" x14ac:dyDescent="0.2">
      <c r="A377" s="3">
        <v>23.437866568565369</v>
      </c>
      <c r="B377">
        <v>1.8919999522040602E-2</v>
      </c>
      <c r="C377">
        <v>1.689999957307009E-2</v>
      </c>
      <c r="D377">
        <v>-7.8399998019449413E-3</v>
      </c>
      <c r="E377">
        <v>-6.5299998350383248E-3</v>
      </c>
      <c r="F377">
        <v>2.2969999419728989E-2</v>
      </c>
    </row>
    <row r="378" spans="1:6" x14ac:dyDescent="0.2">
      <c r="A378" s="3">
        <v>23.500367403030399</v>
      </c>
      <c r="B378">
        <v>1.7549999556649709E-2</v>
      </c>
      <c r="C378">
        <v>1.8699999527598269E-2</v>
      </c>
      <c r="D378">
        <v>-1.0369999738031771E-2</v>
      </c>
      <c r="E378">
        <v>-5.4699998618161771E-3</v>
      </c>
      <c r="F378">
        <v>2.394999939497211E-2</v>
      </c>
    </row>
    <row r="379" spans="1:6" x14ac:dyDescent="0.2">
      <c r="A379" s="3">
        <v>23.562868237495419</v>
      </c>
      <c r="B379">
        <v>1.606999959403765E-2</v>
      </c>
      <c r="C379">
        <v>2.0949999470758481E-2</v>
      </c>
      <c r="D379">
        <v>-1.1209999716811581E-2</v>
      </c>
      <c r="E379">
        <v>-5.4499998623214196E-3</v>
      </c>
      <c r="F379">
        <v>2.154999945560121E-2</v>
      </c>
    </row>
    <row r="380" spans="1:6" x14ac:dyDescent="0.2">
      <c r="A380" s="3">
        <v>23.625369071960449</v>
      </c>
      <c r="B380">
        <v>1.4969999621825989E-2</v>
      </c>
      <c r="C380">
        <v>2.362999940305599E-2</v>
      </c>
      <c r="D380">
        <v>-9.5099997597571928E-3</v>
      </c>
      <c r="E380">
        <v>-7.1399998196284287E-3</v>
      </c>
      <c r="F380">
        <v>1.7589999555639221E-2</v>
      </c>
    </row>
    <row r="381" spans="1:6" x14ac:dyDescent="0.2">
      <c r="A381" s="3">
        <v>23.68786990642548</v>
      </c>
      <c r="B381">
        <v>1.5159999617026189E-2</v>
      </c>
      <c r="C381">
        <v>2.6179999338637568E-2</v>
      </c>
      <c r="D381">
        <v>-6.9299998249334749E-3</v>
      </c>
      <c r="E381">
        <v>-1.066999973045313E-2</v>
      </c>
      <c r="F381">
        <v>1.497999962157337E-2</v>
      </c>
    </row>
    <row r="382" spans="1:6" x14ac:dyDescent="0.2">
      <c r="A382" s="3">
        <v>23.750370740890499</v>
      </c>
      <c r="B382">
        <v>1.6909999572817469E-2</v>
      </c>
      <c r="C382">
        <v>2.765999930124963E-2</v>
      </c>
      <c r="D382">
        <v>-5.9099998507008422E-3</v>
      </c>
      <c r="E382">
        <v>-1.494999962233123E-2</v>
      </c>
      <c r="F382">
        <v>1.55299996076792E-2</v>
      </c>
    </row>
    <row r="383" spans="1:6" x14ac:dyDescent="0.2">
      <c r="A383" s="3">
        <v>23.81287157535553</v>
      </c>
      <c r="B383">
        <v>1.9289999512693608E-2</v>
      </c>
      <c r="C383">
        <v>2.7869999295944581E-2</v>
      </c>
      <c r="D383">
        <v>-7.1099998203862924E-3</v>
      </c>
      <c r="E383">
        <v>-1.7919999547302719E-2</v>
      </c>
      <c r="F383">
        <v>1.812999954199768E-2</v>
      </c>
    </row>
    <row r="384" spans="1:6" x14ac:dyDescent="0.2">
      <c r="A384" s="3">
        <v>23.87537240982056</v>
      </c>
      <c r="B384">
        <v>2.0929999471263731E-2</v>
      </c>
      <c r="C384">
        <v>2.7759999298723411E-2</v>
      </c>
      <c r="D384">
        <v>-8.8299997769354377E-3</v>
      </c>
      <c r="E384">
        <v>-1.7909999547555341E-2</v>
      </c>
      <c r="F384">
        <v>1.99999994947575E-2</v>
      </c>
    </row>
    <row r="385" spans="1:6" x14ac:dyDescent="0.2">
      <c r="A385" s="3">
        <v>23.93787324428558</v>
      </c>
      <c r="B385">
        <v>2.0999999469495378E-2</v>
      </c>
      <c r="C385">
        <v>2.8049999291397398E-2</v>
      </c>
      <c r="D385">
        <v>-8.9199997746618465E-3</v>
      </c>
      <c r="E385">
        <v>-1.489999962359434E-2</v>
      </c>
      <c r="F385">
        <v>1.9509999507135941E-2</v>
      </c>
    </row>
    <row r="386" spans="1:6" x14ac:dyDescent="0.2">
      <c r="A386" s="3">
        <v>24.00037407875061</v>
      </c>
      <c r="B386">
        <v>1.9629999504104489E-2</v>
      </c>
      <c r="C386">
        <v>2.8259999286092349E-2</v>
      </c>
      <c r="D386">
        <v>-6.8799998261965811E-3</v>
      </c>
      <c r="E386">
        <v>-1.024999974106322E-2</v>
      </c>
      <c r="F386">
        <v>1.7189999565744071E-2</v>
      </c>
    </row>
    <row r="387" spans="1:6" x14ac:dyDescent="0.2">
      <c r="A387" s="3">
        <v>24.062874913215641</v>
      </c>
      <c r="B387">
        <v>1.7739999551849909E-2</v>
      </c>
      <c r="C387">
        <v>2.755999930377584E-2</v>
      </c>
      <c r="D387">
        <v>-4.0199998984462582E-3</v>
      </c>
      <c r="E387">
        <v>-5.6799998565111309E-3</v>
      </c>
      <c r="F387">
        <v>1.4759999627131039E-2</v>
      </c>
    </row>
    <row r="388" spans="1:6" x14ac:dyDescent="0.2">
      <c r="A388" s="3">
        <v>24.125375747680661</v>
      </c>
      <c r="B388">
        <v>1.6569999581406591E-2</v>
      </c>
      <c r="C388">
        <v>2.6099999340658538E-2</v>
      </c>
      <c r="D388">
        <v>-1.909999951749342E-3</v>
      </c>
      <c r="E388">
        <v>-2.2499999431602191E-3</v>
      </c>
      <c r="F388">
        <v>1.338999966174015E-2</v>
      </c>
    </row>
    <row r="389" spans="1:6" x14ac:dyDescent="0.2">
      <c r="A389" s="3">
        <v>24.187876582145691</v>
      </c>
      <c r="B389">
        <v>1.7079999568522911E-2</v>
      </c>
      <c r="C389">
        <v>2.4639999377541241E-2</v>
      </c>
      <c r="D389">
        <v>-1.459999963117298E-3</v>
      </c>
      <c r="E389">
        <v>-2.0999999469495381E-4</v>
      </c>
      <c r="F389">
        <v>1.330999966376112E-2</v>
      </c>
    </row>
    <row r="390" spans="1:6" x14ac:dyDescent="0.2">
      <c r="A390" s="3">
        <v>24.250377416610721</v>
      </c>
      <c r="B390">
        <v>1.91999995149672E-2</v>
      </c>
      <c r="C390">
        <v>2.3799999398761429E-2</v>
      </c>
      <c r="D390">
        <v>-3.0099999239610038E-3</v>
      </c>
      <c r="E390">
        <v>1.1999999696854501E-4</v>
      </c>
      <c r="F390">
        <v>1.4679999629152009E-2</v>
      </c>
    </row>
    <row r="391" spans="1:6" x14ac:dyDescent="0.2">
      <c r="A391" s="3">
        <v>24.312878251075741</v>
      </c>
      <c r="B391">
        <v>2.205999944271753E-2</v>
      </c>
      <c r="C391">
        <v>2.373999940027716E-2</v>
      </c>
      <c r="D391">
        <v>-6.3399998398381294E-3</v>
      </c>
      <c r="E391">
        <v>-1.5099999618541911E-3</v>
      </c>
      <c r="F391">
        <v>1.7639999554376121E-2</v>
      </c>
    </row>
    <row r="392" spans="1:6" x14ac:dyDescent="0.2">
      <c r="A392" s="3">
        <v>24.375379085540771</v>
      </c>
      <c r="B392">
        <v>2.4639999377541241E-2</v>
      </c>
      <c r="C392">
        <v>2.4169999389414439E-2</v>
      </c>
      <c r="D392">
        <v>-1.040999973702128E-2</v>
      </c>
      <c r="E392">
        <v>-4.4999998863204382E-3</v>
      </c>
      <c r="F392">
        <v>2.114999946570606E-2</v>
      </c>
    </row>
    <row r="393" spans="1:6" x14ac:dyDescent="0.2">
      <c r="A393" s="3">
        <v>24.437879920005798</v>
      </c>
      <c r="B393">
        <v>2.6109999340405921E-2</v>
      </c>
      <c r="C393">
        <v>2.4249999387393469E-2</v>
      </c>
      <c r="D393">
        <v>-1.374999965264578E-2</v>
      </c>
      <c r="E393">
        <v>-7.4999998105340637E-3</v>
      </c>
      <c r="F393">
        <v>2.3429999408108419E-2</v>
      </c>
    </row>
    <row r="394" spans="1:6" x14ac:dyDescent="0.2">
      <c r="A394" s="3">
        <v>24.500380754470829</v>
      </c>
      <c r="B394">
        <v>2.6279999336111359E-2</v>
      </c>
      <c r="C394">
        <v>2.3219999413413461E-2</v>
      </c>
      <c r="D394">
        <v>-1.502999962031026E-2</v>
      </c>
      <c r="E394">
        <v>-9.4799997605150566E-3</v>
      </c>
      <c r="F394">
        <v>2.367999940179288E-2</v>
      </c>
    </row>
    <row r="395" spans="1:6" x14ac:dyDescent="0.2">
      <c r="A395" s="3">
        <v>24.562881588935848</v>
      </c>
      <c r="B395">
        <v>2.6029999342426891E-2</v>
      </c>
      <c r="C395">
        <v>2.143999945838004E-2</v>
      </c>
      <c r="D395">
        <v>-1.382999965062481E-2</v>
      </c>
      <c r="E395">
        <v>-1.0139999743842051E-2</v>
      </c>
      <c r="F395">
        <v>2.27799994245288E-2</v>
      </c>
    </row>
    <row r="396" spans="1:6" x14ac:dyDescent="0.2">
      <c r="A396" s="3">
        <v>24.625382423400879</v>
      </c>
      <c r="B396">
        <v>2.6439999332069419E-2</v>
      </c>
      <c r="C396">
        <v>2.0539999481115959E-2</v>
      </c>
      <c r="D396">
        <v>-1.1019999721611381E-2</v>
      </c>
      <c r="E396">
        <v>-9.5899997577362228E-3</v>
      </c>
      <c r="F396">
        <v>2.2579999429581221E-2</v>
      </c>
    </row>
    <row r="397" spans="1:6" x14ac:dyDescent="0.2">
      <c r="A397" s="3">
        <v>24.687883257865909</v>
      </c>
      <c r="B397">
        <v>2.7509999305038949E-2</v>
      </c>
      <c r="C397">
        <v>2.1809999449033061E-2</v>
      </c>
      <c r="D397">
        <v>-8.2799997908296064E-3</v>
      </c>
      <c r="E397">
        <v>-8.2399997918400913E-3</v>
      </c>
      <c r="F397">
        <v>2.4629999377793869E-2</v>
      </c>
    </row>
    <row r="398" spans="1:6" x14ac:dyDescent="0.2">
      <c r="A398" s="3">
        <v>24.750384092330929</v>
      </c>
      <c r="B398">
        <v>2.8239999286597591E-2</v>
      </c>
      <c r="C398">
        <v>2.4819999372994062E-2</v>
      </c>
      <c r="D398">
        <v>-7.1399998196284287E-3</v>
      </c>
      <c r="E398">
        <v>-6.4399998373119161E-3</v>
      </c>
      <c r="F398">
        <v>2.896999926815624E-2</v>
      </c>
    </row>
    <row r="399" spans="1:6" x14ac:dyDescent="0.2">
      <c r="A399" s="3">
        <v>24.812884926795959</v>
      </c>
      <c r="B399">
        <v>2.792999929442885E-2</v>
      </c>
      <c r="C399">
        <v>2.8099999290134289E-2</v>
      </c>
      <c r="D399">
        <v>-8.3099997900717426E-3</v>
      </c>
      <c r="E399">
        <v>-4.2799998918781057E-3</v>
      </c>
      <c r="F399">
        <v>3.3979999141592998E-2</v>
      </c>
    </row>
    <row r="400" spans="1:6" x14ac:dyDescent="0.2">
      <c r="A400" s="3">
        <v>24.87538576126099</v>
      </c>
      <c r="B400">
        <v>2.7009999317670012E-2</v>
      </c>
      <c r="C400">
        <v>3.0379999232536651E-2</v>
      </c>
      <c r="D400">
        <v>-1.139999971201178E-2</v>
      </c>
      <c r="E400">
        <v>-1.5099999618541911E-3</v>
      </c>
      <c r="F400">
        <v>3.7739999046607409E-2</v>
      </c>
    </row>
    <row r="401" spans="1:6" x14ac:dyDescent="0.2">
      <c r="A401" s="3">
        <v>24.93788659572601</v>
      </c>
      <c r="B401">
        <v>2.6449999331816802E-2</v>
      </c>
      <c r="C401">
        <v>3.0689999224705389E-2</v>
      </c>
      <c r="D401">
        <v>-1.521999961551046E-2</v>
      </c>
      <c r="E401">
        <v>1.939999950991478E-3</v>
      </c>
      <c r="F401">
        <v>4.0279998982441612E-2</v>
      </c>
    </row>
    <row r="402" spans="1:6" x14ac:dyDescent="0.2">
      <c r="A402" s="3">
        <v>25.00038743019104</v>
      </c>
      <c r="B402">
        <v>2.6559999329037961E-2</v>
      </c>
      <c r="C402">
        <v>2.8059999291144781E-2</v>
      </c>
      <c r="D402">
        <v>-1.84499995339138E-2</v>
      </c>
      <c r="E402">
        <v>5.7199998555006459E-3</v>
      </c>
      <c r="F402">
        <v>4.3539998900087078E-2</v>
      </c>
    </row>
    <row r="403" spans="1:6" x14ac:dyDescent="0.2">
      <c r="A403" s="3">
        <v>25.06288826465607</v>
      </c>
      <c r="B403">
        <v>2.6769999323732922E-2</v>
      </c>
      <c r="C403">
        <v>2.2359999435138889E-2</v>
      </c>
      <c r="D403">
        <v>-1.9959999495767992E-2</v>
      </c>
      <c r="E403">
        <v>8.939999774156604E-3</v>
      </c>
      <c r="F403">
        <v>4.9129998758871807E-2</v>
      </c>
    </row>
    <row r="404" spans="1:6" x14ac:dyDescent="0.2">
      <c r="A404" s="3">
        <v>25.12538909912109</v>
      </c>
      <c r="B404">
        <v>2.6599999328027479E-2</v>
      </c>
      <c r="C404">
        <v>1.502999962031026E-2</v>
      </c>
      <c r="D404">
        <v>-1.8919999522040602E-2</v>
      </c>
      <c r="E404">
        <v>1.1219999716558959E-2</v>
      </c>
      <c r="F404">
        <v>5.6559998571174219E-2</v>
      </c>
    </row>
    <row r="405" spans="1:6" x14ac:dyDescent="0.2">
      <c r="A405" s="3">
        <v>25.187889933586121</v>
      </c>
      <c r="B405">
        <v>2.6439999332069419E-2</v>
      </c>
      <c r="C405">
        <v>8.8499997764301952E-3</v>
      </c>
      <c r="D405">
        <v>-1.5159999617026189E-2</v>
      </c>
      <c r="E405">
        <v>1.303999967058189E-2</v>
      </c>
      <c r="F405">
        <v>6.5549998344067717E-2</v>
      </c>
    </row>
    <row r="406" spans="1:6" x14ac:dyDescent="0.2">
      <c r="A406" s="3">
        <v>25.250390768051151</v>
      </c>
      <c r="B406">
        <v>2.7069999316154281E-2</v>
      </c>
      <c r="C406">
        <v>6.1899998436274473E-3</v>
      </c>
      <c r="D406">
        <v>-9.5899997577362228E-3</v>
      </c>
      <c r="E406">
        <v>1.564999960464775E-2</v>
      </c>
      <c r="F406">
        <v>7.7309998046985129E-2</v>
      </c>
    </row>
    <row r="407" spans="1:6" x14ac:dyDescent="0.2">
      <c r="A407" s="3">
        <v>25.312891602516171</v>
      </c>
      <c r="B407">
        <v>2.907999926537741E-2</v>
      </c>
      <c r="C407">
        <v>7.6699998062395034E-3</v>
      </c>
      <c r="D407">
        <v>-3.6599999075406231E-3</v>
      </c>
      <c r="E407">
        <v>2.034999948591576E-2</v>
      </c>
      <c r="F407">
        <v>9.3549997636728222E-2</v>
      </c>
    </row>
    <row r="408" spans="1:6" x14ac:dyDescent="0.2">
      <c r="A408" s="3">
        <v>25.375392436981201</v>
      </c>
      <c r="B408">
        <v>3.2239999185549102E-2</v>
      </c>
      <c r="C408">
        <v>1.2329999688518001E-2</v>
      </c>
      <c r="D408">
        <v>1.609999959327979E-3</v>
      </c>
      <c r="E408">
        <v>2.8029999291902641E-2</v>
      </c>
      <c r="F408">
        <v>0.1131199971423484</v>
      </c>
    </row>
    <row r="409" spans="1:6" x14ac:dyDescent="0.2">
      <c r="A409" s="3">
        <v>25.437893271446232</v>
      </c>
      <c r="B409">
        <v>3.628999908323749E-2</v>
      </c>
      <c r="C409">
        <v>1.8779999525577299E-2</v>
      </c>
      <c r="D409">
        <v>6.1799998438800694E-3</v>
      </c>
      <c r="E409">
        <v>3.8239999033976353E-2</v>
      </c>
      <c r="F409">
        <v>0.13271999664721079</v>
      </c>
    </row>
    <row r="410" spans="1:6" x14ac:dyDescent="0.2">
      <c r="A410" s="3">
        <v>25.500394105911251</v>
      </c>
      <c r="B410">
        <v>4.08499989680422E-2</v>
      </c>
      <c r="C410">
        <v>2.5369999359099889E-2</v>
      </c>
      <c r="D410">
        <v>1.0299999739800111E-2</v>
      </c>
      <c r="E410">
        <v>5.0099998734367553E-2</v>
      </c>
      <c r="F410">
        <v>0.15069999619299779</v>
      </c>
    </row>
    <row r="411" spans="1:6" x14ac:dyDescent="0.2">
      <c r="A411" s="3">
        <v>25.562894940376282</v>
      </c>
      <c r="B411">
        <v>4.5729998844763031E-2</v>
      </c>
      <c r="C411">
        <v>3.003999924112577E-2</v>
      </c>
      <c r="D411">
        <v>1.468999962889939E-2</v>
      </c>
      <c r="E411">
        <v>6.2779998414043803E-2</v>
      </c>
      <c r="F411">
        <v>0.16933999572211181</v>
      </c>
    </row>
    <row r="412" spans="1:6" x14ac:dyDescent="0.2">
      <c r="A412" s="3">
        <v>25.625395774841309</v>
      </c>
      <c r="B412">
        <v>5.1239998705568723E-2</v>
      </c>
      <c r="C412">
        <v>3.1039999215863649E-2</v>
      </c>
      <c r="D412">
        <v>2.0199999489705078E-2</v>
      </c>
      <c r="E412">
        <v>7.6969998055574251E-2</v>
      </c>
      <c r="F412">
        <v>0.193319995116326</v>
      </c>
    </row>
    <row r="413" spans="1:6" x14ac:dyDescent="0.2">
      <c r="A413" s="3">
        <v>25.687896609306339</v>
      </c>
      <c r="B413">
        <v>5.9319998501450748E-2</v>
      </c>
      <c r="C413">
        <v>2.8619999276997991E-2</v>
      </c>
      <c r="D413">
        <v>2.7189999313122829E-2</v>
      </c>
      <c r="E413">
        <v>9.3739997631928418E-2</v>
      </c>
      <c r="F413">
        <v>0.22579999429581221</v>
      </c>
    </row>
    <row r="414" spans="1:6" x14ac:dyDescent="0.2">
      <c r="A414" s="3">
        <v>25.750397443771359</v>
      </c>
      <c r="B414">
        <v>7.2189998176327208E-2</v>
      </c>
      <c r="C414">
        <v>2.5159999364404939E-2</v>
      </c>
      <c r="D414">
        <v>3.4899999118351843E-2</v>
      </c>
      <c r="E414">
        <v>0.1135599971312331</v>
      </c>
      <c r="F414">
        <v>0.26619999327522242</v>
      </c>
    </row>
    <row r="415" spans="1:6" x14ac:dyDescent="0.2">
      <c r="A415" s="3">
        <v>25.812898278236389</v>
      </c>
      <c r="B415">
        <v>9.1509997688262956E-2</v>
      </c>
      <c r="C415">
        <v>2.301999941846589E-2</v>
      </c>
      <c r="D415">
        <v>4.2369998929643771E-2</v>
      </c>
      <c r="E415">
        <v>0.13604999656308789</v>
      </c>
      <c r="F415">
        <v>0.31089999214600539</v>
      </c>
    </row>
    <row r="416" spans="1:6" x14ac:dyDescent="0.2">
      <c r="A416" s="3">
        <v>25.87539911270142</v>
      </c>
      <c r="B416">
        <v>0.11685999704786811</v>
      </c>
      <c r="C416">
        <v>2.2489999431854809E-2</v>
      </c>
      <c r="D416">
        <v>4.9369998752808897E-2</v>
      </c>
      <c r="E416">
        <v>0.1605899959431554</v>
      </c>
      <c r="F416">
        <v>0.35642999099582079</v>
      </c>
    </row>
    <row r="417" spans="1:6" x14ac:dyDescent="0.2">
      <c r="A417" s="3">
        <v>25.937899947166439</v>
      </c>
      <c r="B417">
        <v>0.14631999630364589</v>
      </c>
      <c r="C417">
        <v>2.2389999434381021E-2</v>
      </c>
      <c r="D417">
        <v>5.7599998544901609E-2</v>
      </c>
      <c r="E417">
        <v>0.18779999525577301</v>
      </c>
      <c r="F417">
        <v>0.40126998986306722</v>
      </c>
    </row>
    <row r="418" spans="1:6" x14ac:dyDescent="0.2">
      <c r="A418" s="3">
        <v>26.00040078163147</v>
      </c>
      <c r="B418">
        <v>0.17717999552405669</v>
      </c>
      <c r="C418">
        <v>2.215999944019131E-2</v>
      </c>
      <c r="D418">
        <v>6.8879998259944841E-2</v>
      </c>
      <c r="E418">
        <v>0.21928999446026859</v>
      </c>
      <c r="F418">
        <v>0.44588998873587121</v>
      </c>
    </row>
    <row r="419" spans="1:6" x14ac:dyDescent="0.2">
      <c r="A419" s="3">
        <v>26.0629016160965</v>
      </c>
      <c r="B419">
        <v>0.2073899947608879</v>
      </c>
      <c r="C419">
        <v>2.2649999427812869E-2</v>
      </c>
      <c r="D419">
        <v>8.418999787318171E-2</v>
      </c>
      <c r="E419">
        <v>0.25581999353744322</v>
      </c>
      <c r="F419">
        <v>0.49175998757709749</v>
      </c>
    </row>
    <row r="420" spans="1:6" x14ac:dyDescent="0.2">
      <c r="A420" s="3">
        <v>26.12540245056152</v>
      </c>
      <c r="B420">
        <v>0.23645999402651799</v>
      </c>
      <c r="C420">
        <v>2.5249999362131351E-2</v>
      </c>
      <c r="D420">
        <v>0.10306999739623279</v>
      </c>
      <c r="E420">
        <v>0.29589999252493732</v>
      </c>
      <c r="F420">
        <v>0.54078998633849551</v>
      </c>
    </row>
    <row r="421" spans="1:6" x14ac:dyDescent="0.2">
      <c r="A421" s="3">
        <v>26.18790328502655</v>
      </c>
      <c r="B421">
        <v>0.26590999328254838</v>
      </c>
      <c r="C421">
        <v>3.059999922697898E-2</v>
      </c>
      <c r="D421">
        <v>0.12545999683061379</v>
      </c>
      <c r="E421">
        <v>0.33741999147605378</v>
      </c>
      <c r="F421">
        <v>0.5942099849889928</v>
      </c>
    </row>
    <row r="422" spans="1:6" x14ac:dyDescent="0.2">
      <c r="A422" s="3">
        <v>26.250404119491581</v>
      </c>
      <c r="B422">
        <v>0.29806999247011851</v>
      </c>
      <c r="C422">
        <v>3.8839999018819071E-2</v>
      </c>
      <c r="D422">
        <v>0.1516799961682409</v>
      </c>
      <c r="E422">
        <v>0.3791799904211075</v>
      </c>
      <c r="F422">
        <v>0.65258998351418995</v>
      </c>
    </row>
    <row r="423" spans="1:6" x14ac:dyDescent="0.2">
      <c r="A423" s="3">
        <v>26.3129049539566</v>
      </c>
      <c r="B423">
        <v>0.33589999151445232</v>
      </c>
      <c r="C423">
        <v>4.9879998739925213E-2</v>
      </c>
      <c r="D423">
        <v>0.18161999541189289</v>
      </c>
      <c r="E423">
        <v>0.42165998934797239</v>
      </c>
      <c r="F423">
        <v>0.71477998194313841</v>
      </c>
    </row>
    <row r="424" spans="1:6" x14ac:dyDescent="0.2">
      <c r="A424" s="3">
        <v>26.375405788421631</v>
      </c>
      <c r="B424">
        <v>0.38014999039660319</v>
      </c>
      <c r="C424">
        <v>6.3419998397876043E-2</v>
      </c>
      <c r="D424">
        <v>0.21443999458279001</v>
      </c>
      <c r="E424">
        <v>0.4665299882144609</v>
      </c>
      <c r="F424">
        <v>0.77941998031019466</v>
      </c>
    </row>
    <row r="425" spans="1:6" x14ac:dyDescent="0.2">
      <c r="A425" s="3">
        <v>26.437906622886661</v>
      </c>
      <c r="B425">
        <v>0.43036998912793928</v>
      </c>
      <c r="C425">
        <v>7.809999802702805E-2</v>
      </c>
      <c r="D425">
        <v>0.24963999369356321</v>
      </c>
      <c r="E425">
        <v>0.51598998696499621</v>
      </c>
      <c r="F425">
        <v>0.84553997863986297</v>
      </c>
    </row>
    <row r="426" spans="1:6" x14ac:dyDescent="0.2">
      <c r="A426" s="3">
        <v>26.500407457351681</v>
      </c>
      <c r="B426">
        <v>0.48467998775595328</v>
      </c>
      <c r="C426">
        <v>9.2389997666032286E-2</v>
      </c>
      <c r="D426">
        <v>0.28697999275027541</v>
      </c>
      <c r="E426">
        <v>0.5710099855750741</v>
      </c>
      <c r="F426">
        <v>0.91313997693214333</v>
      </c>
    </row>
    <row r="427" spans="1:6" x14ac:dyDescent="0.2">
      <c r="A427" s="3">
        <v>26.562908291816711</v>
      </c>
      <c r="B427">
        <v>0.54175998631399125</v>
      </c>
      <c r="C427">
        <v>0.1049099973497505</v>
      </c>
      <c r="D427">
        <v>0.32755999172513839</v>
      </c>
      <c r="E427">
        <v>0.63134998405075748</v>
      </c>
      <c r="F427">
        <v>0.98186997519587749</v>
      </c>
    </row>
    <row r="428" spans="1:6" x14ac:dyDescent="0.2">
      <c r="A428" s="3">
        <v>26.625409126281738</v>
      </c>
      <c r="B428">
        <v>0.59984998484651442</v>
      </c>
      <c r="C428">
        <v>0.1162699970627727</v>
      </c>
      <c r="D428">
        <v>0.3718399906065315</v>
      </c>
      <c r="E428">
        <v>0.69519998243777081</v>
      </c>
      <c r="F428">
        <v>1.051849973428034</v>
      </c>
    </row>
    <row r="429" spans="1:6" x14ac:dyDescent="0.2">
      <c r="A429" s="3">
        <v>26.687909960746769</v>
      </c>
      <c r="B429">
        <v>0.65815998337347992</v>
      </c>
      <c r="C429">
        <v>0.12845999675482739</v>
      </c>
      <c r="D429">
        <v>0.41995998939091811</v>
      </c>
      <c r="E429">
        <v>0.76078998078082805</v>
      </c>
      <c r="F429">
        <v>1.122339971647307</v>
      </c>
    </row>
    <row r="430" spans="1:6" x14ac:dyDescent="0.2">
      <c r="A430" s="3">
        <v>26.750410795211788</v>
      </c>
      <c r="B430">
        <v>0.71654998189842445</v>
      </c>
      <c r="C430">
        <v>0.14402999636149619</v>
      </c>
      <c r="D430">
        <v>0.47048998811442289</v>
      </c>
      <c r="E430">
        <v>0.82681997911276994</v>
      </c>
      <c r="F430">
        <v>1.1930999698597591</v>
      </c>
    </row>
    <row r="431" spans="1:6" x14ac:dyDescent="0.2">
      <c r="A431" s="3">
        <v>26.812911629676819</v>
      </c>
      <c r="B431">
        <v>0.77630998038875987</v>
      </c>
      <c r="C431">
        <v>0.16445999584539089</v>
      </c>
      <c r="D431">
        <v>0.52296998678866657</v>
      </c>
      <c r="E431">
        <v>0.89341997743031243</v>
      </c>
      <c r="F431">
        <v>1.264219968063117</v>
      </c>
    </row>
    <row r="432" spans="1:6" x14ac:dyDescent="0.2">
      <c r="A432" s="3">
        <v>26.875412464141849</v>
      </c>
      <c r="B432">
        <v>0.83792997883210774</v>
      </c>
      <c r="C432">
        <v>0.1900699951984279</v>
      </c>
      <c r="D432">
        <v>0.57782998540278641</v>
      </c>
      <c r="E432">
        <v>0.96053997573471861</v>
      </c>
      <c r="F432">
        <v>1.3365399662361599</v>
      </c>
    </row>
    <row r="433" spans="1:6" x14ac:dyDescent="0.2">
      <c r="A433" s="3">
        <v>26.937913298606869</v>
      </c>
      <c r="B433">
        <v>0.901619977223163</v>
      </c>
      <c r="C433">
        <v>0.22020999443702749</v>
      </c>
      <c r="D433">
        <v>0.63700998390777386</v>
      </c>
      <c r="E433">
        <v>1.028509974017652</v>
      </c>
      <c r="F433">
        <v>1.4106699643634779</v>
      </c>
    </row>
    <row r="434" spans="1:6" x14ac:dyDescent="0.2">
      <c r="A434" s="3">
        <v>27.000414133071899</v>
      </c>
      <c r="B434">
        <v>0.96635997558769304</v>
      </c>
      <c r="C434">
        <v>0.25428999357609428</v>
      </c>
      <c r="D434">
        <v>0.70083998229529243</v>
      </c>
      <c r="E434">
        <v>1.0972699722806281</v>
      </c>
      <c r="F434">
        <v>1.4860899624582089</v>
      </c>
    </row>
    <row r="435" spans="1:6" x14ac:dyDescent="0.2">
      <c r="A435" s="3">
        <v>27.06291496753693</v>
      </c>
      <c r="B435">
        <v>1.032239973923424</v>
      </c>
      <c r="C435">
        <v>0.29202999262270168</v>
      </c>
      <c r="D435">
        <v>0.76776998060449841</v>
      </c>
      <c r="E435">
        <v>1.167439970507985</v>
      </c>
      <c r="F435">
        <v>1.5619899605408141</v>
      </c>
    </row>
    <row r="436" spans="1:6" x14ac:dyDescent="0.2">
      <c r="A436" s="3">
        <v>27.12541580200195</v>
      </c>
      <c r="B436">
        <v>1.09901997223642</v>
      </c>
      <c r="C436">
        <v>0.33466999154552468</v>
      </c>
      <c r="D436">
        <v>0.83485997890966246</v>
      </c>
      <c r="E436">
        <v>1.2388899687030059</v>
      </c>
      <c r="F436">
        <v>1.6385499586067449</v>
      </c>
    </row>
    <row r="437" spans="1:6" x14ac:dyDescent="0.2">
      <c r="A437" s="3">
        <v>27.18791663646698</v>
      </c>
      <c r="B437">
        <v>1.1670399705180901</v>
      </c>
      <c r="C437">
        <v>0.38203999034885783</v>
      </c>
      <c r="D437">
        <v>0.90096997723958339</v>
      </c>
      <c r="E437">
        <v>1.3110199668808491</v>
      </c>
      <c r="F437">
        <v>1.715819956654741</v>
      </c>
    </row>
    <row r="438" spans="1:6" x14ac:dyDescent="0.2">
      <c r="A438" s="3">
        <v>27.25041747093201</v>
      </c>
      <c r="B438">
        <v>1.235659968784603</v>
      </c>
      <c r="C438">
        <v>0.43317998905695282</v>
      </c>
      <c r="D438">
        <v>0.9661899755919876</v>
      </c>
      <c r="E438">
        <v>1.383319965054397</v>
      </c>
      <c r="F438">
        <v>1.7929499547062731</v>
      </c>
    </row>
    <row r="439" spans="1:6" x14ac:dyDescent="0.2">
      <c r="A439" s="3">
        <v>27.31291830539703</v>
      </c>
      <c r="B439">
        <v>1.3045199670450529</v>
      </c>
      <c r="C439">
        <v>0.48629998771502869</v>
      </c>
      <c r="D439">
        <v>1.0321099739267079</v>
      </c>
      <c r="E439">
        <v>1.455669963226683</v>
      </c>
      <c r="F439">
        <v>1.868399952800246</v>
      </c>
    </row>
    <row r="440" spans="1:6" x14ac:dyDescent="0.2">
      <c r="A440" s="3">
        <v>27.375419139862061</v>
      </c>
      <c r="B440">
        <v>1.372699965322681</v>
      </c>
      <c r="C440">
        <v>0.54118998632839066</v>
      </c>
      <c r="D440">
        <v>1.1002399722056</v>
      </c>
      <c r="E440">
        <v>1.5286599613828</v>
      </c>
      <c r="F440">
        <v>1.941589950951311</v>
      </c>
    </row>
    <row r="441" spans="1:6" x14ac:dyDescent="0.2">
      <c r="A441" s="3">
        <v>27.437919974327091</v>
      </c>
      <c r="B441">
        <v>1.4407099636046039</v>
      </c>
      <c r="C441">
        <v>0.59833998488466023</v>
      </c>
      <c r="D441">
        <v>1.172679970375611</v>
      </c>
      <c r="E441">
        <v>1.603409959494456</v>
      </c>
      <c r="F441">
        <v>2.01338994913749</v>
      </c>
    </row>
    <row r="442" spans="1:6" x14ac:dyDescent="0.2">
      <c r="A442" s="3">
        <v>27.500420808792111</v>
      </c>
      <c r="B442">
        <v>1.508909961881727</v>
      </c>
      <c r="C442">
        <v>0.65879998335731216</v>
      </c>
      <c r="D442">
        <v>1.2496799684304281</v>
      </c>
      <c r="E442">
        <v>1.6800799575576091</v>
      </c>
      <c r="F442">
        <v>2.086339947294618</v>
      </c>
    </row>
    <row r="443" spans="1:6" x14ac:dyDescent="0.2">
      <c r="A443" s="3">
        <v>27.562921643257141</v>
      </c>
      <c r="B443">
        <v>1.57859996012121</v>
      </c>
      <c r="C443">
        <v>0.72184998176453519</v>
      </c>
      <c r="D443">
        <v>1.329539966412995</v>
      </c>
      <c r="E443">
        <v>1.757489955602068</v>
      </c>
      <c r="F443">
        <v>2.162089945381013</v>
      </c>
    </row>
    <row r="444" spans="1:6" x14ac:dyDescent="0.2">
      <c r="A444" s="3">
        <v>27.625422477722172</v>
      </c>
      <c r="B444">
        <v>1.649739958324062</v>
      </c>
      <c r="C444">
        <v>0.7864599801323493</v>
      </c>
      <c r="D444">
        <v>1.4092699643988451</v>
      </c>
      <c r="E444">
        <v>1.834109953666484</v>
      </c>
      <c r="F444">
        <v>2.2409499433888409</v>
      </c>
    </row>
    <row r="445" spans="1:6" x14ac:dyDescent="0.2">
      <c r="A445" s="3">
        <v>27.687923312187191</v>
      </c>
      <c r="B445">
        <v>1.7224199564880109</v>
      </c>
      <c r="C445">
        <v>0.85214997847288032</v>
      </c>
      <c r="D445">
        <v>1.486719962442294</v>
      </c>
      <c r="E445">
        <v>1.910069951747573</v>
      </c>
      <c r="F445">
        <v>2.3225299413279572</v>
      </c>
    </row>
    <row r="446" spans="1:6" x14ac:dyDescent="0.2">
      <c r="A446" s="3">
        <v>27.750424146652222</v>
      </c>
      <c r="B446">
        <v>1.7961399546256871</v>
      </c>
      <c r="C446">
        <v>0.920259976752277</v>
      </c>
      <c r="D446">
        <v>1.561069960564055</v>
      </c>
      <c r="E446">
        <v>1.986589949814515</v>
      </c>
      <c r="F446">
        <v>2.406499939206697</v>
      </c>
    </row>
    <row r="447" spans="1:6" x14ac:dyDescent="0.2">
      <c r="A447" s="3">
        <v>27.812924981117249</v>
      </c>
      <c r="B447">
        <v>1.871389952724712</v>
      </c>
      <c r="C447">
        <v>0.99143997495411895</v>
      </c>
      <c r="D447">
        <v>1.6333899587370979</v>
      </c>
      <c r="E447">
        <v>2.064729947840533</v>
      </c>
      <c r="F447">
        <v>2.4919399370483011</v>
      </c>
    </row>
    <row r="448" spans="1:6" x14ac:dyDescent="0.2">
      <c r="A448" s="3">
        <v>27.875425815582279</v>
      </c>
      <c r="B448">
        <v>1.947699950796959</v>
      </c>
      <c r="C448">
        <v>1.0654399730847219</v>
      </c>
      <c r="D448">
        <v>1.7055899569131729</v>
      </c>
      <c r="E448">
        <v>2.1438799458410358</v>
      </c>
      <c r="F448">
        <v>2.577809934879042</v>
      </c>
    </row>
    <row r="449" spans="1:6" x14ac:dyDescent="0.2">
      <c r="A449" s="3">
        <v>27.937926650047299</v>
      </c>
      <c r="B449">
        <v>2.025139948840661</v>
      </c>
      <c r="C449">
        <v>1.140489971188799</v>
      </c>
      <c r="D449">
        <v>1.780369955024071</v>
      </c>
      <c r="E449">
        <v>2.2233699438329499</v>
      </c>
      <c r="F449">
        <v>2.6631599327229201</v>
      </c>
    </row>
    <row r="450" spans="1:6" x14ac:dyDescent="0.2">
      <c r="A450" s="3">
        <v>28.000427484512329</v>
      </c>
      <c r="B450">
        <v>2.1032199468681938</v>
      </c>
      <c r="C450">
        <v>1.2157799692868141</v>
      </c>
      <c r="D450">
        <v>1.858949953038973</v>
      </c>
      <c r="E450">
        <v>2.3033799418117269</v>
      </c>
      <c r="F450">
        <v>2.747789930584986</v>
      </c>
    </row>
    <row r="451" spans="1:6" x14ac:dyDescent="0.2">
      <c r="A451" s="3">
        <v>28.06292831897736</v>
      </c>
      <c r="B451">
        <v>2.1826199448623811</v>
      </c>
      <c r="C451">
        <v>1.291089967384323</v>
      </c>
      <c r="D451">
        <v>1.9413499509573739</v>
      </c>
      <c r="E451">
        <v>2.384479939762969</v>
      </c>
      <c r="F451">
        <v>2.8327599284384628</v>
      </c>
    </row>
    <row r="452" spans="1:6" x14ac:dyDescent="0.2">
      <c r="A452" s="3">
        <v>28.125429153442379</v>
      </c>
      <c r="B452">
        <v>2.2634699428199379</v>
      </c>
      <c r="C452">
        <v>1.3669099654689489</v>
      </c>
      <c r="D452">
        <v>2.02521994883864</v>
      </c>
      <c r="E452">
        <v>2.466879937681369</v>
      </c>
      <c r="F452">
        <v>2.918349926276278</v>
      </c>
    </row>
    <row r="453" spans="1:6" x14ac:dyDescent="0.2">
      <c r="A453" s="3">
        <v>28.18792998790741</v>
      </c>
      <c r="B453">
        <v>2.3458099407398549</v>
      </c>
      <c r="C453">
        <v>1.4430799635447329</v>
      </c>
      <c r="D453">
        <v>2.1086399467312731</v>
      </c>
      <c r="E453">
        <v>2.5512099355510141</v>
      </c>
      <c r="F453">
        <v>3.005239924081252</v>
      </c>
    </row>
    <row r="454" spans="1:6" x14ac:dyDescent="0.2">
      <c r="A454" s="3">
        <v>28.25043082237244</v>
      </c>
      <c r="B454">
        <v>2.428519938650425</v>
      </c>
      <c r="C454">
        <v>1.518949961628095</v>
      </c>
      <c r="D454">
        <v>2.1914299446398222</v>
      </c>
      <c r="E454">
        <v>2.6381099333557358</v>
      </c>
      <c r="F454">
        <v>3.0937199218460592</v>
      </c>
    </row>
    <row r="455" spans="1:6" x14ac:dyDescent="0.2">
      <c r="A455" s="3">
        <v>28.31293165683746</v>
      </c>
      <c r="B455">
        <v>2.5108999365693312</v>
      </c>
      <c r="C455">
        <v>1.593799959737225</v>
      </c>
      <c r="D455">
        <v>2.2736099425637799</v>
      </c>
      <c r="E455">
        <v>2.727379931100586</v>
      </c>
      <c r="F455">
        <v>3.1841999195603421</v>
      </c>
    </row>
    <row r="456" spans="1:6" x14ac:dyDescent="0.2">
      <c r="A456" s="3">
        <v>28.37543249130249</v>
      </c>
      <c r="B456">
        <v>2.5921399345170362</v>
      </c>
      <c r="C456">
        <v>1.6676399578718699</v>
      </c>
      <c r="D456">
        <v>2.3553099404998652</v>
      </c>
      <c r="E456">
        <v>2.818309928803501</v>
      </c>
      <c r="F456">
        <v>3.2764399172301641</v>
      </c>
    </row>
    <row r="457" spans="1:6" x14ac:dyDescent="0.2">
      <c r="A457" s="3">
        <v>28.437933325767521</v>
      </c>
      <c r="B457">
        <v>2.6722099324942969</v>
      </c>
      <c r="C457">
        <v>1.7404499560325351</v>
      </c>
      <c r="D457">
        <v>2.4365999384463071</v>
      </c>
      <c r="E457">
        <v>2.9090999265099531</v>
      </c>
      <c r="F457">
        <v>3.3704199148560292</v>
      </c>
    </row>
    <row r="458" spans="1:6" x14ac:dyDescent="0.2">
      <c r="A458" s="3">
        <v>28.50043416023254</v>
      </c>
      <c r="B458">
        <v>2.7522199304730748</v>
      </c>
      <c r="C458">
        <v>1.812969954200526</v>
      </c>
      <c r="D458">
        <v>2.5182799363828958</v>
      </c>
      <c r="E458">
        <v>2.9994399242277718</v>
      </c>
      <c r="F458">
        <v>3.4661699124371812</v>
      </c>
    </row>
    <row r="459" spans="1:6" x14ac:dyDescent="0.2">
      <c r="A459" s="3">
        <v>28.562934994697571</v>
      </c>
      <c r="B459">
        <v>2.8339099284094118</v>
      </c>
      <c r="C459">
        <v>1.886339952347043</v>
      </c>
      <c r="D459">
        <v>2.6022399342618878</v>
      </c>
      <c r="E459">
        <v>3.0893899219554442</v>
      </c>
      <c r="F459">
        <v>3.5636199099753871</v>
      </c>
    </row>
    <row r="460" spans="1:6" x14ac:dyDescent="0.2">
      <c r="A460" s="3">
        <v>28.625435829162601</v>
      </c>
      <c r="B460">
        <v>2.9168699263136659</v>
      </c>
      <c r="C460">
        <v>1.963179950405902</v>
      </c>
      <c r="D460">
        <v>2.6887999320751992</v>
      </c>
      <c r="E460">
        <v>3.179219919686147</v>
      </c>
      <c r="F460">
        <v>3.661949907491362</v>
      </c>
    </row>
    <row r="461" spans="1:6" x14ac:dyDescent="0.2">
      <c r="A461" s="3">
        <v>28.687936663627621</v>
      </c>
      <c r="B461">
        <v>3.0011399241848271</v>
      </c>
      <c r="C461">
        <v>2.0443499483553751</v>
      </c>
      <c r="D461">
        <v>2.7778199298263639</v>
      </c>
      <c r="E461">
        <v>3.2686099174279661</v>
      </c>
      <c r="F461">
        <v>3.760419905003801</v>
      </c>
    </row>
    <row r="462" spans="1:6" x14ac:dyDescent="0.2">
      <c r="A462" s="3">
        <v>28.750437498092651</v>
      </c>
      <c r="B462">
        <v>3.08680992202062</v>
      </c>
      <c r="C462">
        <v>2.12810994623942</v>
      </c>
      <c r="D462">
        <v>2.867789927553531</v>
      </c>
      <c r="E462">
        <v>3.3582399151637219</v>
      </c>
      <c r="F462">
        <v>3.8581799025341752</v>
      </c>
    </row>
    <row r="463" spans="1:6" x14ac:dyDescent="0.2">
      <c r="A463" s="3">
        <v>28.812938332557682</v>
      </c>
      <c r="B463">
        <v>3.175919919769512</v>
      </c>
      <c r="C463">
        <v>2.2115399441318</v>
      </c>
      <c r="D463">
        <v>2.958469925262762</v>
      </c>
      <c r="E463">
        <v>3.4495899128560268</v>
      </c>
      <c r="F463">
        <v>3.955019900087791</v>
      </c>
    </row>
    <row r="464" spans="1:6" x14ac:dyDescent="0.2">
      <c r="A464" s="3">
        <v>28.875439167022709</v>
      </c>
      <c r="B464">
        <v>3.2688799174211449</v>
      </c>
      <c r="C464">
        <v>2.292859942077484</v>
      </c>
      <c r="D464">
        <v>3.050599922935362</v>
      </c>
      <c r="E464">
        <v>3.543879910474061</v>
      </c>
      <c r="F464">
        <v>4.0506298976724793</v>
      </c>
    </row>
    <row r="465" spans="1:6" x14ac:dyDescent="0.2">
      <c r="A465" s="3">
        <v>28.937940001487728</v>
      </c>
      <c r="B465">
        <v>3.364949914994213</v>
      </c>
      <c r="C465">
        <v>2.373849940031505</v>
      </c>
      <c r="D465">
        <v>3.1449799205511231</v>
      </c>
      <c r="E465">
        <v>3.6403599080367708</v>
      </c>
      <c r="F465">
        <v>4.1464998952505994</v>
      </c>
    </row>
    <row r="466" spans="1:6" x14ac:dyDescent="0.2">
      <c r="A466" s="3">
        <v>29.000440835952759</v>
      </c>
      <c r="B466">
        <v>3.461619912552123</v>
      </c>
      <c r="C466">
        <v>2.4572599379243911</v>
      </c>
      <c r="D466">
        <v>3.240539918137074</v>
      </c>
      <c r="E466">
        <v>3.7373599055863451</v>
      </c>
      <c r="F466">
        <v>4.2434098928024468</v>
      </c>
    </row>
    <row r="467" spans="1:6" x14ac:dyDescent="0.2">
      <c r="A467" s="3">
        <v>29.062941670417789</v>
      </c>
      <c r="B467">
        <v>3.557079910140601</v>
      </c>
      <c r="C467">
        <v>2.543909935735428</v>
      </c>
      <c r="D467">
        <v>3.3363799157159519</v>
      </c>
      <c r="E467">
        <v>3.8332599031637069</v>
      </c>
      <c r="F467">
        <v>4.3418398903158959</v>
      </c>
    </row>
    <row r="468" spans="1:6" x14ac:dyDescent="0.2">
      <c r="A468" s="3">
        <v>29.125442504882809</v>
      </c>
      <c r="B468">
        <v>3.6507499077742982</v>
      </c>
      <c r="C468">
        <v>2.6328699334881089</v>
      </c>
      <c r="D468">
        <v>3.4326899132829571</v>
      </c>
      <c r="E468">
        <v>3.9278799007734051</v>
      </c>
      <c r="F468">
        <v>4.440269887829345</v>
      </c>
    </row>
    <row r="469" spans="1:6" x14ac:dyDescent="0.2">
      <c r="A469" s="3">
        <v>29.187943339347839</v>
      </c>
      <c r="B469">
        <v>3.7430399054428558</v>
      </c>
      <c r="C469">
        <v>2.7220499312352331</v>
      </c>
      <c r="D469">
        <v>3.5306199108090368</v>
      </c>
      <c r="E469">
        <v>4.0212598984144279</v>
      </c>
      <c r="F469">
        <v>4.5382798853534041</v>
      </c>
    </row>
    <row r="470" spans="1:6" x14ac:dyDescent="0.2">
      <c r="A470" s="3">
        <v>29.25044417381287</v>
      </c>
      <c r="B470">
        <v>3.8348599031232879</v>
      </c>
      <c r="C470">
        <v>2.811039928987157</v>
      </c>
      <c r="D470">
        <v>3.6288499083275378</v>
      </c>
      <c r="E470">
        <v>4.1153998960362506</v>
      </c>
      <c r="F470">
        <v>4.6360498828835262</v>
      </c>
    </row>
    <row r="471" spans="1:6" x14ac:dyDescent="0.2">
      <c r="A471" s="3">
        <v>29.31294500827789</v>
      </c>
      <c r="B471">
        <v>3.9282299007645629</v>
      </c>
      <c r="C471">
        <v>2.8990799267630791</v>
      </c>
      <c r="D471">
        <v>3.7261899058685231</v>
      </c>
      <c r="E471">
        <v>4.212389893586078</v>
      </c>
      <c r="F471">
        <v>4.7360298803578189</v>
      </c>
    </row>
    <row r="472" spans="1:6" x14ac:dyDescent="0.2">
      <c r="A472" s="3">
        <v>29.37544584274292</v>
      </c>
      <c r="B472">
        <v>4.0246298983292954</v>
      </c>
      <c r="C472">
        <v>2.9860299245665369</v>
      </c>
      <c r="D472">
        <v>3.8220399034471479</v>
      </c>
      <c r="E472">
        <v>4.3139698910199513</v>
      </c>
      <c r="F472">
        <v>4.838499877769209</v>
      </c>
    </row>
    <row r="473" spans="1:6" x14ac:dyDescent="0.2">
      <c r="A473" s="3">
        <v>29.43794667720795</v>
      </c>
      <c r="B473">
        <v>4.1236998958265758</v>
      </c>
      <c r="C473">
        <v>3.072329922386416</v>
      </c>
      <c r="D473">
        <v>3.9180499010217318</v>
      </c>
      <c r="E473">
        <v>4.417829888396227</v>
      </c>
      <c r="F473">
        <v>4.9425598751404323</v>
      </c>
    </row>
    <row r="474" spans="1:6" x14ac:dyDescent="0.2">
      <c r="A474" s="3">
        <v>29.50044751167297</v>
      </c>
      <c r="B474">
        <v>4.2235198933049114</v>
      </c>
      <c r="C474">
        <v>3.1598899201744639</v>
      </c>
      <c r="D474">
        <v>4.0150098985723162</v>
      </c>
      <c r="E474">
        <v>4.5216398857737659</v>
      </c>
      <c r="F474">
        <v>5.0451598725485383</v>
      </c>
    </row>
    <row r="475" spans="1:6" x14ac:dyDescent="0.2">
      <c r="A475" s="3">
        <v>29.562948346138</v>
      </c>
      <c r="B475">
        <v>4.32190989081937</v>
      </c>
      <c r="C475">
        <v>3.2500499178968312</v>
      </c>
      <c r="D475">
        <v>4.1139598960726289</v>
      </c>
      <c r="E475">
        <v>4.6242598831813666</v>
      </c>
      <c r="F475">
        <v>5.1452998700187891</v>
      </c>
    </row>
    <row r="476" spans="1:6" x14ac:dyDescent="0.2">
      <c r="A476" s="3">
        <v>29.625449180603031</v>
      </c>
      <c r="B476">
        <v>4.417829888396227</v>
      </c>
      <c r="C476">
        <v>3.3431599155446752</v>
      </c>
      <c r="D476">
        <v>4.2142198935398483</v>
      </c>
      <c r="E476">
        <v>4.7274298805750732</v>
      </c>
      <c r="F476">
        <v>5.242669867559016</v>
      </c>
    </row>
    <row r="477" spans="1:6" x14ac:dyDescent="0.2">
      <c r="A477" s="3">
        <v>29.687950015068051</v>
      </c>
      <c r="B477">
        <v>4.511319886034471</v>
      </c>
      <c r="C477">
        <v>3.438099913146289</v>
      </c>
      <c r="D477">
        <v>4.3156198909782688</v>
      </c>
      <c r="E477">
        <v>4.8307098779660009</v>
      </c>
      <c r="F477">
        <v>5.3392998651179369</v>
      </c>
    </row>
    <row r="478" spans="1:6" x14ac:dyDescent="0.2">
      <c r="A478" s="3">
        <v>29.750450849533081</v>
      </c>
      <c r="B478">
        <v>4.603859883696714</v>
      </c>
      <c r="C478">
        <v>3.534279910716577</v>
      </c>
      <c r="D478">
        <v>4.4168398884212374</v>
      </c>
      <c r="E478">
        <v>4.9331498753781489</v>
      </c>
      <c r="F478">
        <v>5.4366098626596786</v>
      </c>
    </row>
    <row r="479" spans="1:6" x14ac:dyDescent="0.2">
      <c r="A479" s="3">
        <v>29.812951683998111</v>
      </c>
      <c r="B479">
        <v>4.6978698813218216</v>
      </c>
      <c r="C479">
        <v>3.6302499082921709</v>
      </c>
      <c r="D479">
        <v>4.5183398858571309</v>
      </c>
      <c r="E479">
        <v>5.0328698728590098</v>
      </c>
      <c r="F479">
        <v>5.5365898601339723</v>
      </c>
    </row>
    <row r="480" spans="1:6" x14ac:dyDescent="0.2">
      <c r="A480" s="3">
        <v>29.875452518463131</v>
      </c>
      <c r="B480">
        <v>4.794829878872406</v>
      </c>
      <c r="C480">
        <v>3.7259299058750912</v>
      </c>
      <c r="D480">
        <v>4.6202098832836782</v>
      </c>
      <c r="E480">
        <v>5.1302098703999954</v>
      </c>
      <c r="F480">
        <v>5.63883985755092</v>
      </c>
    </row>
    <row r="481" spans="1:6" x14ac:dyDescent="0.2">
      <c r="A481" s="3">
        <v>29.937953352928162</v>
      </c>
      <c r="B481">
        <v>4.8939398763686768</v>
      </c>
      <c r="C481">
        <v>3.821699903455738</v>
      </c>
      <c r="D481">
        <v>4.7236098806715754</v>
      </c>
      <c r="E481">
        <v>5.2250798680033768</v>
      </c>
      <c r="F481">
        <v>5.7428998549221433</v>
      </c>
    </row>
    <row r="482" spans="1:6" x14ac:dyDescent="0.2">
      <c r="A482" s="3">
        <v>30.000454187393188</v>
      </c>
      <c r="B482">
        <v>4.9931998738611583</v>
      </c>
      <c r="C482">
        <v>3.9191699009934382</v>
      </c>
      <c r="D482">
        <v>4.8274998780470924</v>
      </c>
      <c r="E482">
        <v>5.3188898656335368</v>
      </c>
      <c r="F482">
        <v>5.8473798522827556</v>
      </c>
    </row>
    <row r="483" spans="1:6" x14ac:dyDescent="0.2">
      <c r="A483" s="3">
        <v>30.062956809997559</v>
      </c>
      <c r="B483">
        <v>5.0911798713859753</v>
      </c>
      <c r="C483">
        <v>4.0178598985003191</v>
      </c>
      <c r="D483">
        <v>4.9314398754213471</v>
      </c>
      <c r="E483">
        <v>5.4127798632616759</v>
      </c>
      <c r="F483">
        <v>5.9519598496408426</v>
      </c>
    </row>
    <row r="484" spans="1:6" x14ac:dyDescent="0.2">
      <c r="A484" s="3">
        <v>30.125459432601929</v>
      </c>
      <c r="B484">
        <v>5.1890398689138237</v>
      </c>
      <c r="C484">
        <v>4.1175598959816853</v>
      </c>
      <c r="D484">
        <v>5.0346898728130327</v>
      </c>
      <c r="E484">
        <v>5.5093198608228704</v>
      </c>
      <c r="F484">
        <v>6.054599847047939</v>
      </c>
    </row>
    <row r="485" spans="1:6" x14ac:dyDescent="0.2">
      <c r="A485" s="3">
        <v>30.187962055206299</v>
      </c>
      <c r="B485">
        <v>5.2878898664166627</v>
      </c>
      <c r="C485">
        <v>4.2179598934453679</v>
      </c>
      <c r="D485">
        <v>5.1380298702024447</v>
      </c>
      <c r="E485">
        <v>5.6087598583108047</v>
      </c>
      <c r="F485">
        <v>6.1539598445378942</v>
      </c>
    </row>
    <row r="486" spans="1:6" x14ac:dyDescent="0.2">
      <c r="A486" s="3">
        <v>30.250464677810669</v>
      </c>
      <c r="B486">
        <v>5.3883998638775674</v>
      </c>
      <c r="C486">
        <v>4.3206398908514529</v>
      </c>
      <c r="D486">
        <v>5.2404598676148453</v>
      </c>
      <c r="E486">
        <v>5.7108998557305313</v>
      </c>
      <c r="F486">
        <v>6.2498398421157617</v>
      </c>
    </row>
    <row r="487" spans="1:6" x14ac:dyDescent="0.2">
      <c r="A487" s="3">
        <v>30.312967300415039</v>
      </c>
      <c r="B487">
        <v>5.4891398613326601</v>
      </c>
      <c r="C487">
        <v>4.4248798882181291</v>
      </c>
      <c r="D487">
        <v>5.3420198650492239</v>
      </c>
      <c r="E487">
        <v>5.8142398531199433</v>
      </c>
      <c r="F487">
        <v>6.3450598397103022</v>
      </c>
    </row>
    <row r="488" spans="1:6" x14ac:dyDescent="0.2">
      <c r="A488" s="3">
        <v>30.375469923019409</v>
      </c>
      <c r="B488">
        <v>5.5894098587996268</v>
      </c>
      <c r="C488">
        <v>4.5295498855739416</v>
      </c>
      <c r="D488">
        <v>5.4427598625043174</v>
      </c>
      <c r="E488">
        <v>5.9187498504797986</v>
      </c>
      <c r="F488">
        <v>6.4418398372654337</v>
      </c>
    </row>
    <row r="489" spans="1:6" x14ac:dyDescent="0.2">
      <c r="A489" s="3">
        <v>30.437972545623779</v>
      </c>
      <c r="B489">
        <v>5.6885698562946354</v>
      </c>
      <c r="C489">
        <v>4.6327398829671438</v>
      </c>
      <c r="D489">
        <v>5.5442898599394539</v>
      </c>
      <c r="E489">
        <v>6.0237498478272764</v>
      </c>
      <c r="F489">
        <v>6.5403698347763566</v>
      </c>
    </row>
    <row r="490" spans="1:6" x14ac:dyDescent="0.2">
      <c r="A490" s="3">
        <v>30.500475168228149</v>
      </c>
      <c r="B490">
        <v>5.7873498537992418</v>
      </c>
      <c r="C490">
        <v>4.7354498803724709</v>
      </c>
      <c r="D490">
        <v>5.6465598573558964</v>
      </c>
      <c r="E490">
        <v>6.1289098451707096</v>
      </c>
      <c r="F490">
        <v>6.6387898322900583</v>
      </c>
    </row>
    <row r="491" spans="1:6" x14ac:dyDescent="0.2">
      <c r="A491" s="3">
        <v>30.56297779083252</v>
      </c>
      <c r="B491">
        <v>5.8859498513083963</v>
      </c>
      <c r="C491">
        <v>4.8384398777707247</v>
      </c>
      <c r="D491">
        <v>5.750099854740256</v>
      </c>
      <c r="E491">
        <v>6.2328598425447126</v>
      </c>
      <c r="F491">
        <v>6.7357398298408953</v>
      </c>
    </row>
    <row r="492" spans="1:6" x14ac:dyDescent="0.2">
      <c r="A492" s="3">
        <v>30.62548041343689</v>
      </c>
      <c r="B492">
        <v>5.9846898488140141</v>
      </c>
      <c r="C492">
        <v>4.9426898751371482</v>
      </c>
      <c r="D492">
        <v>5.8543798521059216</v>
      </c>
      <c r="E492">
        <v>6.3351198399614077</v>
      </c>
      <c r="F492">
        <v>6.8311998274293728</v>
      </c>
    </row>
    <row r="493" spans="1:6" x14ac:dyDescent="0.2">
      <c r="A493" s="3">
        <v>30.68798303604126</v>
      </c>
      <c r="B493">
        <v>6.0818798463587882</v>
      </c>
      <c r="C493">
        <v>5.0469398725035717</v>
      </c>
      <c r="D493">
        <v>5.9596798494458199</v>
      </c>
      <c r="E493">
        <v>6.4346298374475737</v>
      </c>
      <c r="F493">
        <v>6.9262698250277026</v>
      </c>
    </row>
    <row r="494" spans="1:6" x14ac:dyDescent="0.2">
      <c r="A494" s="3">
        <v>30.75048565864563</v>
      </c>
      <c r="B494">
        <v>6.1756798439892009</v>
      </c>
      <c r="C494">
        <v>5.1508198698793421</v>
      </c>
      <c r="D494">
        <v>6.0644298467996123</v>
      </c>
      <c r="E494">
        <v>6.5309798350135679</v>
      </c>
      <c r="F494">
        <v>7.0214898226222431</v>
      </c>
    </row>
    <row r="495" spans="1:6" x14ac:dyDescent="0.2">
      <c r="A495" s="3">
        <v>30.81298828125</v>
      </c>
      <c r="B495">
        <v>6.2659298417092941</v>
      </c>
      <c r="C495">
        <v>5.2532398672919953</v>
      </c>
      <c r="D495">
        <v>6.1679698441839719</v>
      </c>
      <c r="E495">
        <v>6.6249298326401913</v>
      </c>
      <c r="F495">
        <v>7.1165298202213307</v>
      </c>
    </row>
    <row r="496" spans="1:6" x14ac:dyDescent="0.2">
      <c r="A496" s="3">
        <v>30.87549090385437</v>
      </c>
      <c r="B496">
        <v>6.3546998394667753</v>
      </c>
      <c r="C496">
        <v>5.3552098647160156</v>
      </c>
      <c r="D496">
        <v>6.2692698416249186</v>
      </c>
      <c r="E496">
        <v>6.7181398302855087</v>
      </c>
      <c r="F496">
        <v>7.210079817858059</v>
      </c>
    </row>
    <row r="497" spans="1:6" x14ac:dyDescent="0.2">
      <c r="A497" s="3">
        <v>30.93799352645874</v>
      </c>
      <c r="B497">
        <v>6.4443698372015206</v>
      </c>
      <c r="C497">
        <v>5.4577898621246277</v>
      </c>
      <c r="D497">
        <v>6.3689098391078014</v>
      </c>
      <c r="E497">
        <v>6.8112098279343627</v>
      </c>
      <c r="F497">
        <v>7.3015198155480903</v>
      </c>
    </row>
    <row r="498" spans="1:6" x14ac:dyDescent="0.2">
      <c r="A498" s="3">
        <v>31.00049614906311</v>
      </c>
      <c r="B498">
        <v>6.5361198348837206</v>
      </c>
      <c r="C498">
        <v>5.56295985946781</v>
      </c>
      <c r="D498">
        <v>6.4665798366404488</v>
      </c>
      <c r="E498">
        <v>6.9036698255986266</v>
      </c>
      <c r="F498">
        <v>7.3905598132987507</v>
      </c>
    </row>
    <row r="499" spans="1:6" x14ac:dyDescent="0.2">
      <c r="A499" s="3">
        <v>31.06299877166748</v>
      </c>
      <c r="B499">
        <v>6.6300198325116071</v>
      </c>
      <c r="C499">
        <v>5.6694898567766359</v>
      </c>
      <c r="D499">
        <v>6.5637498341857281</v>
      </c>
      <c r="E499">
        <v>6.9949298232932051</v>
      </c>
      <c r="F499">
        <v>7.47803981108882</v>
      </c>
    </row>
    <row r="500" spans="1:6" x14ac:dyDescent="0.2">
      <c r="A500" s="3">
        <v>31.125501394271851</v>
      </c>
      <c r="B500">
        <v>6.7255798300975584</v>
      </c>
      <c r="C500">
        <v>5.7756998540935456</v>
      </c>
      <c r="D500">
        <v>6.6615598317148397</v>
      </c>
      <c r="E500">
        <v>7.0854898210054671</v>
      </c>
      <c r="F500">
        <v>7.564929808893794</v>
      </c>
    </row>
    <row r="501" spans="1:6" x14ac:dyDescent="0.2">
      <c r="A501" s="3">
        <v>31.188004016876221</v>
      </c>
      <c r="B501">
        <v>6.8212998276794679</v>
      </c>
      <c r="C501">
        <v>5.879339851475379</v>
      </c>
      <c r="D501">
        <v>6.7612398291967111</v>
      </c>
      <c r="E501">
        <v>7.1756998187265708</v>
      </c>
      <c r="F501">
        <v>7.6521198066911893</v>
      </c>
    </row>
    <row r="502" spans="1:6" x14ac:dyDescent="0.2">
      <c r="A502" s="3">
        <v>31.250506639480591</v>
      </c>
      <c r="B502">
        <v>6.9152998253048281</v>
      </c>
      <c r="C502">
        <v>5.9806598489158196</v>
      </c>
      <c r="D502">
        <v>6.8612298266707512</v>
      </c>
      <c r="E502">
        <v>7.2659198164474219</v>
      </c>
      <c r="F502">
        <v>7.739529804483027</v>
      </c>
    </row>
    <row r="503" spans="1:6" x14ac:dyDescent="0.2">
      <c r="A503" s="3">
        <v>31.313009262084961</v>
      </c>
      <c r="B503">
        <v>7.0062498230072379</v>
      </c>
      <c r="C503">
        <v>6.0798598464098177</v>
      </c>
      <c r="D503">
        <v>6.9600698241738428</v>
      </c>
      <c r="E503">
        <v>7.3561998141667573</v>
      </c>
      <c r="F503">
        <v>7.8263098022907798</v>
      </c>
    </row>
    <row r="504" spans="1:6" x14ac:dyDescent="0.2">
      <c r="A504" s="3">
        <v>31.375511884689331</v>
      </c>
      <c r="B504">
        <v>7.0946198207748239</v>
      </c>
      <c r="C504">
        <v>6.1788898439081086</v>
      </c>
      <c r="D504">
        <v>7.0562998217428694</v>
      </c>
      <c r="E504">
        <v>7.4468798118759878</v>
      </c>
      <c r="F504">
        <v>7.9128398001048481</v>
      </c>
    </row>
    <row r="505" spans="1:6" x14ac:dyDescent="0.2">
      <c r="A505" s="3">
        <v>31.438014507293701</v>
      </c>
      <c r="B505">
        <v>7.1825298185540296</v>
      </c>
      <c r="C505">
        <v>6.2787198413861924</v>
      </c>
      <c r="D505">
        <v>7.1502898193684814</v>
      </c>
      <c r="E505">
        <v>7.5370198095988599</v>
      </c>
      <c r="F505">
        <v>7.9993497979194217</v>
      </c>
    </row>
    <row r="506" spans="1:6" x14ac:dyDescent="0.2">
      <c r="A506" s="3">
        <v>31.500517129898071</v>
      </c>
      <c r="B506">
        <v>7.2714098163087328</v>
      </c>
      <c r="C506">
        <v>6.3796898388354748</v>
      </c>
      <c r="D506">
        <v>7.2425898170367873</v>
      </c>
      <c r="E506">
        <v>7.6255698073618987</v>
      </c>
      <c r="F506">
        <v>8.0859197957324795</v>
      </c>
    </row>
    <row r="507" spans="1:6" x14ac:dyDescent="0.2">
      <c r="A507" s="3">
        <v>31.563019752502441</v>
      </c>
      <c r="B507">
        <v>7.360759814051562</v>
      </c>
      <c r="C507">
        <v>6.4799498363026942</v>
      </c>
      <c r="D507">
        <v>7.334489814715198</v>
      </c>
      <c r="E507">
        <v>7.7124898051661148</v>
      </c>
      <c r="F507">
        <v>8.1711097935803991</v>
      </c>
    </row>
    <row r="508" spans="1:6" x14ac:dyDescent="0.2">
      <c r="A508" s="3">
        <v>31.625522375106812</v>
      </c>
      <c r="B508">
        <v>7.4489798118229373</v>
      </c>
      <c r="C508">
        <v>6.5789698338012386</v>
      </c>
      <c r="D508">
        <v>7.4274698123663256</v>
      </c>
      <c r="E508">
        <v>7.7980898030036769</v>
      </c>
      <c r="F508">
        <v>8.2538497914902109</v>
      </c>
    </row>
    <row r="509" spans="1:6" x14ac:dyDescent="0.2">
      <c r="A509" s="3">
        <v>31.688024997711182</v>
      </c>
      <c r="B509">
        <v>7.5348098096546892</v>
      </c>
      <c r="C509">
        <v>6.6765598313359078</v>
      </c>
      <c r="D509">
        <v>7.5227598099590978</v>
      </c>
      <c r="E509">
        <v>7.8827498008649846</v>
      </c>
      <c r="F509">
        <v>8.3337797894710093</v>
      </c>
    </row>
    <row r="510" spans="1:6" x14ac:dyDescent="0.2">
      <c r="A510" s="3">
        <v>31.750527620315552</v>
      </c>
      <c r="B510">
        <v>7.618449807541765</v>
      </c>
      <c r="C510">
        <v>6.7728498289034178</v>
      </c>
      <c r="D510">
        <v>7.6196298075119557</v>
      </c>
      <c r="E510">
        <v>7.9658197987664607</v>
      </c>
      <c r="F510">
        <v>8.4103997875354253</v>
      </c>
    </row>
    <row r="511" spans="1:6" x14ac:dyDescent="0.2">
      <c r="A511" s="3">
        <v>31.813030242919918</v>
      </c>
      <c r="B511">
        <v>7.701299805448798</v>
      </c>
      <c r="C511">
        <v>6.8663498265414091</v>
      </c>
      <c r="D511">
        <v>7.7161598050734028</v>
      </c>
      <c r="E511">
        <v>8.0479197966924403</v>
      </c>
      <c r="F511">
        <v>8.4841597856720909</v>
      </c>
    </row>
    <row r="512" spans="1:6" x14ac:dyDescent="0.2">
      <c r="A512" s="3">
        <v>31.875532865524288</v>
      </c>
      <c r="B512">
        <v>7.7839798033601264</v>
      </c>
      <c r="C512">
        <v>6.9564598242650391</v>
      </c>
      <c r="D512">
        <v>7.810579802688153</v>
      </c>
      <c r="E512">
        <v>8.1297697946247354</v>
      </c>
      <c r="F512">
        <v>8.5562797838501865</v>
      </c>
    </row>
    <row r="513" spans="1:6" x14ac:dyDescent="0.2">
      <c r="A513" s="3">
        <v>31.938035488128659</v>
      </c>
      <c r="B513">
        <v>7.8659598012891374</v>
      </c>
      <c r="C513">
        <v>7.044879822031362</v>
      </c>
      <c r="D513">
        <v>7.9024398003675742</v>
      </c>
      <c r="E513">
        <v>8.2113297925643565</v>
      </c>
      <c r="F513">
        <v>8.628449782027019</v>
      </c>
    </row>
    <row r="514" spans="1:6" x14ac:dyDescent="0.2">
      <c r="A514" s="3">
        <v>32.000538110733032</v>
      </c>
      <c r="B514">
        <v>7.9453297992840817</v>
      </c>
      <c r="C514">
        <v>7.1354798197426126</v>
      </c>
      <c r="D514">
        <v>7.9916697981134348</v>
      </c>
      <c r="E514">
        <v>8.292109790523682</v>
      </c>
      <c r="F514">
        <v>8.7018797801720211</v>
      </c>
    </row>
    <row r="515" spans="1:6" x14ac:dyDescent="0.2">
      <c r="A515" s="3">
        <v>32.063040733337402</v>
      </c>
      <c r="B515">
        <v>8.0212397973664338</v>
      </c>
      <c r="C515">
        <v>7.2311698173252807</v>
      </c>
      <c r="D515">
        <v>8.0787797959128511</v>
      </c>
      <c r="E515">
        <v>8.370999788530753</v>
      </c>
      <c r="F515">
        <v>8.7755997783096973</v>
      </c>
    </row>
    <row r="516" spans="1:6" x14ac:dyDescent="0.2">
      <c r="A516" s="3">
        <v>32.125543355941772</v>
      </c>
      <c r="B516">
        <v>8.0949297955048678</v>
      </c>
      <c r="C516">
        <v>7.331769814783911</v>
      </c>
      <c r="D516">
        <v>8.1639497937612759</v>
      </c>
      <c r="E516">
        <v>8.4478797865886008</v>
      </c>
      <c r="F516">
        <v>8.8485397764670779</v>
      </c>
    </row>
    <row r="517" spans="1:6" x14ac:dyDescent="0.2">
      <c r="A517" s="3">
        <v>32.188045978546143</v>
      </c>
      <c r="B517">
        <v>8.1689697936344601</v>
      </c>
      <c r="C517">
        <v>7.4335698122122267</v>
      </c>
      <c r="D517">
        <v>8.2483097916301631</v>
      </c>
      <c r="E517">
        <v>8.5224897847037937</v>
      </c>
      <c r="F517">
        <v>8.9204797746497206</v>
      </c>
    </row>
    <row r="518" spans="1:6" x14ac:dyDescent="0.2">
      <c r="A518" s="3">
        <v>32.250548601150513</v>
      </c>
      <c r="B518">
        <v>8.2443297917307063</v>
      </c>
      <c r="C518">
        <v>7.5325498097117816</v>
      </c>
      <c r="D518">
        <v>8.3320497895147128</v>
      </c>
      <c r="E518">
        <v>8.5950497828707739</v>
      </c>
      <c r="F518">
        <v>8.9922297728371632</v>
      </c>
    </row>
    <row r="519" spans="1:6" x14ac:dyDescent="0.2">
      <c r="A519" s="3">
        <v>32.313051223754883</v>
      </c>
      <c r="B519">
        <v>8.3198197898236685</v>
      </c>
      <c r="C519">
        <v>7.6266298073351209</v>
      </c>
      <c r="D519">
        <v>8.414589787429577</v>
      </c>
      <c r="E519">
        <v>8.6657297810852469</v>
      </c>
      <c r="F519">
        <v>9.0634697710374894</v>
      </c>
    </row>
    <row r="520" spans="1:6" x14ac:dyDescent="0.2">
      <c r="A520" s="3">
        <v>32.375553846359253</v>
      </c>
      <c r="B520">
        <v>8.3939497879509872</v>
      </c>
      <c r="C520">
        <v>7.71700980505193</v>
      </c>
      <c r="D520">
        <v>8.4950597853967338</v>
      </c>
      <c r="E520">
        <v>8.7347497793416551</v>
      </c>
      <c r="F520">
        <v>9.1315397693178966</v>
      </c>
    </row>
    <row r="521" spans="1:6" x14ac:dyDescent="0.2">
      <c r="A521" s="3">
        <v>32.438056468963623</v>
      </c>
      <c r="B521">
        <v>8.4662697861240304</v>
      </c>
      <c r="C521">
        <v>7.8061498028000642</v>
      </c>
      <c r="D521">
        <v>8.5733997834176989</v>
      </c>
      <c r="E521">
        <v>8.8024897776303987</v>
      </c>
      <c r="F521">
        <v>9.1953597677056678</v>
      </c>
    </row>
    <row r="522" spans="1:6" x14ac:dyDescent="0.2">
      <c r="A522" s="3">
        <v>32.500559091567993</v>
      </c>
      <c r="B522">
        <v>8.5367997843422927</v>
      </c>
      <c r="C522">
        <v>7.8960298005295044</v>
      </c>
      <c r="D522">
        <v>8.6501197814795887</v>
      </c>
      <c r="E522">
        <v>8.8691997759451624</v>
      </c>
      <c r="F522">
        <v>9.2560097661735199</v>
      </c>
    </row>
    <row r="523" spans="1:6" x14ac:dyDescent="0.2">
      <c r="A523" s="3">
        <v>32.563061714172363</v>
      </c>
      <c r="B523">
        <v>8.6053797826098162</v>
      </c>
      <c r="C523">
        <v>7.9857697982624813</v>
      </c>
      <c r="D523">
        <v>8.7256097795725509</v>
      </c>
      <c r="E523">
        <v>8.934799774287967</v>
      </c>
      <c r="F523">
        <v>9.3154197646726971</v>
      </c>
    </row>
    <row r="524" spans="1:6" x14ac:dyDescent="0.2">
      <c r="A524" s="3">
        <v>32.625564336776733</v>
      </c>
      <c r="B524">
        <v>8.6723597809177591</v>
      </c>
      <c r="C524">
        <v>8.0733397960502771</v>
      </c>
      <c r="D524">
        <v>8.7999397776948172</v>
      </c>
      <c r="E524">
        <v>8.9993597726570442</v>
      </c>
      <c r="F524">
        <v>9.3739497631941049</v>
      </c>
    </row>
    <row r="525" spans="1:6" x14ac:dyDescent="0.2">
      <c r="A525" s="3">
        <v>32.688066959381104</v>
      </c>
      <c r="B525">
        <v>8.7371097792820365</v>
      </c>
      <c r="C525">
        <v>8.1574797939247219</v>
      </c>
      <c r="D525">
        <v>8.8740397758228937</v>
      </c>
      <c r="E525">
        <v>9.0626297710587096</v>
      </c>
      <c r="F525">
        <v>9.4304097617678053</v>
      </c>
    </row>
    <row r="526" spans="1:6" x14ac:dyDescent="0.2">
      <c r="A526" s="3">
        <v>32.750569581985467</v>
      </c>
      <c r="B526">
        <v>8.7992097777132585</v>
      </c>
      <c r="C526">
        <v>8.2380197918901104</v>
      </c>
      <c r="D526">
        <v>8.9495897739143402</v>
      </c>
      <c r="E526">
        <v>9.1241497695045837</v>
      </c>
      <c r="F526">
        <v>9.4842597604074399</v>
      </c>
    </row>
    <row r="527" spans="1:6" x14ac:dyDescent="0.2">
      <c r="A527" s="3">
        <v>32.813072204589837</v>
      </c>
      <c r="B527">
        <v>8.8584097762177407</v>
      </c>
      <c r="C527">
        <v>8.3163097899123386</v>
      </c>
      <c r="D527">
        <v>9.0272297719529888</v>
      </c>
      <c r="E527">
        <v>9.184119767989614</v>
      </c>
      <c r="F527">
        <v>9.5354097591152822</v>
      </c>
    </row>
    <row r="528" spans="1:6" x14ac:dyDescent="0.2">
      <c r="A528" s="3">
        <v>32.875574827194207</v>
      </c>
      <c r="B528">
        <v>8.917189774732833</v>
      </c>
      <c r="C528">
        <v>8.3931697879706917</v>
      </c>
      <c r="D528">
        <v>9.1045497699997213</v>
      </c>
      <c r="E528">
        <v>9.2434097664918227</v>
      </c>
      <c r="F528">
        <v>9.5844497578764276</v>
      </c>
    </row>
    <row r="529" spans="1:6" x14ac:dyDescent="0.2">
      <c r="A529" s="3">
        <v>32.938077449798577</v>
      </c>
      <c r="B529">
        <v>8.9778497732004325</v>
      </c>
      <c r="C529">
        <v>8.4699197860318236</v>
      </c>
      <c r="D529">
        <v>9.1787097681262821</v>
      </c>
      <c r="E529">
        <v>9.3029497649877158</v>
      </c>
      <c r="F529">
        <v>9.6319097566774872</v>
      </c>
    </row>
    <row r="530" spans="1:6" x14ac:dyDescent="0.2">
      <c r="A530" s="3">
        <v>33.000580072402947</v>
      </c>
      <c r="B530">
        <v>9.0406797716132132</v>
      </c>
      <c r="C530">
        <v>8.5474297840737563</v>
      </c>
      <c r="D530">
        <v>9.2480697663741012</v>
      </c>
      <c r="E530">
        <v>9.3626497634795669</v>
      </c>
      <c r="F530">
        <v>9.6785897554982512</v>
      </c>
    </row>
    <row r="531" spans="1:6" x14ac:dyDescent="0.2">
      <c r="A531" s="3">
        <v>33.063082695007317</v>
      </c>
      <c r="B531">
        <v>9.1040997700110893</v>
      </c>
      <c r="C531">
        <v>8.6259097820911848</v>
      </c>
      <c r="D531">
        <v>9.3133897647239792</v>
      </c>
      <c r="E531">
        <v>9.4205997620156268</v>
      </c>
      <c r="F531">
        <v>9.7246797543339198</v>
      </c>
    </row>
    <row r="532" spans="1:6" x14ac:dyDescent="0.2">
      <c r="A532" s="3">
        <v>33.125585317611687</v>
      </c>
      <c r="B532">
        <v>9.1654697684607527</v>
      </c>
      <c r="C532">
        <v>8.7045197801053291</v>
      </c>
      <c r="D532">
        <v>9.3756497631511593</v>
      </c>
      <c r="E532">
        <v>9.4751897606365674</v>
      </c>
      <c r="F532">
        <v>9.7699997531890403</v>
      </c>
    </row>
    <row r="533" spans="1:6" x14ac:dyDescent="0.2">
      <c r="A533" s="3">
        <v>33.188087940216057</v>
      </c>
      <c r="B533">
        <v>9.2225397670190432</v>
      </c>
      <c r="C533">
        <v>8.7818697781513038</v>
      </c>
      <c r="D533">
        <v>9.4361197616235586</v>
      </c>
      <c r="E533">
        <v>9.5259397593545145</v>
      </c>
      <c r="F533">
        <v>9.8143297520691704</v>
      </c>
    </row>
    <row r="534" spans="1:6" x14ac:dyDescent="0.2">
      <c r="A534" s="3">
        <v>33.250590562820427</v>
      </c>
      <c r="B534">
        <v>9.2752197656882345</v>
      </c>
      <c r="C534">
        <v>8.8576397762371926</v>
      </c>
      <c r="D534">
        <v>9.4959397601123783</v>
      </c>
      <c r="E534">
        <v>9.5748797581181861</v>
      </c>
      <c r="F534">
        <v>9.8576497509748151</v>
      </c>
    </row>
    <row r="535" spans="1:6" x14ac:dyDescent="0.2">
      <c r="A535" s="3">
        <v>33.313093185424798</v>
      </c>
      <c r="B535">
        <v>9.3246997644382645</v>
      </c>
      <c r="C535">
        <v>8.931499774371332</v>
      </c>
      <c r="D535">
        <v>9.5560797585931141</v>
      </c>
      <c r="E535">
        <v>9.623799756882363</v>
      </c>
      <c r="F535">
        <v>9.8998797499079956</v>
      </c>
    </row>
    <row r="536" spans="1:6" x14ac:dyDescent="0.2">
      <c r="A536" s="3">
        <v>33.375595808029168</v>
      </c>
      <c r="B536">
        <v>9.3727697632239142</v>
      </c>
      <c r="C536">
        <v>9.0035497725511959</v>
      </c>
      <c r="D536">
        <v>9.6161597570753656</v>
      </c>
      <c r="E536">
        <v>9.6730697556376981</v>
      </c>
      <c r="F536">
        <v>9.9398597488980158</v>
      </c>
    </row>
    <row r="537" spans="1:6" x14ac:dyDescent="0.2">
      <c r="A537" s="3">
        <v>33.438098430633538</v>
      </c>
      <c r="B537">
        <v>9.4198297620350786</v>
      </c>
      <c r="C537">
        <v>9.0746497707550589</v>
      </c>
      <c r="D537">
        <v>9.6747497555952577</v>
      </c>
      <c r="E537">
        <v>9.7207597544329474</v>
      </c>
      <c r="F537">
        <v>9.97600974798479</v>
      </c>
    </row>
    <row r="538" spans="1:6" x14ac:dyDescent="0.2">
      <c r="A538" s="3">
        <v>33.500601053237922</v>
      </c>
      <c r="B538">
        <v>9.4656397608778207</v>
      </c>
      <c r="C538">
        <v>9.1449197689798893</v>
      </c>
      <c r="D538">
        <v>9.7303497541906836</v>
      </c>
      <c r="E538">
        <v>9.7646497533241927</v>
      </c>
      <c r="F538">
        <v>10.00778974718196</v>
      </c>
    </row>
    <row r="539" spans="1:6" x14ac:dyDescent="0.2">
      <c r="A539" s="3">
        <v>33.563103675842292</v>
      </c>
      <c r="B539">
        <v>9.5094097597720975</v>
      </c>
      <c r="C539">
        <v>9.2142297672289715</v>
      </c>
      <c r="D539">
        <v>9.7825497528720007</v>
      </c>
      <c r="E539">
        <v>9.8039297523318965</v>
      </c>
      <c r="F539">
        <v>10.03601974646881</v>
      </c>
    </row>
    <row r="540" spans="1:6" x14ac:dyDescent="0.2">
      <c r="A540" s="3">
        <v>33.625606298446662</v>
      </c>
      <c r="B540">
        <v>9.5510897587191721</v>
      </c>
      <c r="C540">
        <v>9.2814297655313567</v>
      </c>
      <c r="D540">
        <v>9.8318497516265779</v>
      </c>
      <c r="E540">
        <v>9.8388797514489852</v>
      </c>
      <c r="F540">
        <v>10.06208974581023</v>
      </c>
    </row>
    <row r="541" spans="1:6" x14ac:dyDescent="0.2">
      <c r="A541" s="3">
        <v>33.688108921051032</v>
      </c>
      <c r="B541">
        <v>9.5908697577142448</v>
      </c>
      <c r="C541">
        <v>9.3461197638971498</v>
      </c>
      <c r="D541">
        <v>9.8791097504326899</v>
      </c>
      <c r="E541">
        <v>9.8702197506572702</v>
      </c>
      <c r="F541">
        <v>10.08743974516983</v>
      </c>
    </row>
    <row r="542" spans="1:6" x14ac:dyDescent="0.2">
      <c r="A542" s="3">
        <v>33.750611543655403</v>
      </c>
      <c r="B542">
        <v>9.6293497567421582</v>
      </c>
      <c r="C542">
        <v>9.4088097623134672</v>
      </c>
      <c r="D542">
        <v>9.9241497492948838</v>
      </c>
      <c r="E542">
        <v>9.8990797499282053</v>
      </c>
      <c r="F542">
        <v>10.113669744507209</v>
      </c>
    </row>
    <row r="543" spans="1:6" x14ac:dyDescent="0.2">
      <c r="A543" s="3">
        <v>33.813114166259773</v>
      </c>
      <c r="B543">
        <v>9.6666397558001336</v>
      </c>
      <c r="C543">
        <v>9.4700797607656568</v>
      </c>
      <c r="D543">
        <v>9.9666297482217487</v>
      </c>
      <c r="E543">
        <v>9.9277397492041928</v>
      </c>
      <c r="F543">
        <v>10.141079743814769</v>
      </c>
    </row>
    <row r="544" spans="1:6" x14ac:dyDescent="0.2">
      <c r="A544" s="3">
        <v>33.875616788864143</v>
      </c>
      <c r="B544">
        <v>9.7027897548869078</v>
      </c>
      <c r="C544">
        <v>9.5304097592415928</v>
      </c>
      <c r="D544">
        <v>10.006219747221619</v>
      </c>
      <c r="E544">
        <v>9.9584497484283929</v>
      </c>
      <c r="F544">
        <v>10.167899743137241</v>
      </c>
    </row>
    <row r="545" spans="1:6" x14ac:dyDescent="0.2">
      <c r="A545" s="3">
        <v>33.938119411468513</v>
      </c>
      <c r="B545">
        <v>9.7371597540186485</v>
      </c>
      <c r="C545">
        <v>9.5891097577587061</v>
      </c>
      <c r="D545">
        <v>10.04299974629248</v>
      </c>
      <c r="E545">
        <v>9.9917097475881747</v>
      </c>
      <c r="F545">
        <v>10.19144974254232</v>
      </c>
    </row>
    <row r="546" spans="1:6" x14ac:dyDescent="0.2">
      <c r="A546" s="3">
        <v>34.000622034072883</v>
      </c>
      <c r="B546">
        <v>9.7701997531839879</v>
      </c>
      <c r="C546">
        <v>9.6455897563319013</v>
      </c>
      <c r="D546">
        <v>10.07851974539517</v>
      </c>
      <c r="E546">
        <v>10.02590974672421</v>
      </c>
      <c r="F546">
        <v>10.21064974205729</v>
      </c>
    </row>
    <row r="547" spans="1:6" x14ac:dyDescent="0.2">
      <c r="A547" s="3">
        <v>34.063124656677253</v>
      </c>
      <c r="B547">
        <v>9.801409752395557</v>
      </c>
      <c r="C547">
        <v>9.6990397549816407</v>
      </c>
      <c r="D547">
        <v>10.113949744500131</v>
      </c>
      <c r="E547">
        <v>10.05834974590471</v>
      </c>
      <c r="F547">
        <v>10.226949741645511</v>
      </c>
    </row>
    <row r="548" spans="1:6" x14ac:dyDescent="0.2">
      <c r="A548" s="3">
        <v>34.125627279281623</v>
      </c>
      <c r="B548">
        <v>9.8299797516738181</v>
      </c>
      <c r="C548">
        <v>9.749159753715503</v>
      </c>
      <c r="D548">
        <v>10.15028974358211</v>
      </c>
      <c r="E548">
        <v>10.08706974517918</v>
      </c>
      <c r="F548">
        <v>10.2418697412686</v>
      </c>
    </row>
    <row r="549" spans="1:6" x14ac:dyDescent="0.2">
      <c r="A549" s="3">
        <v>34.188129901885993</v>
      </c>
      <c r="B549">
        <v>9.8544097510566644</v>
      </c>
      <c r="C549">
        <v>9.7959597525332356</v>
      </c>
      <c r="D549">
        <v>10.187209742649429</v>
      </c>
      <c r="E549">
        <v>10.111079744572629</v>
      </c>
      <c r="F549">
        <v>10.25624974090533</v>
      </c>
    </row>
    <row r="550" spans="1:6" x14ac:dyDescent="0.2">
      <c r="A550" s="3">
        <v>34.250632524490364</v>
      </c>
      <c r="B550">
        <v>9.8745597505476326</v>
      </c>
      <c r="C550">
        <v>9.8398997514232178</v>
      </c>
      <c r="D550">
        <v>10.2239297417218</v>
      </c>
      <c r="E550">
        <v>10.130989744069669</v>
      </c>
      <c r="F550">
        <v>10.26988974056076</v>
      </c>
    </row>
    <row r="551" spans="1:6" x14ac:dyDescent="0.2">
      <c r="A551" s="3">
        <v>34.313135147094727</v>
      </c>
      <c r="B551">
        <v>9.892339750098472</v>
      </c>
      <c r="C551">
        <v>9.8820997503571562</v>
      </c>
      <c r="D551">
        <v>10.258739740842429</v>
      </c>
      <c r="E551">
        <v>10.14789974364248</v>
      </c>
      <c r="F551">
        <v>10.28303974022856</v>
      </c>
    </row>
    <row r="552" spans="1:6" x14ac:dyDescent="0.2">
      <c r="A552" s="3">
        <v>34.375637769699097</v>
      </c>
      <c r="B552">
        <v>9.9107497496333963</v>
      </c>
      <c r="C552">
        <v>9.9227797493294929</v>
      </c>
      <c r="D552">
        <v>10.289909740055011</v>
      </c>
      <c r="E552">
        <v>10.162849743264809</v>
      </c>
      <c r="F552">
        <v>10.295319739918339</v>
      </c>
    </row>
    <row r="553" spans="1:6" x14ac:dyDescent="0.2">
      <c r="A553" s="3">
        <v>34.438140392303467</v>
      </c>
      <c r="B553">
        <v>9.9312497491155227</v>
      </c>
      <c r="C553">
        <v>9.9621197483356809</v>
      </c>
      <c r="D553">
        <v>10.31680973937546</v>
      </c>
      <c r="E553">
        <v>10.176699742914931</v>
      </c>
      <c r="F553">
        <v>10.305869739651831</v>
      </c>
    </row>
    <row r="554" spans="1:6" x14ac:dyDescent="0.2">
      <c r="A554" s="3">
        <v>34.500643014907837</v>
      </c>
      <c r="B554">
        <v>9.9523997485812288</v>
      </c>
      <c r="C554">
        <v>10.00102974735273</v>
      </c>
      <c r="D554">
        <v>10.34033973878104</v>
      </c>
      <c r="E554">
        <v>10.19014974257516</v>
      </c>
      <c r="F554">
        <v>10.31361973945604</v>
      </c>
    </row>
    <row r="555" spans="1:6" x14ac:dyDescent="0.2">
      <c r="A555" s="3">
        <v>34.563145637512207</v>
      </c>
      <c r="B555">
        <v>9.9707797481169109</v>
      </c>
      <c r="C555">
        <v>10.04125974633644</v>
      </c>
      <c r="D555">
        <v>10.36174973824018</v>
      </c>
      <c r="E555">
        <v>10.20306974224877</v>
      </c>
      <c r="F555">
        <v>10.318529739332011</v>
      </c>
    </row>
    <row r="556" spans="1:6" x14ac:dyDescent="0.2">
      <c r="A556" s="3">
        <v>34.625648260116577</v>
      </c>
      <c r="B556">
        <v>9.9843397477743565</v>
      </c>
      <c r="C556">
        <v>10.083099745279471</v>
      </c>
      <c r="D556">
        <v>10.382169737724331</v>
      </c>
      <c r="E556">
        <v>10.21464974195624</v>
      </c>
      <c r="F556">
        <v>10.319819739299421</v>
      </c>
    </row>
    <row r="557" spans="1:6" x14ac:dyDescent="0.2">
      <c r="A557" s="3">
        <v>34.688150882720947</v>
      </c>
      <c r="B557">
        <v>9.993539747541945</v>
      </c>
      <c r="C557">
        <v>10.12470974422831</v>
      </c>
      <c r="D557">
        <v>10.40163973723247</v>
      </c>
      <c r="E557">
        <v>10.2239297417218</v>
      </c>
      <c r="F557">
        <v>10.31767973935348</v>
      </c>
    </row>
    <row r="558" spans="1:6" x14ac:dyDescent="0.2">
      <c r="A558" s="3">
        <v>34.750653505325317</v>
      </c>
      <c r="B558">
        <v>10.000879747356519</v>
      </c>
      <c r="C558">
        <v>10.163569743246629</v>
      </c>
      <c r="D558">
        <v>10.42035973675956</v>
      </c>
      <c r="E558">
        <v>10.23033974155987</v>
      </c>
      <c r="F558">
        <v>10.311449739510859</v>
      </c>
    </row>
    <row r="559" spans="1:6" x14ac:dyDescent="0.2">
      <c r="A559" s="3">
        <v>34.813156127929688</v>
      </c>
      <c r="B559">
        <v>10.0078397471807</v>
      </c>
      <c r="C559">
        <v>10.19898974235184</v>
      </c>
      <c r="D559">
        <v>10.43835973630485</v>
      </c>
      <c r="E559">
        <v>10.233879741470449</v>
      </c>
      <c r="F559">
        <v>10.302919739726351</v>
      </c>
    </row>
    <row r="560" spans="1:6" x14ac:dyDescent="0.2">
      <c r="A560" s="3">
        <v>34.875658750534058</v>
      </c>
      <c r="B560">
        <v>10.014319747017</v>
      </c>
      <c r="C560">
        <v>10.231959741518949</v>
      </c>
      <c r="D560">
        <v>10.45548973587211</v>
      </c>
      <c r="E560">
        <v>10.23515974143811</v>
      </c>
      <c r="F560">
        <v>10.29401973995118</v>
      </c>
    </row>
    <row r="561" spans="1:6" x14ac:dyDescent="0.2">
      <c r="A561" s="3">
        <v>34.938161373138428</v>
      </c>
      <c r="B561">
        <v>10.01907974689675</v>
      </c>
      <c r="C561">
        <v>10.26316974073052</v>
      </c>
      <c r="D561">
        <v>10.47070973548762</v>
      </c>
      <c r="E561">
        <v>10.234979741442659</v>
      </c>
      <c r="F561">
        <v>10.286469740141911</v>
      </c>
    </row>
    <row r="562" spans="1:6" x14ac:dyDescent="0.2">
      <c r="A562" s="3">
        <v>35.000663995742798</v>
      </c>
      <c r="B562">
        <v>10.021899746825509</v>
      </c>
      <c r="C562">
        <v>10.29233973999362</v>
      </c>
      <c r="D562">
        <v>10.4833697351678</v>
      </c>
      <c r="E562">
        <v>10.233949741468679</v>
      </c>
      <c r="F562">
        <v>10.279329740322281</v>
      </c>
    </row>
    <row r="563" spans="1:6" x14ac:dyDescent="0.2">
      <c r="A563" s="3">
        <v>35.063166618347168</v>
      </c>
      <c r="B563">
        <v>10.023609746782309</v>
      </c>
      <c r="C563">
        <v>10.318719739327211</v>
      </c>
      <c r="D563">
        <v>10.49352973491114</v>
      </c>
      <c r="E563">
        <v>10.23245974150632</v>
      </c>
      <c r="F563">
        <v>10.27039974054787</v>
      </c>
    </row>
    <row r="564" spans="1:6" x14ac:dyDescent="0.2">
      <c r="A564" s="3">
        <v>35.125669240951538</v>
      </c>
      <c r="B564">
        <v>10.024639746756289</v>
      </c>
      <c r="C564">
        <v>10.34174973874542</v>
      </c>
      <c r="D564">
        <v>10.50146973471055</v>
      </c>
      <c r="E564">
        <v>10.230739741549771</v>
      </c>
      <c r="F564">
        <v>10.25831974085304</v>
      </c>
    </row>
    <row r="565" spans="1:6" x14ac:dyDescent="0.2">
      <c r="A565" s="3">
        <v>35.188171863555908</v>
      </c>
      <c r="B565">
        <v>10.02396974677322</v>
      </c>
      <c r="C565">
        <v>10.361299738251549</v>
      </c>
      <c r="D565">
        <v>10.50684973457464</v>
      </c>
      <c r="E565">
        <v>10.228169741614691</v>
      </c>
      <c r="F565">
        <v>10.24315974123601</v>
      </c>
    </row>
    <row r="566" spans="1:6" x14ac:dyDescent="0.2">
      <c r="A566" s="3">
        <v>35.250674486160278</v>
      </c>
      <c r="B566">
        <v>10.020539746859869</v>
      </c>
      <c r="C566">
        <v>10.378429737818809</v>
      </c>
      <c r="D566">
        <v>10.50971973450214</v>
      </c>
      <c r="E566">
        <v>10.22298974174555</v>
      </c>
      <c r="F566">
        <v>10.22495974169578</v>
      </c>
    </row>
    <row r="567" spans="1:6" x14ac:dyDescent="0.2">
      <c r="A567" s="3">
        <v>35.313177108764648</v>
      </c>
      <c r="B567">
        <v>10.01402974702432</v>
      </c>
      <c r="C567">
        <v>10.394839737404251</v>
      </c>
      <c r="D567">
        <v>10.510929734471571</v>
      </c>
      <c r="E567">
        <v>10.21407974197064</v>
      </c>
      <c r="F567">
        <v>10.205089742197741</v>
      </c>
    </row>
    <row r="568" spans="1:6" x14ac:dyDescent="0.2">
      <c r="A568" s="3">
        <v>35.375679731369019</v>
      </c>
      <c r="B568">
        <v>10.005039747251431</v>
      </c>
      <c r="C568">
        <v>10.410469737009411</v>
      </c>
      <c r="D568">
        <v>10.51144973445844</v>
      </c>
      <c r="E568">
        <v>10.202919742252559</v>
      </c>
      <c r="F568">
        <v>10.184639742714349</v>
      </c>
    </row>
    <row r="569" spans="1:6" x14ac:dyDescent="0.2">
      <c r="A569" s="3">
        <v>35.438182353973389</v>
      </c>
      <c r="B569">
        <v>9.9946597475136514</v>
      </c>
      <c r="C569">
        <v>10.42377973667317</v>
      </c>
      <c r="D569">
        <v>10.511299734462231</v>
      </c>
      <c r="E569">
        <v>10.19229974252085</v>
      </c>
      <c r="F569">
        <v>10.165099743207969</v>
      </c>
    </row>
    <row r="570" spans="1:6" x14ac:dyDescent="0.2">
      <c r="A570" s="3">
        <v>35.500684976577759</v>
      </c>
      <c r="B570">
        <v>9.9841697477786511</v>
      </c>
      <c r="C570">
        <v>10.43313973643671</v>
      </c>
      <c r="D570">
        <v>10.50945973450871</v>
      </c>
      <c r="E570">
        <v>10.182969742756541</v>
      </c>
      <c r="F570">
        <v>10.146129743687201</v>
      </c>
    </row>
    <row r="571" spans="1:6" x14ac:dyDescent="0.2">
      <c r="A571" s="3">
        <v>35.563187599182129</v>
      </c>
      <c r="B571">
        <v>9.9742697480287461</v>
      </c>
      <c r="C571">
        <v>10.439469736276809</v>
      </c>
      <c r="D571">
        <v>10.50475973462744</v>
      </c>
      <c r="E571">
        <v>10.172759743014471</v>
      </c>
      <c r="F571">
        <v>10.12705974416895</v>
      </c>
    </row>
    <row r="572" spans="1:6" x14ac:dyDescent="0.2">
      <c r="A572" s="3">
        <v>35.625690221786499</v>
      </c>
      <c r="B572">
        <v>9.9649097482651996</v>
      </c>
      <c r="C572">
        <v>10.44497973613761</v>
      </c>
      <c r="D572">
        <v>10.496979734823981</v>
      </c>
      <c r="E572">
        <v>10.158959743363081</v>
      </c>
      <c r="F572">
        <v>10.10635974469187</v>
      </c>
    </row>
    <row r="573" spans="1:6" x14ac:dyDescent="0.2">
      <c r="A573" s="3">
        <v>35.688192844390869</v>
      </c>
      <c r="B573">
        <v>9.9548697485188313</v>
      </c>
      <c r="C573">
        <v>10.45095973598654</v>
      </c>
      <c r="D573">
        <v>10.487009735075841</v>
      </c>
      <c r="E573">
        <v>10.140959743817801</v>
      </c>
      <c r="F573">
        <v>10.083259745275431</v>
      </c>
    </row>
    <row r="574" spans="1:6" x14ac:dyDescent="0.2">
      <c r="A574" s="3">
        <v>35.750695466995239</v>
      </c>
      <c r="B574">
        <v>9.9430197488181875</v>
      </c>
      <c r="C574">
        <v>10.456859735837501</v>
      </c>
      <c r="D574">
        <v>10.475639735363069</v>
      </c>
      <c r="E574">
        <v>10.1196197443569</v>
      </c>
      <c r="F574">
        <v>10.058089745911269</v>
      </c>
    </row>
    <row r="575" spans="1:6" x14ac:dyDescent="0.2">
      <c r="A575" s="3">
        <v>35.813198089599609</v>
      </c>
      <c r="B575">
        <v>9.9281597491935827</v>
      </c>
      <c r="C575">
        <v>10.461169735728619</v>
      </c>
      <c r="D575">
        <v>10.463109735679611</v>
      </c>
      <c r="E575">
        <v>10.095719744960659</v>
      </c>
      <c r="F575">
        <v>10.03124974658931</v>
      </c>
    </row>
    <row r="576" spans="1:6" x14ac:dyDescent="0.2">
      <c r="A576" s="3">
        <v>35.875700712203979</v>
      </c>
      <c r="B576">
        <v>9.9100197496518376</v>
      </c>
      <c r="C576">
        <v>10.462459735696029</v>
      </c>
      <c r="D576">
        <v>10.44912973603277</v>
      </c>
      <c r="E576">
        <v>10.069579745621009</v>
      </c>
      <c r="F576">
        <v>10.002359747319129</v>
      </c>
    </row>
    <row r="577" spans="1:6" x14ac:dyDescent="0.2">
      <c r="A577" s="3">
        <v>35.93820333480835</v>
      </c>
      <c r="B577">
        <v>9.8892397501767846</v>
      </c>
      <c r="C577">
        <v>10.46024973575186</v>
      </c>
      <c r="D577">
        <v>10.43343973642914</v>
      </c>
      <c r="E577">
        <v>10.042179746313201</v>
      </c>
      <c r="F577">
        <v>9.9708097481161531</v>
      </c>
    </row>
    <row r="578" spans="1:6" x14ac:dyDescent="0.2">
      <c r="A578" s="3">
        <v>36.00070595741272</v>
      </c>
      <c r="B578">
        <v>9.8671297507353302</v>
      </c>
      <c r="C578">
        <v>10.45494973588575</v>
      </c>
      <c r="D578">
        <v>10.41591973687173</v>
      </c>
      <c r="E578">
        <v>10.01425974701851</v>
      </c>
      <c r="F578">
        <v>9.937409748959908</v>
      </c>
    </row>
    <row r="579" spans="1:6" x14ac:dyDescent="0.2">
      <c r="A579" s="3">
        <v>36.06320858001709</v>
      </c>
      <c r="B579">
        <v>9.8444397513085278</v>
      </c>
      <c r="C579">
        <v>10.4476797360694</v>
      </c>
      <c r="D579">
        <v>10.396859737353219</v>
      </c>
      <c r="E579">
        <v>9.986069747730653</v>
      </c>
      <c r="F579">
        <v>9.9036497498127574</v>
      </c>
    </row>
    <row r="580" spans="1:6" x14ac:dyDescent="0.2">
      <c r="A580" s="3">
        <v>36.12571120262146</v>
      </c>
      <c r="B580">
        <v>9.8203197519178502</v>
      </c>
      <c r="C580">
        <v>10.439349736279841</v>
      </c>
      <c r="D580">
        <v>10.375859737883729</v>
      </c>
      <c r="E580">
        <v>9.9564997484776541</v>
      </c>
      <c r="F580">
        <v>9.8699897506630805</v>
      </c>
    </row>
    <row r="581" spans="1:6" x14ac:dyDescent="0.2">
      <c r="A581" s="3">
        <v>36.18821382522583</v>
      </c>
      <c r="B581">
        <v>9.7935197525948752</v>
      </c>
      <c r="C581">
        <v>10.430229736510229</v>
      </c>
      <c r="D581">
        <v>10.35278973846653</v>
      </c>
      <c r="E581">
        <v>9.9244897492862947</v>
      </c>
      <c r="F581">
        <v>9.8346597515555914</v>
      </c>
    </row>
    <row r="582" spans="1:6" x14ac:dyDescent="0.2">
      <c r="A582" s="3">
        <v>36.2507164478302</v>
      </c>
      <c r="B582">
        <v>9.7639097533428867</v>
      </c>
      <c r="C582">
        <v>10.420189736763859</v>
      </c>
      <c r="D582">
        <v>10.327989739093031</v>
      </c>
      <c r="E582">
        <v>9.8902297501517751</v>
      </c>
      <c r="F582">
        <v>9.7951297525542032</v>
      </c>
    </row>
    <row r="583" spans="1:6" x14ac:dyDescent="0.2">
      <c r="A583" s="3">
        <v>36.31321907043457</v>
      </c>
      <c r="B583">
        <v>9.7326397541328333</v>
      </c>
      <c r="C583">
        <v>10.40903973704553</v>
      </c>
      <c r="D583">
        <v>10.302459739737969</v>
      </c>
      <c r="E583">
        <v>9.8550297510410019</v>
      </c>
      <c r="F583">
        <v>9.7504197536836728</v>
      </c>
    </row>
    <row r="584" spans="1:6" x14ac:dyDescent="0.2">
      <c r="A584" s="3">
        <v>36.37572169303894</v>
      </c>
      <c r="B584">
        <v>9.7013797549225274</v>
      </c>
      <c r="C584">
        <v>10.39651973736181</v>
      </c>
      <c r="D584">
        <v>10.276609740391001</v>
      </c>
      <c r="E584">
        <v>9.8199997519259341</v>
      </c>
      <c r="F584">
        <v>9.7032097548762977</v>
      </c>
    </row>
    <row r="585" spans="1:6" x14ac:dyDescent="0.2">
      <c r="A585" s="3">
        <v>36.438224315643311</v>
      </c>
      <c r="B585">
        <v>9.6707197556970641</v>
      </c>
      <c r="C585">
        <v>10.38288973770614</v>
      </c>
      <c r="D585">
        <v>10.249769741069031</v>
      </c>
      <c r="E585">
        <v>9.7846197528197081</v>
      </c>
      <c r="F585">
        <v>9.6575597560295137</v>
      </c>
    </row>
    <row r="586" spans="1:6" x14ac:dyDescent="0.2">
      <c r="A586" s="3">
        <v>36.500726938247681</v>
      </c>
      <c r="B586">
        <v>9.6396897564809478</v>
      </c>
      <c r="C586">
        <v>10.36841973807168</v>
      </c>
      <c r="D586">
        <v>10.221339741787229</v>
      </c>
      <c r="E586">
        <v>9.7476497537536488</v>
      </c>
      <c r="F586">
        <v>9.6161797570748604</v>
      </c>
    </row>
    <row r="587" spans="1:6" x14ac:dyDescent="0.2">
      <c r="A587" s="3">
        <v>36.563229560852051</v>
      </c>
      <c r="B587">
        <v>9.6069697573075246</v>
      </c>
      <c r="C587">
        <v>10.353339738452631</v>
      </c>
      <c r="D587">
        <v>10.191559742539541</v>
      </c>
      <c r="E587">
        <v>9.708709754737356</v>
      </c>
      <c r="F587">
        <v>9.5777497580456838</v>
      </c>
    </row>
    <row r="588" spans="1:6" x14ac:dyDescent="0.2">
      <c r="A588" s="3">
        <v>36.625732183456421</v>
      </c>
      <c r="B588">
        <v>9.5721697581866465</v>
      </c>
      <c r="C588">
        <v>10.33628973888335</v>
      </c>
      <c r="D588">
        <v>10.160689743319381</v>
      </c>
      <c r="E588">
        <v>9.6686097557503672</v>
      </c>
      <c r="F588">
        <v>9.5390597590230755</v>
      </c>
    </row>
    <row r="589" spans="1:6" x14ac:dyDescent="0.2">
      <c r="A589" s="3">
        <v>36.688234806060791</v>
      </c>
      <c r="B589">
        <v>9.5358897591031564</v>
      </c>
      <c r="C589">
        <v>10.315499739408549</v>
      </c>
      <c r="D589">
        <v>10.127829744149491</v>
      </c>
      <c r="E589">
        <v>9.6280997567737359</v>
      </c>
      <c r="F589">
        <v>9.4965797600962105</v>
      </c>
    </row>
    <row r="590" spans="1:6" x14ac:dyDescent="0.2">
      <c r="A590" s="3">
        <v>36.750737428665161</v>
      </c>
      <c r="B590">
        <v>9.4988497600388655</v>
      </c>
      <c r="C590">
        <v>10.29027974004566</v>
      </c>
      <c r="D590">
        <v>10.09174974506095</v>
      </c>
      <c r="E590">
        <v>9.5873097578041779</v>
      </c>
      <c r="F590">
        <v>9.4488697613014665</v>
      </c>
    </row>
    <row r="591" spans="1:6" x14ac:dyDescent="0.2">
      <c r="A591" s="3">
        <v>36.813240051269531</v>
      </c>
      <c r="B591">
        <v>9.4608497609988262</v>
      </c>
      <c r="C591">
        <v>10.26216974075578</v>
      </c>
      <c r="D591">
        <v>10.052389746055271</v>
      </c>
      <c r="E591">
        <v>9.5462597588411882</v>
      </c>
      <c r="F591">
        <v>9.3970597626102972</v>
      </c>
    </row>
    <row r="592" spans="1:6" x14ac:dyDescent="0.2">
      <c r="A592" s="3">
        <v>36.875742673873901</v>
      </c>
      <c r="B592">
        <v>9.4213797619959223</v>
      </c>
      <c r="C592">
        <v>10.2332997414851</v>
      </c>
      <c r="D592">
        <v>10.011219747095311</v>
      </c>
      <c r="E592">
        <v>9.5046097598933557</v>
      </c>
      <c r="F592">
        <v>9.3425897639863251</v>
      </c>
    </row>
    <row r="593" spans="1:6" x14ac:dyDescent="0.2">
      <c r="A593" s="3">
        <v>36.938245296478271</v>
      </c>
      <c r="B593">
        <v>9.3801497630374797</v>
      </c>
      <c r="C593">
        <v>10.204599742210119</v>
      </c>
      <c r="D593">
        <v>9.9702197481310577</v>
      </c>
      <c r="E593">
        <v>9.4618397609738167</v>
      </c>
      <c r="F593">
        <v>9.2859997654159088</v>
      </c>
    </row>
    <row r="594" spans="1:6" x14ac:dyDescent="0.2">
      <c r="A594" s="3">
        <v>37.000747919082642</v>
      </c>
      <c r="B594">
        <v>9.3376097641121305</v>
      </c>
      <c r="C594">
        <v>10.174989742958131</v>
      </c>
      <c r="D594">
        <v>9.9298597491506371</v>
      </c>
      <c r="E594">
        <v>9.4169797621070757</v>
      </c>
      <c r="F594">
        <v>9.2275797668917221</v>
      </c>
    </row>
    <row r="595" spans="1:6" x14ac:dyDescent="0.2">
      <c r="A595" s="3">
        <v>37.063250541687012</v>
      </c>
      <c r="B595">
        <v>9.2934597652274533</v>
      </c>
      <c r="C595">
        <v>10.14314974376248</v>
      </c>
      <c r="D595">
        <v>9.8891297501795634</v>
      </c>
      <c r="E595">
        <v>9.3696597633024794</v>
      </c>
      <c r="F595">
        <v>9.1683197683887556</v>
      </c>
    </row>
    <row r="596" spans="1:6" x14ac:dyDescent="0.2">
      <c r="A596" s="3">
        <v>37.125753164291382</v>
      </c>
      <c r="B596">
        <v>9.2470797663991107</v>
      </c>
      <c r="C596">
        <v>10.10825974464387</v>
      </c>
      <c r="D596">
        <v>9.8465797512544668</v>
      </c>
      <c r="E596">
        <v>9.3198497645607858</v>
      </c>
      <c r="F596">
        <v>9.1100297698612849</v>
      </c>
    </row>
    <row r="597" spans="1:6" x14ac:dyDescent="0.2">
      <c r="A597" s="3">
        <v>37.188255786895752</v>
      </c>
      <c r="B597">
        <v>9.198189767634176</v>
      </c>
      <c r="C597">
        <v>10.071099745582609</v>
      </c>
      <c r="D597">
        <v>9.8019397523821681</v>
      </c>
      <c r="E597">
        <v>9.2681597658665851</v>
      </c>
      <c r="F597">
        <v>9.0530097713017312</v>
      </c>
    </row>
    <row r="598" spans="1:6" x14ac:dyDescent="0.2">
      <c r="A598" s="3">
        <v>37.250758409500122</v>
      </c>
      <c r="B598">
        <v>9.1472097689220391</v>
      </c>
      <c r="C598">
        <v>10.03243974655925</v>
      </c>
      <c r="D598">
        <v>9.7558697535459942</v>
      </c>
      <c r="E598">
        <v>9.2145697672203823</v>
      </c>
      <c r="F598">
        <v>8.9966897727244941</v>
      </c>
    </row>
    <row r="599" spans="1:6" x14ac:dyDescent="0.2">
      <c r="A599" s="3">
        <v>37.313261032104492</v>
      </c>
      <c r="B599">
        <v>9.0945797702515847</v>
      </c>
      <c r="C599">
        <v>9.9943497475214826</v>
      </c>
      <c r="D599">
        <v>9.709529754716641</v>
      </c>
      <c r="E599">
        <v>9.1586597686327877</v>
      </c>
      <c r="F599">
        <v>8.9393497741730243</v>
      </c>
    </row>
    <row r="600" spans="1:6" x14ac:dyDescent="0.2">
      <c r="A600" s="3">
        <v>37.375763654708862</v>
      </c>
      <c r="B600">
        <v>9.0398497716341808</v>
      </c>
      <c r="C600">
        <v>9.9578297484440554</v>
      </c>
      <c r="D600">
        <v>9.6626597559006768</v>
      </c>
      <c r="E600">
        <v>9.1001797701101168</v>
      </c>
      <c r="F600">
        <v>8.8807697756528796</v>
      </c>
    </row>
    <row r="601" spans="1:6" x14ac:dyDescent="0.2">
      <c r="A601" s="3">
        <v>37.438266277313232</v>
      </c>
      <c r="B601">
        <v>8.9827297730771534</v>
      </c>
      <c r="C601">
        <v>9.9225197493360611</v>
      </c>
      <c r="D601">
        <v>9.614189757125132</v>
      </c>
      <c r="E601">
        <v>9.0390297716548957</v>
      </c>
      <c r="F601">
        <v>8.821399777152692</v>
      </c>
    </row>
    <row r="602" spans="1:6" x14ac:dyDescent="0.2">
      <c r="A602" s="3">
        <v>37.500768899917603</v>
      </c>
      <c r="B602">
        <v>8.9246897745433671</v>
      </c>
      <c r="C602">
        <v>9.8859797502591391</v>
      </c>
      <c r="D602">
        <v>9.5638997583955643</v>
      </c>
      <c r="E602">
        <v>8.9770497732206422</v>
      </c>
      <c r="F602">
        <v>8.7618297786575567</v>
      </c>
    </row>
    <row r="603" spans="1:6" x14ac:dyDescent="0.2">
      <c r="A603" s="3">
        <v>37.563271522521973</v>
      </c>
      <c r="B603">
        <v>8.8677797759810346</v>
      </c>
      <c r="C603">
        <v>9.8458997512716451</v>
      </c>
      <c r="D603">
        <v>9.512539759693027</v>
      </c>
      <c r="E603">
        <v>8.9164697747510218</v>
      </c>
      <c r="F603">
        <v>8.7019497801702528</v>
      </c>
    </row>
    <row r="604" spans="1:6" x14ac:dyDescent="0.2">
      <c r="A604" s="3">
        <v>37.625774145126343</v>
      </c>
      <c r="B604">
        <v>8.8140097773393791</v>
      </c>
      <c r="C604">
        <v>9.8018297523849469</v>
      </c>
      <c r="D604">
        <v>9.4611097609922581</v>
      </c>
      <c r="E604">
        <v>8.8589297762046044</v>
      </c>
      <c r="F604">
        <v>8.641229781704169</v>
      </c>
    </row>
    <row r="605" spans="1:6" x14ac:dyDescent="0.2">
      <c r="A605" s="3">
        <v>37.688276767730713</v>
      </c>
      <c r="B605">
        <v>8.7627497786343156</v>
      </c>
      <c r="C605">
        <v>9.7557097535500361</v>
      </c>
      <c r="D605">
        <v>9.4096897622912365</v>
      </c>
      <c r="E605">
        <v>8.8034597776058945</v>
      </c>
      <c r="F605">
        <v>8.5792597832696629</v>
      </c>
    </row>
    <row r="606" spans="1:6" x14ac:dyDescent="0.2">
      <c r="A606" s="3">
        <v>37.750779390335083</v>
      </c>
      <c r="B606">
        <v>8.7111197799385991</v>
      </c>
      <c r="C606">
        <v>9.7088197547345771</v>
      </c>
      <c r="D606">
        <v>9.3585097635841521</v>
      </c>
      <c r="E606">
        <v>8.7472197790266364</v>
      </c>
      <c r="F606">
        <v>8.5158597848712816</v>
      </c>
    </row>
    <row r="607" spans="1:6" x14ac:dyDescent="0.2">
      <c r="A607" s="3">
        <v>37.813282012939453</v>
      </c>
      <c r="B607">
        <v>8.6553197813482257</v>
      </c>
      <c r="C607">
        <v>9.66115975593857</v>
      </c>
      <c r="D607">
        <v>9.3062897649033403</v>
      </c>
      <c r="E607">
        <v>8.6879697805234173</v>
      </c>
      <c r="F607">
        <v>8.4510697865080147</v>
      </c>
    </row>
    <row r="608" spans="1:6" x14ac:dyDescent="0.2">
      <c r="A608" s="3">
        <v>37.875784635543823</v>
      </c>
      <c r="B608">
        <v>8.5949097828743106</v>
      </c>
      <c r="C608">
        <v>9.6119597571814666</v>
      </c>
      <c r="D608">
        <v>9.2518197662793682</v>
      </c>
      <c r="E608">
        <v>8.6256097820987634</v>
      </c>
      <c r="F608">
        <v>8.3855097881641996</v>
      </c>
    </row>
    <row r="609" spans="1:6" x14ac:dyDescent="0.2">
      <c r="A609" s="3">
        <v>37.938287258148193</v>
      </c>
      <c r="B609">
        <v>8.532029784462793</v>
      </c>
      <c r="C609">
        <v>9.5617597584496252</v>
      </c>
      <c r="D609">
        <v>9.195049767713499</v>
      </c>
      <c r="E609">
        <v>8.562629783689772</v>
      </c>
      <c r="F609">
        <v>8.3192797898373101</v>
      </c>
    </row>
    <row r="610" spans="1:6" x14ac:dyDescent="0.2">
      <c r="A610" s="3">
        <v>38.000789880752563</v>
      </c>
      <c r="B610">
        <v>8.4697397860363708</v>
      </c>
      <c r="C610">
        <v>9.5107997597369831</v>
      </c>
      <c r="D610">
        <v>9.1372197691744077</v>
      </c>
      <c r="E610">
        <v>8.5005697852575395</v>
      </c>
      <c r="F610">
        <v>8.2521997915318934</v>
      </c>
    </row>
    <row r="611" spans="1:6" x14ac:dyDescent="0.2">
      <c r="A611" s="3">
        <v>38.063292503356926</v>
      </c>
      <c r="B611">
        <v>8.4090297875700344</v>
      </c>
      <c r="C611">
        <v>9.4585897610559186</v>
      </c>
      <c r="D611">
        <v>9.0782397706643678</v>
      </c>
      <c r="E611">
        <v>8.439619786797266</v>
      </c>
      <c r="F611">
        <v>8.1845097932418867</v>
      </c>
    </row>
    <row r="612" spans="1:6" x14ac:dyDescent="0.2">
      <c r="A612" s="3">
        <v>38.125795125961297</v>
      </c>
      <c r="B612">
        <v>8.3491597890824778</v>
      </c>
      <c r="C612">
        <v>9.4045097624220944</v>
      </c>
      <c r="D612">
        <v>9.0168297722157149</v>
      </c>
      <c r="E612">
        <v>8.3780097883536655</v>
      </c>
      <c r="F612">
        <v>8.1175397949336912</v>
      </c>
    </row>
    <row r="613" spans="1:6" x14ac:dyDescent="0.2">
      <c r="A613" s="3">
        <v>38.188297748565667</v>
      </c>
      <c r="B613">
        <v>8.2888497906060365</v>
      </c>
      <c r="C613">
        <v>9.3488097638291947</v>
      </c>
      <c r="D613">
        <v>8.9524697738415853</v>
      </c>
      <c r="E613">
        <v>8.3142197899651364</v>
      </c>
      <c r="F613">
        <v>8.0527897965694137</v>
      </c>
    </row>
    <row r="614" spans="1:6" x14ac:dyDescent="0.2">
      <c r="A614" s="3">
        <v>38.250800371170037</v>
      </c>
      <c r="B614">
        <v>8.2281797921386897</v>
      </c>
      <c r="C614">
        <v>9.292209765259031</v>
      </c>
      <c r="D614">
        <v>8.8865297755073698</v>
      </c>
      <c r="E614">
        <v>8.2481797916334472</v>
      </c>
      <c r="F614">
        <v>7.9902997981480439</v>
      </c>
    </row>
    <row r="615" spans="1:6" x14ac:dyDescent="0.2">
      <c r="A615" s="3">
        <v>38.313302993774407</v>
      </c>
      <c r="B615">
        <v>8.1675797936695744</v>
      </c>
      <c r="C615">
        <v>9.2348397667083191</v>
      </c>
      <c r="D615">
        <v>8.8204197771774489</v>
      </c>
      <c r="E615">
        <v>8.1810197933300515</v>
      </c>
      <c r="F615">
        <v>7.9279297997236426</v>
      </c>
    </row>
    <row r="616" spans="1:6" x14ac:dyDescent="0.2">
      <c r="A616" s="3">
        <v>38.375805616378777</v>
      </c>
      <c r="B616">
        <v>8.1068197952045011</v>
      </c>
      <c r="C616">
        <v>9.1764497681833745</v>
      </c>
      <c r="D616">
        <v>8.7547297788369178</v>
      </c>
      <c r="E616">
        <v>8.1133197950402973</v>
      </c>
      <c r="F616">
        <v>7.8635098013510287</v>
      </c>
    </row>
    <row r="617" spans="1:6" x14ac:dyDescent="0.2">
      <c r="A617" s="3">
        <v>38.438308238983147</v>
      </c>
      <c r="B617">
        <v>8.0454097967558482</v>
      </c>
      <c r="C617">
        <v>9.1175497696713137</v>
      </c>
      <c r="D617">
        <v>8.6887597805034602</v>
      </c>
      <c r="E617">
        <v>8.0453597967571113</v>
      </c>
      <c r="F617">
        <v>7.7952898030744109</v>
      </c>
    </row>
    <row r="618" spans="1:6" x14ac:dyDescent="0.2">
      <c r="A618" s="3">
        <v>38.500810861587517</v>
      </c>
      <c r="B618">
        <v>7.9830097983322048</v>
      </c>
      <c r="C618">
        <v>9.0583397711670841</v>
      </c>
      <c r="D618">
        <v>8.6220697821881913</v>
      </c>
      <c r="E618">
        <v>7.9770397984830197</v>
      </c>
      <c r="F618">
        <v>7.7243398048667586</v>
      </c>
    </row>
    <row r="619" spans="1:6" x14ac:dyDescent="0.2">
      <c r="A619" s="3">
        <v>38.563313484191887</v>
      </c>
      <c r="B619">
        <v>7.919649799932813</v>
      </c>
      <c r="C619">
        <v>8.9991897726613388</v>
      </c>
      <c r="D619">
        <v>8.5532597839264781</v>
      </c>
      <c r="E619">
        <v>7.9083898002172646</v>
      </c>
      <c r="F619">
        <v>7.6519698066949786</v>
      </c>
    </row>
    <row r="620" spans="1:6" x14ac:dyDescent="0.2">
      <c r="A620" s="3">
        <v>38.625816106796258</v>
      </c>
      <c r="B620">
        <v>7.8555098015531257</v>
      </c>
      <c r="C620">
        <v>8.9387397741884342</v>
      </c>
      <c r="D620">
        <v>8.4821097857238783</v>
      </c>
      <c r="E620">
        <v>7.8388598019737401</v>
      </c>
      <c r="F620">
        <v>7.5798498085168831</v>
      </c>
    </row>
    <row r="621" spans="1:6" x14ac:dyDescent="0.2">
      <c r="A621" s="3">
        <v>38.688318729400628</v>
      </c>
      <c r="B621">
        <v>7.7906698031911219</v>
      </c>
      <c r="C621">
        <v>8.8761997757683275</v>
      </c>
      <c r="D621">
        <v>8.4096397875546245</v>
      </c>
      <c r="E621">
        <v>7.7686698037468886</v>
      </c>
      <c r="F621">
        <v>7.508719810313778</v>
      </c>
    </row>
    <row r="622" spans="1:6" x14ac:dyDescent="0.2">
      <c r="A622" s="3">
        <v>38.750821352004998</v>
      </c>
      <c r="B622">
        <v>7.725959804825834</v>
      </c>
      <c r="C622">
        <v>8.8115697774010187</v>
      </c>
      <c r="D622">
        <v>8.3386797893472249</v>
      </c>
      <c r="E622">
        <v>7.6984598055205424</v>
      </c>
      <c r="F622">
        <v>7.4379198121023364</v>
      </c>
    </row>
    <row r="623" spans="1:6" x14ac:dyDescent="0.2">
      <c r="A623" s="3">
        <v>38.813323974609382</v>
      </c>
      <c r="B623">
        <v>7.6620898064393259</v>
      </c>
      <c r="C623">
        <v>8.7458797790604876</v>
      </c>
      <c r="D623">
        <v>8.2707397910635336</v>
      </c>
      <c r="E623">
        <v>7.629589807260345</v>
      </c>
      <c r="F623">
        <v>7.3660298139184306</v>
      </c>
    </row>
    <row r="624" spans="1:6" x14ac:dyDescent="0.2">
      <c r="A624" s="3">
        <v>38.875826597213752</v>
      </c>
      <c r="B624">
        <v>7.5981398080548388</v>
      </c>
      <c r="C624">
        <v>8.6803997807146516</v>
      </c>
      <c r="D624">
        <v>8.205639792708098</v>
      </c>
      <c r="E624">
        <v>7.5618998089703382</v>
      </c>
      <c r="F624">
        <v>7.2927498157696391</v>
      </c>
    </row>
    <row r="625" spans="1:6" x14ac:dyDescent="0.2">
      <c r="A625" s="3">
        <v>38.938329219818122</v>
      </c>
      <c r="B625">
        <v>7.5314398097398234</v>
      </c>
      <c r="C625">
        <v>8.6162297823357221</v>
      </c>
      <c r="D625">
        <v>8.1411297943377576</v>
      </c>
      <c r="E625">
        <v>7.4943898106757842</v>
      </c>
      <c r="F625">
        <v>7.2194198176221107</v>
      </c>
    </row>
    <row r="626" spans="1:6" x14ac:dyDescent="0.2">
      <c r="A626" s="3">
        <v>39.000831842422492</v>
      </c>
      <c r="B626">
        <v>7.4598798115475802</v>
      </c>
      <c r="C626">
        <v>8.552859783936583</v>
      </c>
      <c r="D626">
        <v>8.0757497959893954</v>
      </c>
      <c r="E626">
        <v>7.425999812403461</v>
      </c>
      <c r="F626">
        <v>7.1475298194382049</v>
      </c>
    </row>
    <row r="627" spans="1:6" x14ac:dyDescent="0.2">
      <c r="A627" s="3">
        <v>39.063334465026863</v>
      </c>
      <c r="B627">
        <v>7.3841498134606809</v>
      </c>
      <c r="C627">
        <v>8.4887397855563904</v>
      </c>
      <c r="D627">
        <v>8.0082597976943362</v>
      </c>
      <c r="E627">
        <v>7.3563298141634732</v>
      </c>
      <c r="F627">
        <v>7.0775098212070588</v>
      </c>
    </row>
    <row r="628" spans="1:6" x14ac:dyDescent="0.2">
      <c r="A628" s="3">
        <v>39.125837087631233</v>
      </c>
      <c r="B628">
        <v>7.3079598153854022</v>
      </c>
      <c r="C628">
        <v>8.4223697872330376</v>
      </c>
      <c r="D628">
        <v>7.9387397994505591</v>
      </c>
      <c r="E628">
        <v>7.285379815955821</v>
      </c>
      <c r="F628">
        <v>7.0080998229605029</v>
      </c>
    </row>
    <row r="629" spans="1:6" x14ac:dyDescent="0.2">
      <c r="A629" s="3">
        <v>39.188339710235603</v>
      </c>
      <c r="B629">
        <v>7.2345798172391369</v>
      </c>
      <c r="C629">
        <v>8.3541197889571777</v>
      </c>
      <c r="D629">
        <v>7.8679198012396228</v>
      </c>
      <c r="E629">
        <v>7.2132398177782306</v>
      </c>
      <c r="F629">
        <v>6.9379198247333989</v>
      </c>
    </row>
    <row r="630" spans="1:6" x14ac:dyDescent="0.2">
      <c r="A630" s="3">
        <v>39.250842332839973</v>
      </c>
      <c r="B630">
        <v>7.1639798190226429</v>
      </c>
      <c r="C630">
        <v>8.2853897906934435</v>
      </c>
      <c r="D630">
        <v>7.7963298030481383</v>
      </c>
      <c r="E630">
        <v>7.1402898196211027</v>
      </c>
      <c r="F630">
        <v>6.8660898265479773</v>
      </c>
    </row>
    <row r="631" spans="1:6" x14ac:dyDescent="0.2">
      <c r="A631" s="3">
        <v>39.313344955444343</v>
      </c>
      <c r="B631">
        <v>7.0930198208152433</v>
      </c>
      <c r="C631">
        <v>8.2177697924016684</v>
      </c>
      <c r="D631">
        <v>7.7238698048786318</v>
      </c>
      <c r="E631">
        <v>7.0678398214513436</v>
      </c>
      <c r="F631">
        <v>6.7923898284097959</v>
      </c>
    </row>
    <row r="632" spans="1:6" x14ac:dyDescent="0.2">
      <c r="A632" s="3">
        <v>39.375847578048713</v>
      </c>
      <c r="B632">
        <v>7.0187798226907034</v>
      </c>
      <c r="C632">
        <v>8.1508197940929676</v>
      </c>
      <c r="D632">
        <v>7.6499698067455029</v>
      </c>
      <c r="E632">
        <v>6.9972898232335874</v>
      </c>
      <c r="F632">
        <v>6.7170898303120339</v>
      </c>
    </row>
    <row r="633" spans="1:6" x14ac:dyDescent="0.2">
      <c r="A633" s="3">
        <v>39.438350200653083</v>
      </c>
      <c r="B633">
        <v>6.9413198246475076</v>
      </c>
      <c r="C633">
        <v>8.0831497958024556</v>
      </c>
      <c r="D633">
        <v>7.5740798086626464</v>
      </c>
      <c r="E633">
        <v>6.9283198249759153</v>
      </c>
      <c r="F633">
        <v>6.6415898322193243</v>
      </c>
    </row>
    <row r="634" spans="1:6" x14ac:dyDescent="0.2">
      <c r="A634" s="3">
        <v>39.500852823257453</v>
      </c>
      <c r="B634">
        <v>6.8640098266005234</v>
      </c>
      <c r="C634">
        <v>8.0133997975644888</v>
      </c>
      <c r="D634">
        <v>7.4968098106146499</v>
      </c>
      <c r="E634">
        <v>6.8588798267301172</v>
      </c>
      <c r="F634">
        <v>6.5671598340995843</v>
      </c>
    </row>
    <row r="635" spans="1:6" x14ac:dyDescent="0.2">
      <c r="A635" s="3">
        <v>39.563355445861824</v>
      </c>
      <c r="B635">
        <v>6.7904598284585518</v>
      </c>
      <c r="C635">
        <v>7.9423497993593628</v>
      </c>
      <c r="D635">
        <v>7.4195398125666543</v>
      </c>
      <c r="E635">
        <v>6.7869598285469692</v>
      </c>
      <c r="F635">
        <v>6.4938898359505401</v>
      </c>
    </row>
    <row r="636" spans="1:6" x14ac:dyDescent="0.2">
      <c r="A636" s="3">
        <v>39.625858068466187</v>
      </c>
      <c r="B636">
        <v>6.7212798302061856</v>
      </c>
      <c r="C636">
        <v>7.871199801156763</v>
      </c>
      <c r="D636">
        <v>7.3435498144863232</v>
      </c>
      <c r="E636">
        <v>6.7122398304345552</v>
      </c>
      <c r="F636">
        <v>6.4208998377944226</v>
      </c>
    </row>
    <row r="637" spans="1:6" x14ac:dyDescent="0.2">
      <c r="A637" s="3">
        <v>39.688360691070557</v>
      </c>
      <c r="B637">
        <v>6.6543998318957156</v>
      </c>
      <c r="C637">
        <v>7.7998298029597208</v>
      </c>
      <c r="D637">
        <v>7.2688498163734039</v>
      </c>
      <c r="E637">
        <v>6.6362198323549819</v>
      </c>
      <c r="F637">
        <v>6.3468098396660926</v>
      </c>
    </row>
    <row r="638" spans="1:6" x14ac:dyDescent="0.2">
      <c r="A638" s="3">
        <v>39.750863313674927</v>
      </c>
      <c r="B638">
        <v>6.5884798335609958</v>
      </c>
      <c r="C638">
        <v>7.727649804783141</v>
      </c>
      <c r="D638">
        <v>7.1944598182526533</v>
      </c>
      <c r="E638">
        <v>6.5615498342413048</v>
      </c>
      <c r="F638">
        <v>6.2705798415918252</v>
      </c>
    </row>
    <row r="639" spans="1:6" x14ac:dyDescent="0.2">
      <c r="A639" s="3">
        <v>39.813365936279297</v>
      </c>
      <c r="B639">
        <v>6.5225698352260224</v>
      </c>
      <c r="C639">
        <v>7.6552198066128767</v>
      </c>
      <c r="D639">
        <v>7.1188698201622174</v>
      </c>
      <c r="E639">
        <v>6.4894998360614409</v>
      </c>
      <c r="F639">
        <v>6.1933498435428191</v>
      </c>
    </row>
    <row r="640" spans="1:6" x14ac:dyDescent="0.2">
      <c r="A640" s="3">
        <v>39.875868558883667</v>
      </c>
      <c r="B640">
        <v>6.4558198369122692</v>
      </c>
      <c r="C640">
        <v>7.5832698084304866</v>
      </c>
      <c r="D640">
        <v>7.0416098221139691</v>
      </c>
      <c r="E640">
        <v>6.4204998378045266</v>
      </c>
      <c r="F640">
        <v>6.1174198454609723</v>
      </c>
    </row>
    <row r="641" spans="1:6" x14ac:dyDescent="0.2">
      <c r="A641" s="3">
        <v>39.938371181488037</v>
      </c>
      <c r="B641">
        <v>6.3865798386614188</v>
      </c>
      <c r="C641">
        <v>7.5111798102516332</v>
      </c>
      <c r="D641">
        <v>6.9632098240945197</v>
      </c>
      <c r="E641">
        <v>6.3536698394927953</v>
      </c>
      <c r="F641">
        <v>6.0451998472854029</v>
      </c>
    </row>
    <row r="642" spans="1:6" x14ac:dyDescent="0.2">
      <c r="A642" s="3">
        <v>40.000873804092407</v>
      </c>
      <c r="B642">
        <v>6.3149098404719552</v>
      </c>
      <c r="C642">
        <v>7.4370498121243136</v>
      </c>
      <c r="D642">
        <v>6.8849898260705231</v>
      </c>
      <c r="E642">
        <v>6.287629841161106</v>
      </c>
      <c r="F642">
        <v>5.9764798490214162</v>
      </c>
    </row>
    <row r="643" spans="1:6" x14ac:dyDescent="0.2">
      <c r="A643" s="3">
        <v>40.063376426696777</v>
      </c>
      <c r="B643">
        <v>6.2428998422910809</v>
      </c>
      <c r="C643">
        <v>7.3602398140646983</v>
      </c>
      <c r="D643">
        <v>6.8077998280205074</v>
      </c>
      <c r="E643">
        <v>6.2201198428665521</v>
      </c>
      <c r="F643">
        <v>5.9089998507261043</v>
      </c>
    </row>
    <row r="644" spans="1:6" x14ac:dyDescent="0.2">
      <c r="A644" s="3">
        <v>40.125879049301147</v>
      </c>
      <c r="B644">
        <v>6.1723898440723133</v>
      </c>
      <c r="C644">
        <v>7.2822998160336283</v>
      </c>
      <c r="D644">
        <v>6.7318698299386597</v>
      </c>
      <c r="E644">
        <v>6.1486698446715309</v>
      </c>
      <c r="F644">
        <v>5.8398898524719698</v>
      </c>
    </row>
    <row r="645" spans="1:6" x14ac:dyDescent="0.2">
      <c r="A645" s="3">
        <v>40.188381671905518</v>
      </c>
      <c r="B645">
        <v>6.1030598458237364</v>
      </c>
      <c r="C645">
        <v>7.2052698179795698</v>
      </c>
      <c r="D645">
        <v>6.6572498318237194</v>
      </c>
      <c r="E645">
        <v>6.0730598465816001</v>
      </c>
      <c r="F645">
        <v>5.7675998542981688</v>
      </c>
    </row>
    <row r="646" spans="1:6" x14ac:dyDescent="0.2">
      <c r="A646" s="3">
        <v>40.250884294509888</v>
      </c>
      <c r="B646">
        <v>6.0330798475915799</v>
      </c>
      <c r="C646">
        <v>7.129499819893681</v>
      </c>
      <c r="D646">
        <v>6.5843698336648231</v>
      </c>
      <c r="E646">
        <v>5.9965998485131422</v>
      </c>
      <c r="F646">
        <v>5.6925098561951017</v>
      </c>
    </row>
    <row r="647" spans="1:6" x14ac:dyDescent="0.2">
      <c r="A647" s="3">
        <v>40.313386917114258</v>
      </c>
      <c r="B647">
        <v>5.9608298494167684</v>
      </c>
      <c r="C647">
        <v>7.0545798217863194</v>
      </c>
      <c r="D647">
        <v>6.5136198354521184</v>
      </c>
      <c r="E647">
        <v>5.9230598503709189</v>
      </c>
      <c r="F647">
        <v>5.6160598581263912</v>
      </c>
    </row>
    <row r="648" spans="1:6" x14ac:dyDescent="0.2">
      <c r="A648" s="3">
        <v>40.375889539718628</v>
      </c>
      <c r="B648">
        <v>5.8866598512904602</v>
      </c>
      <c r="C648">
        <v>6.9803098236625374</v>
      </c>
      <c r="D648">
        <v>6.4440398372098571</v>
      </c>
      <c r="E648">
        <v>5.8532098521354783</v>
      </c>
      <c r="F648">
        <v>5.5401498600440391</v>
      </c>
    </row>
    <row r="649" spans="1:6" x14ac:dyDescent="0.2">
      <c r="A649" s="3">
        <v>40.438392162322998</v>
      </c>
      <c r="B649">
        <v>5.812569853162131</v>
      </c>
      <c r="C649">
        <v>6.9072798255074304</v>
      </c>
      <c r="D649">
        <v>6.3736798389873002</v>
      </c>
      <c r="E649">
        <v>5.7846798538666917</v>
      </c>
      <c r="F649">
        <v>5.4669298618937319</v>
      </c>
    </row>
    <row r="650" spans="1:6" x14ac:dyDescent="0.2">
      <c r="A650" s="3">
        <v>40.500894784927368</v>
      </c>
      <c r="B650">
        <v>5.7400498549941403</v>
      </c>
      <c r="C650">
        <v>6.8359198273101356</v>
      </c>
      <c r="D650">
        <v>6.3005098408357298</v>
      </c>
      <c r="E650">
        <v>5.7145198556390824</v>
      </c>
      <c r="F650">
        <v>5.397519863647176</v>
      </c>
    </row>
    <row r="651" spans="1:6" x14ac:dyDescent="0.2">
      <c r="A651" s="3">
        <v>40.563397407531738</v>
      </c>
      <c r="B651">
        <v>5.6689598567900248</v>
      </c>
      <c r="C651">
        <v>6.7655498290878313</v>
      </c>
      <c r="D651">
        <v>6.2240598427670193</v>
      </c>
      <c r="E651">
        <v>5.6414398574852376</v>
      </c>
      <c r="F651">
        <v>5.3307698653334228</v>
      </c>
    </row>
    <row r="652" spans="1:6" x14ac:dyDescent="0.2">
      <c r="A652" s="3">
        <v>40.625900030136108</v>
      </c>
      <c r="B652">
        <v>5.5980898585803516</v>
      </c>
      <c r="C652">
        <v>6.6944798308832114</v>
      </c>
      <c r="D652">
        <v>6.1450098447639903</v>
      </c>
      <c r="E652">
        <v>5.5659398593925289</v>
      </c>
      <c r="F652">
        <v>5.2640098670199222</v>
      </c>
    </row>
    <row r="653" spans="1:6" x14ac:dyDescent="0.2">
      <c r="A653" s="3">
        <v>40.688402652740479</v>
      </c>
      <c r="B653">
        <v>5.5265398603878566</v>
      </c>
      <c r="C653">
        <v>6.6212198327339138</v>
      </c>
      <c r="D653">
        <v>6.0648898467879917</v>
      </c>
      <c r="E653">
        <v>5.489349861327355</v>
      </c>
      <c r="F653">
        <v>5.195199868758209</v>
      </c>
    </row>
    <row r="654" spans="1:6" x14ac:dyDescent="0.2">
      <c r="A654" s="3">
        <v>40.750905275344849</v>
      </c>
      <c r="B654">
        <v>5.4542398622143082</v>
      </c>
      <c r="C654">
        <v>6.5457798346396876</v>
      </c>
      <c r="D654">
        <v>5.9854298487953201</v>
      </c>
      <c r="E654">
        <v>5.4132098632508132</v>
      </c>
      <c r="F654">
        <v>5.1245998705417151</v>
      </c>
    </row>
    <row r="655" spans="1:6" x14ac:dyDescent="0.2">
      <c r="A655" s="3">
        <v>40.813407897949219</v>
      </c>
      <c r="B655">
        <v>5.3825998640240869</v>
      </c>
      <c r="C655">
        <v>6.4694598365676939</v>
      </c>
      <c r="D655">
        <v>5.9085398507377249</v>
      </c>
      <c r="E655">
        <v>5.339619865109853</v>
      </c>
      <c r="F655">
        <v>5.0542698723184003</v>
      </c>
    </row>
    <row r="656" spans="1:6" x14ac:dyDescent="0.2">
      <c r="A656" s="3">
        <v>40.875910520553589</v>
      </c>
      <c r="B656">
        <v>5.3123398657990037</v>
      </c>
      <c r="C656">
        <v>6.3938998384765</v>
      </c>
      <c r="D656">
        <v>5.8350198525949963</v>
      </c>
      <c r="E656">
        <v>5.2687698668996754</v>
      </c>
      <c r="F656">
        <v>4.9865798740283944</v>
      </c>
    </row>
    <row r="657" spans="1:6" x14ac:dyDescent="0.2">
      <c r="A657" s="3">
        <v>40.938413143157959</v>
      </c>
      <c r="B657">
        <v>5.2439398675269331</v>
      </c>
      <c r="C657">
        <v>6.3195998403534759</v>
      </c>
      <c r="D657">
        <v>5.7639398543906282</v>
      </c>
      <c r="E657">
        <v>5.2000198686364456</v>
      </c>
      <c r="F657">
        <v>4.920849875688873</v>
      </c>
    </row>
    <row r="658" spans="1:6" x14ac:dyDescent="0.2">
      <c r="A658" s="3">
        <v>41.000915765762329</v>
      </c>
      <c r="B658">
        <v>5.1758298692475364</v>
      </c>
      <c r="C658">
        <v>6.2460398422117578</v>
      </c>
      <c r="D658">
        <v>5.6936798561655451</v>
      </c>
      <c r="E658">
        <v>5.1318698703580594</v>
      </c>
      <c r="F658">
        <v>4.8554598773407633</v>
      </c>
    </row>
    <row r="659" spans="1:6" x14ac:dyDescent="0.2">
      <c r="A659" s="3">
        <v>41.063418388366699</v>
      </c>
      <c r="B659">
        <v>5.1063698710022436</v>
      </c>
      <c r="C659">
        <v>6.171589844092523</v>
      </c>
      <c r="D659">
        <v>5.6228698579543561</v>
      </c>
      <c r="E659">
        <v>5.0640598720710841</v>
      </c>
      <c r="F659">
        <v>4.78851987903181</v>
      </c>
    </row>
    <row r="660" spans="1:6" x14ac:dyDescent="0.2">
      <c r="A660" s="3">
        <v>41.125921010971069</v>
      </c>
      <c r="B660">
        <v>5.03511987280217</v>
      </c>
      <c r="C660">
        <v>6.0953898460174969</v>
      </c>
      <c r="D660">
        <v>5.5511098597671662</v>
      </c>
      <c r="E660">
        <v>4.9968798737681936</v>
      </c>
      <c r="F660">
        <v>4.720059880761255</v>
      </c>
    </row>
    <row r="661" spans="1:6" x14ac:dyDescent="0.2">
      <c r="A661" s="3">
        <v>41.188423633575439</v>
      </c>
      <c r="B661">
        <v>4.9645498745849181</v>
      </c>
      <c r="C661">
        <v>6.0183698479631857</v>
      </c>
      <c r="D661">
        <v>5.4783498616052384</v>
      </c>
      <c r="E661">
        <v>4.9314598754208419</v>
      </c>
      <c r="F661">
        <v>4.6510898825035838</v>
      </c>
    </row>
    <row r="662" spans="1:6" x14ac:dyDescent="0.2">
      <c r="A662" s="3">
        <v>41.25092625617981</v>
      </c>
      <c r="B662">
        <v>4.8962398763105739</v>
      </c>
      <c r="C662">
        <v>5.9427898498724971</v>
      </c>
      <c r="D662">
        <v>5.4052098634529102</v>
      </c>
      <c r="E662">
        <v>4.8669398770507541</v>
      </c>
      <c r="F662">
        <v>4.5837798842039774</v>
      </c>
    </row>
    <row r="663" spans="1:6" x14ac:dyDescent="0.2">
      <c r="A663" s="3">
        <v>41.31342887878418</v>
      </c>
      <c r="B663">
        <v>4.83078987796398</v>
      </c>
      <c r="C663">
        <v>5.8696598517199163</v>
      </c>
      <c r="D663">
        <v>5.3324698652904772</v>
      </c>
      <c r="E663">
        <v>4.8021898786864767</v>
      </c>
      <c r="F663">
        <v>4.5187598858465208</v>
      </c>
    </row>
    <row r="664" spans="1:6" x14ac:dyDescent="0.2">
      <c r="A664" s="3">
        <v>41.37593150138855</v>
      </c>
      <c r="B664">
        <v>4.7663998795906082</v>
      </c>
      <c r="C664">
        <v>5.7977198535372736</v>
      </c>
      <c r="D664">
        <v>5.2610798670939403</v>
      </c>
      <c r="E664">
        <v>4.7357798803641344</v>
      </c>
      <c r="F664">
        <v>4.4556498874408126</v>
      </c>
    </row>
    <row r="665" spans="1:6" x14ac:dyDescent="0.2">
      <c r="A665" s="3">
        <v>41.43843412399292</v>
      </c>
      <c r="B665">
        <v>4.7018198812220362</v>
      </c>
      <c r="C665">
        <v>5.7255598553601894</v>
      </c>
      <c r="D665">
        <v>5.1910598688627942</v>
      </c>
      <c r="E665">
        <v>4.6684498820650333</v>
      </c>
      <c r="F665">
        <v>4.3925698890343483</v>
      </c>
    </row>
    <row r="666" spans="1:6" x14ac:dyDescent="0.2">
      <c r="A666" s="3">
        <v>41.50093674659729</v>
      </c>
      <c r="B666">
        <v>4.6363398828762001</v>
      </c>
      <c r="C666">
        <v>5.653439857182093</v>
      </c>
      <c r="D666">
        <v>5.1214398706215434</v>
      </c>
      <c r="E666">
        <v>4.6012898837616376</v>
      </c>
      <c r="F666">
        <v>4.3288298906445561</v>
      </c>
    </row>
    <row r="667" spans="1:6" x14ac:dyDescent="0.2">
      <c r="A667" s="3">
        <v>41.56343936920166</v>
      </c>
      <c r="B667">
        <v>4.5706698845351639</v>
      </c>
      <c r="C667">
        <v>5.5825398589731776</v>
      </c>
      <c r="D667">
        <v>5.0509498724022706</v>
      </c>
      <c r="E667">
        <v>4.5351698854319693</v>
      </c>
      <c r="F667">
        <v>4.2645598922681529</v>
      </c>
    </row>
    <row r="668" spans="1:6" x14ac:dyDescent="0.2">
      <c r="A668" s="3">
        <v>41.62594199180603</v>
      </c>
      <c r="B668">
        <v>4.5050698861923593</v>
      </c>
      <c r="C668">
        <v>5.5121898607503681</v>
      </c>
      <c r="D668">
        <v>4.9794198742092703</v>
      </c>
      <c r="E668">
        <v>4.4690398871025536</v>
      </c>
      <c r="F668">
        <v>4.2005298938856868</v>
      </c>
    </row>
    <row r="669" spans="1:6" x14ac:dyDescent="0.2">
      <c r="A669" s="3">
        <v>41.6884446144104</v>
      </c>
      <c r="B669">
        <v>4.4404998878235347</v>
      </c>
      <c r="C669">
        <v>5.4406398625578731</v>
      </c>
      <c r="D669">
        <v>4.9075998760235962</v>
      </c>
      <c r="E669">
        <v>4.4023398887875373</v>
      </c>
      <c r="F669">
        <v>4.1373098954827583</v>
      </c>
    </row>
    <row r="670" spans="1:6" x14ac:dyDescent="0.2">
      <c r="A670" s="3">
        <v>41.750947237014771</v>
      </c>
      <c r="B670">
        <v>4.3769998894276796</v>
      </c>
      <c r="C670">
        <v>5.3668498644219653</v>
      </c>
      <c r="D670">
        <v>4.8364998778197332</v>
      </c>
      <c r="E670">
        <v>4.3354998904760578</v>
      </c>
      <c r="F670">
        <v>4.0750898970545677</v>
      </c>
    </row>
    <row r="671" spans="1:6" x14ac:dyDescent="0.2">
      <c r="A671" s="3">
        <v>41.813449859619141</v>
      </c>
      <c r="B671">
        <v>4.3137598910252564</v>
      </c>
      <c r="C671">
        <v>5.2921198663098039</v>
      </c>
      <c r="D671">
        <v>4.766369879591366</v>
      </c>
      <c r="E671">
        <v>4.2707298921122856</v>
      </c>
      <c r="F671">
        <v>4.0130398986220834</v>
      </c>
    </row>
    <row r="672" spans="1:6" x14ac:dyDescent="0.2">
      <c r="A672" s="3">
        <v>41.875952482223511</v>
      </c>
      <c r="B672">
        <v>4.2483398926779046</v>
      </c>
      <c r="C672">
        <v>5.2187898681622764</v>
      </c>
      <c r="D672">
        <v>4.6965098813561781</v>
      </c>
      <c r="E672">
        <v>4.2088398936757594</v>
      </c>
      <c r="F672">
        <v>3.9506399001984391</v>
      </c>
    </row>
    <row r="673" spans="1:6" x14ac:dyDescent="0.2">
      <c r="A673" s="3">
        <v>41.938455104827881</v>
      </c>
      <c r="B673">
        <v>4.1797198944113916</v>
      </c>
      <c r="C673">
        <v>5.1482798699435079</v>
      </c>
      <c r="D673">
        <v>4.6265298831240216</v>
      </c>
      <c r="E673">
        <v>4.1486498951962858</v>
      </c>
      <c r="F673">
        <v>3.888509901767975</v>
      </c>
    </row>
    <row r="674" spans="1:6" x14ac:dyDescent="0.2">
      <c r="A674" s="3">
        <v>42.000957727432251</v>
      </c>
      <c r="B674">
        <v>4.10994989617393</v>
      </c>
      <c r="C674">
        <v>5.0796798716764897</v>
      </c>
      <c r="D674">
        <v>4.5579298848570033</v>
      </c>
      <c r="E674">
        <v>4.0880298967276758</v>
      </c>
      <c r="F674">
        <v>3.827889903299365</v>
      </c>
    </row>
    <row r="675" spans="1:6" x14ac:dyDescent="0.2">
      <c r="A675" s="3">
        <v>42.063460350036621</v>
      </c>
      <c r="B675">
        <v>4.0429498978664924</v>
      </c>
      <c r="C675">
        <v>5.0107998734165449</v>
      </c>
      <c r="D675">
        <v>4.4913698865384504</v>
      </c>
      <c r="E675">
        <v>4.0259298982964538</v>
      </c>
      <c r="F675">
        <v>3.7686599047956411</v>
      </c>
    </row>
    <row r="676" spans="1:6" x14ac:dyDescent="0.2">
      <c r="A676" s="3">
        <v>42.125962972640991</v>
      </c>
      <c r="B676">
        <v>3.98046989944487</v>
      </c>
      <c r="C676">
        <v>4.9396498752139451</v>
      </c>
      <c r="D676">
        <v>4.4262698881830147</v>
      </c>
      <c r="E676">
        <v>3.9626298998955458</v>
      </c>
      <c r="F676">
        <v>3.7108799062552862</v>
      </c>
    </row>
    <row r="677" spans="1:6" x14ac:dyDescent="0.2">
      <c r="A677" s="3">
        <v>42.188465595245361</v>
      </c>
      <c r="B677">
        <v>3.9215999009320508</v>
      </c>
      <c r="C677">
        <v>4.8661798770699534</v>
      </c>
      <c r="D677">
        <v>4.3611098898290948</v>
      </c>
      <c r="E677">
        <v>3.899849901481502</v>
      </c>
      <c r="F677">
        <v>3.6539599076932059</v>
      </c>
    </row>
    <row r="678" spans="1:6" x14ac:dyDescent="0.2">
      <c r="A678" s="3">
        <v>42.250968217849731</v>
      </c>
      <c r="B678">
        <v>3.8642799023800758</v>
      </c>
      <c r="C678">
        <v>4.7926598789272248</v>
      </c>
      <c r="D678">
        <v>4.295559891485027</v>
      </c>
      <c r="E678">
        <v>3.8392799030116289</v>
      </c>
      <c r="F678">
        <v>3.5979199091088958</v>
      </c>
    </row>
    <row r="679" spans="1:6" x14ac:dyDescent="0.2">
      <c r="A679" s="3">
        <v>42.313470840454102</v>
      </c>
      <c r="B679">
        <v>3.8070299038263329</v>
      </c>
      <c r="C679">
        <v>4.7216598807208356</v>
      </c>
      <c r="D679">
        <v>4.2297398931477801</v>
      </c>
      <c r="E679">
        <v>3.7812399044778431</v>
      </c>
      <c r="F679">
        <v>3.5422499105152379</v>
      </c>
    </row>
    <row r="680" spans="1:6" x14ac:dyDescent="0.2">
      <c r="A680" s="3">
        <v>42.375973463058472</v>
      </c>
      <c r="B680">
        <v>3.748829905296589</v>
      </c>
      <c r="C680">
        <v>4.6533598824462388</v>
      </c>
      <c r="D680">
        <v>4.1639898948087648</v>
      </c>
      <c r="E680">
        <v>3.723479905936983</v>
      </c>
      <c r="F680">
        <v>3.4866399119200651</v>
      </c>
    </row>
    <row r="681" spans="1:6" x14ac:dyDescent="0.2">
      <c r="A681" s="3">
        <v>42.438476085662842</v>
      </c>
      <c r="B681">
        <v>3.690649906766339</v>
      </c>
      <c r="C681">
        <v>4.586699884130212</v>
      </c>
      <c r="D681">
        <v>4.0987598964566132</v>
      </c>
      <c r="E681">
        <v>3.6642799074325012</v>
      </c>
      <c r="F681">
        <v>3.4308699133289342</v>
      </c>
    </row>
    <row r="682" spans="1:6" x14ac:dyDescent="0.2">
      <c r="A682" s="3">
        <v>42.500978708267212</v>
      </c>
      <c r="B682">
        <v>3.633289908215374</v>
      </c>
      <c r="C682">
        <v>4.5206098857997858</v>
      </c>
      <c r="D682">
        <v>4.035229898061516</v>
      </c>
      <c r="E682">
        <v>3.6029599089815751</v>
      </c>
      <c r="F682">
        <v>3.374559914751444</v>
      </c>
    </row>
    <row r="683" spans="1:6" x14ac:dyDescent="0.2">
      <c r="A683" s="3">
        <v>42.563481330871582</v>
      </c>
      <c r="B683">
        <v>3.5768899096401578</v>
      </c>
      <c r="C683">
        <v>4.4556398874410661</v>
      </c>
      <c r="D683">
        <v>3.973859899611853</v>
      </c>
      <c r="E683">
        <v>3.5411699105425209</v>
      </c>
      <c r="F683">
        <v>3.3179999161802698</v>
      </c>
    </row>
    <row r="684" spans="1:6" x14ac:dyDescent="0.2">
      <c r="A684" s="3">
        <v>42.625983953475952</v>
      </c>
      <c r="B684">
        <v>3.5202399110712581</v>
      </c>
      <c r="C684">
        <v>4.3916398890578421</v>
      </c>
      <c r="D684">
        <v>3.9134299011384428</v>
      </c>
      <c r="E684">
        <v>3.4810499120612799</v>
      </c>
      <c r="F684">
        <v>3.2623999175848439</v>
      </c>
    </row>
    <row r="685" spans="1:6" x14ac:dyDescent="0.2">
      <c r="A685" s="3">
        <v>42.688486576080322</v>
      </c>
      <c r="B685">
        <v>3.462599912527367</v>
      </c>
      <c r="C685">
        <v>4.3275298906773969</v>
      </c>
      <c r="D685">
        <v>3.8516099027001469</v>
      </c>
      <c r="E685">
        <v>3.423599913512589</v>
      </c>
      <c r="F685">
        <v>3.2084799189469781</v>
      </c>
    </row>
    <row r="686" spans="1:6" x14ac:dyDescent="0.2">
      <c r="A686" s="3">
        <v>42.750989198684692</v>
      </c>
      <c r="B686">
        <v>3.4052999139748859</v>
      </c>
      <c r="C686">
        <v>4.2617398923393921</v>
      </c>
      <c r="D686">
        <v>3.7875699043179338</v>
      </c>
      <c r="E686">
        <v>3.368369914907817</v>
      </c>
      <c r="F686">
        <v>3.1557599202787969</v>
      </c>
    </row>
    <row r="687" spans="1:6" x14ac:dyDescent="0.2">
      <c r="A687" s="3">
        <v>42.813491821289062</v>
      </c>
      <c r="B687">
        <v>3.3501299153685982</v>
      </c>
      <c r="C687">
        <v>4.1938998940531746</v>
      </c>
      <c r="D687">
        <v>3.7220499059731078</v>
      </c>
      <c r="E687">
        <v>3.3143899162714661</v>
      </c>
      <c r="F687">
        <v>3.102809921616426</v>
      </c>
    </row>
    <row r="688" spans="1:6" x14ac:dyDescent="0.2">
      <c r="A688" s="3">
        <v>42.875994443893433</v>
      </c>
      <c r="B688">
        <v>3.2979599166865232</v>
      </c>
      <c r="C688">
        <v>4.1246898958015663</v>
      </c>
      <c r="D688">
        <v>3.6578799075941788</v>
      </c>
      <c r="E688">
        <v>3.2620099175946962</v>
      </c>
      <c r="F688">
        <v>3.0496799229586031</v>
      </c>
    </row>
    <row r="689" spans="1:6" x14ac:dyDescent="0.2">
      <c r="A689" s="3">
        <v>42.938497066497803</v>
      </c>
      <c r="B689">
        <v>3.2471199179708492</v>
      </c>
      <c r="C689">
        <v>4.0554998975494527</v>
      </c>
      <c r="D689">
        <v>3.5974799091200111</v>
      </c>
      <c r="E689">
        <v>3.2112899188759911</v>
      </c>
      <c r="F689">
        <v>2.9974499242780439</v>
      </c>
    </row>
    <row r="690" spans="1:6" x14ac:dyDescent="0.2">
      <c r="A690" s="3">
        <v>43.000999689102173</v>
      </c>
      <c r="B690">
        <v>3.1960599192607329</v>
      </c>
      <c r="C690">
        <v>3.9877498992609621</v>
      </c>
      <c r="D690">
        <v>3.541859910525091</v>
      </c>
      <c r="E690">
        <v>3.1618699201244449</v>
      </c>
      <c r="F690">
        <v>2.9474099255421611</v>
      </c>
    </row>
    <row r="691" spans="1:6" x14ac:dyDescent="0.2">
      <c r="A691" s="3">
        <v>43.063502311706543</v>
      </c>
      <c r="B691">
        <v>3.1440699205741112</v>
      </c>
      <c r="C691">
        <v>3.9231699008923901</v>
      </c>
      <c r="D691">
        <v>3.4887799118660041</v>
      </c>
      <c r="E691">
        <v>3.1119699213850249</v>
      </c>
      <c r="F691">
        <v>2.89941992675449</v>
      </c>
    </row>
    <row r="692" spans="1:6" x14ac:dyDescent="0.2">
      <c r="A692" s="3">
        <v>43.126004934310913</v>
      </c>
      <c r="B692">
        <v>3.091339921906183</v>
      </c>
      <c r="C692">
        <v>3.862409902427316</v>
      </c>
      <c r="D692">
        <v>3.434519913236727</v>
      </c>
      <c r="E692">
        <v>3.059509922710276</v>
      </c>
      <c r="F692">
        <v>2.852159927948378</v>
      </c>
    </row>
    <row r="693" spans="1:6" x14ac:dyDescent="0.2">
      <c r="A693" s="3">
        <v>43.188507556915283</v>
      </c>
      <c r="B693">
        <v>3.0385099232407811</v>
      </c>
      <c r="C693">
        <v>3.8046499038864572</v>
      </c>
      <c r="D693">
        <v>3.3774399146786891</v>
      </c>
      <c r="E693">
        <v>3.004089924110303</v>
      </c>
      <c r="F693">
        <v>2.8049299291415082</v>
      </c>
    </row>
    <row r="694" spans="1:6" x14ac:dyDescent="0.2">
      <c r="A694" s="3">
        <v>43.251010179519653</v>
      </c>
      <c r="B694">
        <v>2.986139924563759</v>
      </c>
      <c r="C694">
        <v>3.7476999053251352</v>
      </c>
      <c r="D694">
        <v>3.3187199161620811</v>
      </c>
      <c r="E694">
        <v>2.9475299255391292</v>
      </c>
      <c r="F694">
        <v>2.7582699303202389</v>
      </c>
    </row>
    <row r="695" spans="1:6" x14ac:dyDescent="0.2">
      <c r="A695" s="3">
        <v>43.313512802124023</v>
      </c>
      <c r="B695">
        <v>2.935209925850359</v>
      </c>
      <c r="C695">
        <v>3.690809906762297</v>
      </c>
      <c r="D695">
        <v>3.2613899176103591</v>
      </c>
      <c r="E695">
        <v>2.8932099269113678</v>
      </c>
      <c r="F695">
        <v>2.713269931457035</v>
      </c>
    </row>
    <row r="696" spans="1:6" x14ac:dyDescent="0.2">
      <c r="A696" s="3">
        <v>43.376015424728386</v>
      </c>
      <c r="B696">
        <v>2.885679927101592</v>
      </c>
      <c r="C696">
        <v>3.63368990820527</v>
      </c>
      <c r="D696">
        <v>3.2068299189886602</v>
      </c>
      <c r="E696">
        <v>2.8429399281812948</v>
      </c>
      <c r="F696">
        <v>2.6699499325513898</v>
      </c>
    </row>
    <row r="697" spans="1:6" x14ac:dyDescent="0.2">
      <c r="A697" s="3">
        <v>43.438518047332757</v>
      </c>
      <c r="B697">
        <v>2.837069928329583</v>
      </c>
      <c r="C697">
        <v>3.576539909649</v>
      </c>
      <c r="D697">
        <v>3.1549099203002702</v>
      </c>
      <c r="E697">
        <v>2.7965799293524469</v>
      </c>
      <c r="F697">
        <v>2.6262499336553451</v>
      </c>
    </row>
    <row r="698" spans="1:6" x14ac:dyDescent="0.2">
      <c r="A698" s="3">
        <v>43.501020669937127</v>
      </c>
      <c r="B698">
        <v>2.7886799295520182</v>
      </c>
      <c r="C698">
        <v>3.5185299111144559</v>
      </c>
      <c r="D698">
        <v>3.1040999215838379</v>
      </c>
      <c r="E698">
        <v>2.751999930478632</v>
      </c>
      <c r="F698">
        <v>2.5802599348171502</v>
      </c>
    </row>
    <row r="699" spans="1:6" x14ac:dyDescent="0.2">
      <c r="A699" s="3">
        <v>43.563523292541497</v>
      </c>
      <c r="B699">
        <v>2.7406899307643471</v>
      </c>
      <c r="C699">
        <v>3.458729912625131</v>
      </c>
      <c r="D699">
        <v>3.052579922885343</v>
      </c>
      <c r="E699">
        <v>2.7073899316055758</v>
      </c>
      <c r="F699">
        <v>2.5318999360388261</v>
      </c>
    </row>
    <row r="700" spans="1:6" x14ac:dyDescent="0.2">
      <c r="A700" s="3">
        <v>43.626025915145867</v>
      </c>
      <c r="B700">
        <v>2.6937199319509091</v>
      </c>
      <c r="C700">
        <v>3.397909914161573</v>
      </c>
      <c r="D700">
        <v>3.0000899242113519</v>
      </c>
      <c r="E700">
        <v>2.6620899327499501</v>
      </c>
      <c r="F700">
        <v>2.4839599372498919</v>
      </c>
    </row>
    <row r="701" spans="1:6" x14ac:dyDescent="0.2">
      <c r="A701" s="3">
        <v>43.688528537750237</v>
      </c>
      <c r="B701">
        <v>2.6476899331137251</v>
      </c>
      <c r="C701">
        <v>3.338029915674269</v>
      </c>
      <c r="D701">
        <v>2.9479499255285191</v>
      </c>
      <c r="E701">
        <v>2.61611993391125</v>
      </c>
      <c r="F701">
        <v>2.4391199383826461</v>
      </c>
    </row>
    <row r="702" spans="1:6" x14ac:dyDescent="0.2">
      <c r="A702" s="3">
        <v>43.751031160354607</v>
      </c>
      <c r="B702">
        <v>2.6017299342747719</v>
      </c>
      <c r="C702">
        <v>3.2814499171036</v>
      </c>
      <c r="D702">
        <v>2.8979599267913732</v>
      </c>
      <c r="E702">
        <v>2.5698999350788649</v>
      </c>
      <c r="F702">
        <v>2.397719939428498</v>
      </c>
    </row>
    <row r="703" spans="1:6" x14ac:dyDescent="0.2">
      <c r="A703" s="3">
        <v>43.813533782958977</v>
      </c>
      <c r="B703">
        <v>2.554799935460323</v>
      </c>
      <c r="C703">
        <v>3.2284499184424931</v>
      </c>
      <c r="D703">
        <v>2.8501199279999132</v>
      </c>
      <c r="E703">
        <v>2.5238499362421858</v>
      </c>
      <c r="F703">
        <v>2.3576899404397409</v>
      </c>
    </row>
    <row r="704" spans="1:6" x14ac:dyDescent="0.2">
      <c r="A704" s="3">
        <v>43.876036405563347</v>
      </c>
      <c r="B704">
        <v>2.5073899366580008</v>
      </c>
      <c r="C704">
        <v>3.1778799197199992</v>
      </c>
      <c r="D704">
        <v>2.8037699291708118</v>
      </c>
      <c r="E704">
        <v>2.4788099373799919</v>
      </c>
      <c r="F704">
        <v>2.3173699414583102</v>
      </c>
    </row>
    <row r="705" spans="1:6" x14ac:dyDescent="0.2">
      <c r="A705" s="3">
        <v>43.938539028167718</v>
      </c>
      <c r="B705">
        <v>2.460489937842794</v>
      </c>
      <c r="C705">
        <v>3.127879920983105</v>
      </c>
      <c r="D705">
        <v>2.757849930330849</v>
      </c>
      <c r="E705">
        <v>2.4348899384895049</v>
      </c>
      <c r="F705">
        <v>2.276729942484963</v>
      </c>
    </row>
    <row r="706" spans="1:6" x14ac:dyDescent="0.2">
      <c r="A706" s="3">
        <v>44.001041650772088</v>
      </c>
      <c r="B706">
        <v>2.4147199389990419</v>
      </c>
      <c r="C706">
        <v>3.0775599222542951</v>
      </c>
      <c r="D706">
        <v>2.711459931502759</v>
      </c>
      <c r="E706">
        <v>2.3919399395745131</v>
      </c>
      <c r="F706">
        <v>2.2371899434838269</v>
      </c>
    </row>
    <row r="707" spans="1:6" x14ac:dyDescent="0.2">
      <c r="A707" s="3">
        <v>44.063544273376458</v>
      </c>
      <c r="B707">
        <v>2.3696099401386159</v>
      </c>
      <c r="C707">
        <v>3.0274999235189171</v>
      </c>
      <c r="D707">
        <v>2.6638899327044778</v>
      </c>
      <c r="E707">
        <v>2.3496999406415848</v>
      </c>
      <c r="F707">
        <v>2.2000099444230732</v>
      </c>
    </row>
    <row r="708" spans="1:6" x14ac:dyDescent="0.2">
      <c r="A708" s="3">
        <v>44.126046895980828</v>
      </c>
      <c r="B708">
        <v>2.325229941259749</v>
      </c>
      <c r="C708">
        <v>2.9782599247628241</v>
      </c>
      <c r="D708">
        <v>2.6150399339385331</v>
      </c>
      <c r="E708">
        <v>2.308569941680616</v>
      </c>
      <c r="F708">
        <v>2.163949945334025</v>
      </c>
    </row>
    <row r="709" spans="1:6" x14ac:dyDescent="0.2">
      <c r="A709" s="3">
        <v>44.188549518585212</v>
      </c>
      <c r="B709">
        <v>2.2823899423419789</v>
      </c>
      <c r="C709">
        <v>2.9297599259880371</v>
      </c>
      <c r="D709">
        <v>2.5662699351705669</v>
      </c>
      <c r="E709">
        <v>2.2682199426999432</v>
      </c>
      <c r="F709">
        <v>2.1272199462619028</v>
      </c>
    </row>
    <row r="710" spans="1:6" x14ac:dyDescent="0.2">
      <c r="A710" s="3">
        <v>44.251052141189582</v>
      </c>
      <c r="B710">
        <v>2.2418599433658528</v>
      </c>
      <c r="C710">
        <v>2.8807699272256291</v>
      </c>
      <c r="D710">
        <v>2.518999936364708</v>
      </c>
      <c r="E710">
        <v>2.2274799437291222</v>
      </c>
      <c r="F710">
        <v>2.0894499472160528</v>
      </c>
    </row>
    <row r="711" spans="1:6" x14ac:dyDescent="0.2">
      <c r="A711" s="3">
        <v>44.313554763793952</v>
      </c>
      <c r="B711">
        <v>2.2037299443290981</v>
      </c>
      <c r="C711">
        <v>2.8310199284824189</v>
      </c>
      <c r="D711">
        <v>2.473689937509334</v>
      </c>
      <c r="E711">
        <v>2.1858699447802792</v>
      </c>
      <c r="F711">
        <v>2.0516899481699511</v>
      </c>
    </row>
    <row r="712" spans="1:6" x14ac:dyDescent="0.2">
      <c r="A712" s="3">
        <v>44.376057386398323</v>
      </c>
      <c r="B712">
        <v>2.166289945274912</v>
      </c>
      <c r="C712">
        <v>2.781149929742242</v>
      </c>
      <c r="D712">
        <v>2.429179938633752</v>
      </c>
      <c r="E712">
        <v>2.1437099458453299</v>
      </c>
      <c r="F712">
        <v>2.0143999491119762</v>
      </c>
    </row>
    <row r="713" spans="1:6" x14ac:dyDescent="0.2">
      <c r="A713" s="3">
        <v>44.438560009002693</v>
      </c>
      <c r="B713">
        <v>2.1280399462411879</v>
      </c>
      <c r="C713">
        <v>2.7322199309783168</v>
      </c>
      <c r="D713">
        <v>2.3844999397624629</v>
      </c>
      <c r="E713">
        <v>2.1023099468911819</v>
      </c>
      <c r="F713">
        <v>1.9771499500529901</v>
      </c>
    </row>
    <row r="714" spans="1:6" x14ac:dyDescent="0.2">
      <c r="A714" s="3">
        <v>44.501062631607063</v>
      </c>
      <c r="B714">
        <v>2.0886299472367682</v>
      </c>
      <c r="C714">
        <v>2.6843899321866052</v>
      </c>
      <c r="D714">
        <v>2.3395099408990059</v>
      </c>
      <c r="E714">
        <v>2.0623999478993942</v>
      </c>
      <c r="F714">
        <v>1.939739950998046</v>
      </c>
    </row>
    <row r="715" spans="1:6" x14ac:dyDescent="0.2">
      <c r="A715" s="3">
        <v>44.563565254211433</v>
      </c>
      <c r="B715">
        <v>2.0485399482495268</v>
      </c>
      <c r="C715">
        <v>2.636739933390345</v>
      </c>
      <c r="D715">
        <v>2.2955699420090241</v>
      </c>
      <c r="E715">
        <v>2.0236399488785541</v>
      </c>
      <c r="F715">
        <v>1.9029599519271869</v>
      </c>
    </row>
    <row r="716" spans="1:6" x14ac:dyDescent="0.2">
      <c r="A716" s="3">
        <v>44.626067876815803</v>
      </c>
      <c r="B716">
        <v>2.0079999492736529</v>
      </c>
      <c r="C716">
        <v>2.5887899346016638</v>
      </c>
      <c r="D716">
        <v>2.2542799430520968</v>
      </c>
      <c r="E716">
        <v>1.9853199498465981</v>
      </c>
      <c r="F716">
        <v>1.8678299528146449</v>
      </c>
    </row>
    <row r="717" spans="1:6" x14ac:dyDescent="0.2">
      <c r="A717" s="3">
        <v>44.688570499420173</v>
      </c>
      <c r="B717">
        <v>1.9676399502932329</v>
      </c>
      <c r="C717">
        <v>2.5403799358246029</v>
      </c>
      <c r="D717">
        <v>2.2160399440181209</v>
      </c>
      <c r="E717">
        <v>1.947939950790897</v>
      </c>
      <c r="F717">
        <v>1.834689953651832</v>
      </c>
    </row>
    <row r="718" spans="1:6" x14ac:dyDescent="0.2">
      <c r="A718" s="3">
        <v>44.751073122024543</v>
      </c>
      <c r="B718">
        <v>1.9283099512867921</v>
      </c>
      <c r="C718">
        <v>2.491659937055374</v>
      </c>
      <c r="D718">
        <v>2.1796399449376622</v>
      </c>
      <c r="E718">
        <v>1.912339951690228</v>
      </c>
      <c r="F718">
        <v>1.8031999544473361</v>
      </c>
    </row>
    <row r="719" spans="1:6" x14ac:dyDescent="0.2">
      <c r="A719" s="3">
        <v>44.813575744628913</v>
      </c>
      <c r="B719">
        <v>1.890589952239679</v>
      </c>
      <c r="C719">
        <v>2.442669938292966</v>
      </c>
      <c r="D719">
        <v>2.142549945874634</v>
      </c>
      <c r="E719">
        <v>1.8781799525531819</v>
      </c>
      <c r="F719">
        <v>1.7726299552196001</v>
      </c>
    </row>
    <row r="720" spans="1:6" x14ac:dyDescent="0.2">
      <c r="A720" s="3">
        <v>44.876078367233283</v>
      </c>
      <c r="B720">
        <v>1.8546799531468421</v>
      </c>
      <c r="C720">
        <v>2.3940299395217148</v>
      </c>
      <c r="D720">
        <v>2.1039299468502581</v>
      </c>
      <c r="E720">
        <v>1.844109953413863</v>
      </c>
      <c r="F720">
        <v>1.7425299559799901</v>
      </c>
    </row>
    <row r="721" spans="1:6" x14ac:dyDescent="0.2">
      <c r="A721" s="3">
        <v>44.938580989837646</v>
      </c>
      <c r="B721">
        <v>1.8207799540032279</v>
      </c>
      <c r="C721">
        <v>2.3461899407302549</v>
      </c>
      <c r="D721">
        <v>2.0647399478402799</v>
      </c>
      <c r="E721">
        <v>1.8099799542760591</v>
      </c>
      <c r="F721">
        <v>1.7128999567285059</v>
      </c>
    </row>
    <row r="722" spans="1:6" x14ac:dyDescent="0.2">
      <c r="A722" s="3">
        <v>45.001083612442017</v>
      </c>
      <c r="B722">
        <v>1.7893499547972169</v>
      </c>
      <c r="C722">
        <v>2.3000999418945871</v>
      </c>
      <c r="D722">
        <v>2.0259199488209561</v>
      </c>
      <c r="E722">
        <v>1.77773995509051</v>
      </c>
      <c r="F722">
        <v>1.683989957458834</v>
      </c>
    </row>
    <row r="723" spans="1:6" x14ac:dyDescent="0.2">
      <c r="A723" s="3">
        <v>45.063586235046387</v>
      </c>
      <c r="B723">
        <v>1.7601999555336081</v>
      </c>
      <c r="C723">
        <v>2.256979942983889</v>
      </c>
      <c r="D723">
        <v>1.987139949800621</v>
      </c>
      <c r="E723">
        <v>1.7489399558180589</v>
      </c>
      <c r="F723">
        <v>1.655569958176784</v>
      </c>
    </row>
    <row r="724" spans="1:6" x14ac:dyDescent="0.2">
      <c r="A724" s="3">
        <v>45.126088857650757</v>
      </c>
      <c r="B724">
        <v>1.7321199562429681</v>
      </c>
      <c r="C724">
        <v>2.2171699439895751</v>
      </c>
      <c r="D724">
        <v>1.9480499507881179</v>
      </c>
      <c r="E724">
        <v>1.7230099564731061</v>
      </c>
      <c r="F724">
        <v>1.627259958891955</v>
      </c>
    </row>
    <row r="725" spans="1:6" x14ac:dyDescent="0.2">
      <c r="A725" s="3">
        <v>45.188591480255127</v>
      </c>
      <c r="B725">
        <v>1.703659956961928</v>
      </c>
      <c r="C725">
        <v>2.1791499449500411</v>
      </c>
      <c r="D725">
        <v>1.909259951768036</v>
      </c>
      <c r="E725">
        <v>1.6976399571140059</v>
      </c>
      <c r="F725">
        <v>1.5990399596048519</v>
      </c>
    </row>
    <row r="726" spans="1:6" x14ac:dyDescent="0.2">
      <c r="A726" s="3">
        <v>45.251094102859497</v>
      </c>
      <c r="B726">
        <v>1.6743199577031189</v>
      </c>
      <c r="C726">
        <v>2.140979945914296</v>
      </c>
      <c r="D726">
        <v>1.8724699526974291</v>
      </c>
      <c r="E726">
        <v>1.6707699577927999</v>
      </c>
      <c r="F726">
        <v>1.5699699603392221</v>
      </c>
    </row>
    <row r="727" spans="1:6" x14ac:dyDescent="0.2">
      <c r="A727" s="3">
        <v>45.313596725463867</v>
      </c>
      <c r="B727">
        <v>1.6446899584516359</v>
      </c>
      <c r="C727">
        <v>2.1026399468828458</v>
      </c>
      <c r="D727">
        <v>1.838809953547752</v>
      </c>
      <c r="E727">
        <v>1.6414199585342431</v>
      </c>
      <c r="F727">
        <v>1.5387999611266421</v>
      </c>
    </row>
    <row r="728" spans="1:6" x14ac:dyDescent="0.2">
      <c r="A728" s="3">
        <v>45.376099348068237</v>
      </c>
      <c r="B728">
        <v>1.615159959197626</v>
      </c>
      <c r="C728">
        <v>2.0654099478233552</v>
      </c>
      <c r="D728">
        <v>1.806989954351593</v>
      </c>
      <c r="E728">
        <v>1.610479959315853</v>
      </c>
      <c r="F728">
        <v>1.505419961969892</v>
      </c>
    </row>
    <row r="729" spans="1:6" x14ac:dyDescent="0.2">
      <c r="A729" s="3">
        <v>45.438601970672607</v>
      </c>
      <c r="B729">
        <v>1.5856999599418491</v>
      </c>
      <c r="C729">
        <v>2.02971994872496</v>
      </c>
      <c r="D729">
        <v>1.7744099551746331</v>
      </c>
      <c r="E729">
        <v>1.5801399600823061</v>
      </c>
      <c r="F729">
        <v>1.4715899628245099</v>
      </c>
    </row>
    <row r="730" spans="1:6" x14ac:dyDescent="0.2">
      <c r="A730" s="3">
        <v>45.501104593276978</v>
      </c>
      <c r="B730">
        <v>1.555069960715628</v>
      </c>
      <c r="C730">
        <v>1.9950199496015559</v>
      </c>
      <c r="D730">
        <v>1.739899956046429</v>
      </c>
      <c r="E730">
        <v>1.551089960816171</v>
      </c>
      <c r="F730">
        <v>1.4403599636134461</v>
      </c>
    </row>
    <row r="731" spans="1:6" x14ac:dyDescent="0.2">
      <c r="A731" s="3">
        <v>45.563607215881348</v>
      </c>
      <c r="B731">
        <v>1.522759961531847</v>
      </c>
      <c r="C731">
        <v>1.960029950485477</v>
      </c>
      <c r="D731">
        <v>1.704769956933887</v>
      </c>
      <c r="E731">
        <v>1.522269961544225</v>
      </c>
      <c r="F731">
        <v>1.4139799642798609</v>
      </c>
    </row>
    <row r="732" spans="1:6" x14ac:dyDescent="0.2">
      <c r="A732" s="3">
        <v>45.626109838485718</v>
      </c>
      <c r="B732">
        <v>1.489069962382928</v>
      </c>
      <c r="C732">
        <v>1.9243299513873351</v>
      </c>
      <c r="D732">
        <v>1.6712699577801691</v>
      </c>
      <c r="E732">
        <v>1.492519962295773</v>
      </c>
      <c r="F732">
        <v>1.393129964806576</v>
      </c>
    </row>
    <row r="733" spans="1:6" x14ac:dyDescent="0.2">
      <c r="A733" s="3">
        <v>45.688612461090088</v>
      </c>
      <c r="B733">
        <v>1.4564199632077359</v>
      </c>
      <c r="C733">
        <v>1.8873499523215289</v>
      </c>
      <c r="D733">
        <v>1.6402699585632941</v>
      </c>
      <c r="E733">
        <v>1.4620299630660161</v>
      </c>
      <c r="F733">
        <v>1.3759899652395691</v>
      </c>
    </row>
    <row r="734" spans="1:6" x14ac:dyDescent="0.2">
      <c r="A734" s="3">
        <v>45.751115083694458</v>
      </c>
      <c r="B734">
        <v>1.426819963955495</v>
      </c>
      <c r="C734">
        <v>1.849459953278711</v>
      </c>
      <c r="D734">
        <v>1.6109199593047381</v>
      </c>
      <c r="E734">
        <v>1.4320099638243851</v>
      </c>
      <c r="F734">
        <v>1.358679965676856</v>
      </c>
    </row>
    <row r="735" spans="1:6" x14ac:dyDescent="0.2">
      <c r="A735" s="3">
        <v>45.813617706298828</v>
      </c>
      <c r="B735">
        <v>1.4006199646173629</v>
      </c>
      <c r="C735">
        <v>1.8111999542452391</v>
      </c>
      <c r="D735">
        <v>1.58164996004416</v>
      </c>
      <c r="E735">
        <v>1.4029699645579969</v>
      </c>
      <c r="F735">
        <v>1.337809966204077</v>
      </c>
    </row>
    <row r="736" spans="1:6" x14ac:dyDescent="0.2">
      <c r="A736" s="3">
        <v>45.876120328903198</v>
      </c>
      <c r="B736">
        <v>1.376009965239064</v>
      </c>
      <c r="C736">
        <v>1.773799955190043</v>
      </c>
      <c r="D736">
        <v>1.551959960794193</v>
      </c>
      <c r="E736">
        <v>1.375169965260284</v>
      </c>
      <c r="F736">
        <v>1.3125999668409349</v>
      </c>
    </row>
    <row r="737" spans="1:6" x14ac:dyDescent="0.2">
      <c r="A737" s="3">
        <v>45.938622951507568</v>
      </c>
      <c r="B737">
        <v>1.350949965872132</v>
      </c>
      <c r="C737">
        <v>1.738229956088617</v>
      </c>
      <c r="D737">
        <v>1.521589961561403</v>
      </c>
      <c r="E737">
        <v>1.349009965921141</v>
      </c>
      <c r="F737">
        <v>1.2850399675371591</v>
      </c>
    </row>
    <row r="738" spans="1:6" x14ac:dyDescent="0.2">
      <c r="A738" s="3">
        <v>46.001125574111938</v>
      </c>
      <c r="B738">
        <v>1.3244599665413259</v>
      </c>
      <c r="C738">
        <v>1.7042999569457611</v>
      </c>
      <c r="D738">
        <v>1.491319962326088</v>
      </c>
      <c r="E738">
        <v>1.3246599665362739</v>
      </c>
      <c r="F738">
        <v>1.258279968213174</v>
      </c>
    </row>
    <row r="739" spans="1:6" x14ac:dyDescent="0.2">
      <c r="A739" s="3">
        <v>46.063628196716309</v>
      </c>
      <c r="B739">
        <v>1.2973699672256771</v>
      </c>
      <c r="C739">
        <v>1.6715999577718319</v>
      </c>
      <c r="D739">
        <v>1.4615199630788991</v>
      </c>
      <c r="E739">
        <v>1.3022599671021451</v>
      </c>
      <c r="F739">
        <v>1.234159968822496</v>
      </c>
    </row>
    <row r="740" spans="1:6" x14ac:dyDescent="0.2">
      <c r="A740" s="3">
        <v>46.126130819320679</v>
      </c>
      <c r="B740">
        <v>1.271169967887545</v>
      </c>
      <c r="C740">
        <v>1.640879958547885</v>
      </c>
      <c r="D740">
        <v>1.4331099637965961</v>
      </c>
      <c r="E740">
        <v>1.281769967619766</v>
      </c>
      <c r="F740">
        <v>1.212919969359064</v>
      </c>
    </row>
    <row r="741" spans="1:6" x14ac:dyDescent="0.2">
      <c r="A741" s="3">
        <v>46.188633441925049</v>
      </c>
      <c r="B741">
        <v>1.2466499685069721</v>
      </c>
      <c r="C741">
        <v>1.6126899592600239</v>
      </c>
      <c r="D741">
        <v>1.4065699644670531</v>
      </c>
      <c r="E741">
        <v>1.2620099681189461</v>
      </c>
      <c r="F741">
        <v>1.1931599698582429</v>
      </c>
    </row>
    <row r="742" spans="1:6" x14ac:dyDescent="0.2">
      <c r="A742" s="3">
        <v>46.251136064529419</v>
      </c>
      <c r="B742">
        <v>1.2235099690915381</v>
      </c>
      <c r="C742">
        <v>1.5865499599203761</v>
      </c>
      <c r="D742">
        <v>1.382369965078396</v>
      </c>
      <c r="E742">
        <v>1.240919968651724</v>
      </c>
      <c r="F742">
        <v>1.173619970351865</v>
      </c>
    </row>
    <row r="743" spans="1:6" x14ac:dyDescent="0.2">
      <c r="A743" s="3">
        <v>46.313638687133789</v>
      </c>
      <c r="B743">
        <v>1.2016499696437679</v>
      </c>
      <c r="C743">
        <v>1.560989960566076</v>
      </c>
      <c r="D743">
        <v>1.359929965645279</v>
      </c>
      <c r="E743">
        <v>1.2169999692559941</v>
      </c>
      <c r="F743">
        <v>1.153019970872265</v>
      </c>
    </row>
    <row r="744" spans="1:6" x14ac:dyDescent="0.2">
      <c r="A744" s="3">
        <v>46.376141309738159</v>
      </c>
      <c r="B744">
        <v>1.180709970172757</v>
      </c>
      <c r="C744">
        <v>1.5345599612337539</v>
      </c>
      <c r="D744">
        <v>1.3376599662078661</v>
      </c>
      <c r="E744">
        <v>1.1914799699006831</v>
      </c>
      <c r="F744">
        <v>1.131439971417421</v>
      </c>
    </row>
    <row r="745" spans="1:6" x14ac:dyDescent="0.2">
      <c r="A745" s="3">
        <v>46.438643932342529</v>
      </c>
      <c r="B745">
        <v>1.160389970686083</v>
      </c>
      <c r="C745">
        <v>1.5060699619534721</v>
      </c>
      <c r="D745">
        <v>1.3138599668091051</v>
      </c>
      <c r="E745">
        <v>1.1672199705135431</v>
      </c>
      <c r="F745">
        <v>1.10988997196182</v>
      </c>
    </row>
    <row r="746" spans="1:6" x14ac:dyDescent="0.2">
      <c r="A746" s="3">
        <v>46.501146554946899</v>
      </c>
      <c r="B746">
        <v>1.1402899711938519</v>
      </c>
      <c r="C746">
        <v>1.474549962749734</v>
      </c>
      <c r="D746">
        <v>1.288299967454805</v>
      </c>
      <c r="E746">
        <v>1.1466899710321741</v>
      </c>
      <c r="F746">
        <v>1.0896599724728731</v>
      </c>
    </row>
    <row r="747" spans="1:6" x14ac:dyDescent="0.2">
      <c r="A747" s="3">
        <v>46.56364917755127</v>
      </c>
      <c r="B747">
        <v>1.120659971689747</v>
      </c>
      <c r="C747">
        <v>1.440599963607383</v>
      </c>
      <c r="D747">
        <v>1.26252996810581</v>
      </c>
      <c r="E747">
        <v>1.1291699714747661</v>
      </c>
      <c r="F747">
        <v>1.0708699729475479</v>
      </c>
    </row>
    <row r="748" spans="1:6" x14ac:dyDescent="0.2">
      <c r="A748" s="3">
        <v>46.62615180015564</v>
      </c>
      <c r="B748">
        <v>1.102159972157096</v>
      </c>
      <c r="C748">
        <v>1.4069199644582111</v>
      </c>
      <c r="D748">
        <v>1.2383399687169001</v>
      </c>
      <c r="E748">
        <v>1.1125599718943699</v>
      </c>
      <c r="F748">
        <v>1.0529899733992349</v>
      </c>
    </row>
    <row r="749" spans="1:6" x14ac:dyDescent="0.2">
      <c r="A749" s="3">
        <v>46.68865442276001</v>
      </c>
      <c r="B749">
        <v>1.085049972589331</v>
      </c>
      <c r="C749">
        <v>1.3769099652163279</v>
      </c>
      <c r="D749">
        <v>1.21605996927974</v>
      </c>
      <c r="E749">
        <v>1.0950899723356999</v>
      </c>
      <c r="F749">
        <v>1.0348299738579949</v>
      </c>
    </row>
    <row r="750" spans="1:6" x14ac:dyDescent="0.2">
      <c r="A750" s="3">
        <v>46.75115704536438</v>
      </c>
      <c r="B750">
        <v>1.0687699730005991</v>
      </c>
      <c r="C750">
        <v>1.351979965846112</v>
      </c>
      <c r="D750">
        <v>1.195379969802161</v>
      </c>
      <c r="E750">
        <v>1.0759199728199751</v>
      </c>
      <c r="F750">
        <v>1.0165999743185239</v>
      </c>
    </row>
    <row r="751" spans="1:6" x14ac:dyDescent="0.2">
      <c r="A751" s="3">
        <v>46.81365966796875</v>
      </c>
      <c r="B751">
        <v>1.0516099734340969</v>
      </c>
      <c r="C751">
        <v>1.330569966386975</v>
      </c>
      <c r="D751">
        <v>1.175769970297551</v>
      </c>
      <c r="E751">
        <v>1.0546199733580579</v>
      </c>
      <c r="F751">
        <v>0.99927997475606389</v>
      </c>
    </row>
    <row r="752" spans="1:6" x14ac:dyDescent="0.2">
      <c r="A752" s="3">
        <v>46.87616229057312</v>
      </c>
      <c r="B752">
        <v>1.032429973918624</v>
      </c>
      <c r="C752">
        <v>1.310229966900806</v>
      </c>
      <c r="D752">
        <v>1.1573099707638901</v>
      </c>
      <c r="E752">
        <v>1.0321199739264559</v>
      </c>
      <c r="F752">
        <v>0.9839799751425744</v>
      </c>
    </row>
    <row r="753" spans="1:6" x14ac:dyDescent="0.2">
      <c r="A753" s="3">
        <v>46.93866491317749</v>
      </c>
      <c r="B753">
        <v>1.0116899744425609</v>
      </c>
      <c r="C753">
        <v>1.289519967423985</v>
      </c>
      <c r="D753">
        <v>1.139169971222145</v>
      </c>
      <c r="E753">
        <v>1.0100299744844961</v>
      </c>
      <c r="F753">
        <v>0.97026997548891813</v>
      </c>
    </row>
    <row r="754" spans="1:6" x14ac:dyDescent="0.2">
      <c r="A754" s="3">
        <v>47.00116753578186</v>
      </c>
      <c r="B754">
        <v>0.99129997495765565</v>
      </c>
      <c r="C754">
        <v>1.267729967974446</v>
      </c>
      <c r="D754">
        <v>1.120279971699347</v>
      </c>
      <c r="E754">
        <v>0.9904299749796337</v>
      </c>
      <c r="F754">
        <v>0.95633997584081953</v>
      </c>
    </row>
    <row r="755" spans="1:6" x14ac:dyDescent="0.2">
      <c r="A755" s="3">
        <v>47.06367015838623</v>
      </c>
      <c r="B755">
        <v>0.97177997545077233</v>
      </c>
      <c r="C755">
        <v>1.2452199685430969</v>
      </c>
      <c r="D755">
        <v>1.099749972217978</v>
      </c>
      <c r="E755">
        <v>0.97381997539923759</v>
      </c>
      <c r="F755">
        <v>0.94066997623667703</v>
      </c>
    </row>
    <row r="756" spans="1:6" x14ac:dyDescent="0.2">
      <c r="A756" s="3">
        <v>47.126172780990601</v>
      </c>
      <c r="B756">
        <v>0.95142997596485657</v>
      </c>
      <c r="C756">
        <v>1.2222699691228629</v>
      </c>
      <c r="D756">
        <v>1.077789972772734</v>
      </c>
      <c r="E756">
        <v>0.95939997576351743</v>
      </c>
      <c r="F756">
        <v>0.9234599766714382</v>
      </c>
    </row>
    <row r="757" spans="1:6" x14ac:dyDescent="0.2">
      <c r="A757" s="3">
        <v>47.188675403594971</v>
      </c>
      <c r="B757">
        <v>0.92901997653098078</v>
      </c>
      <c r="C757">
        <v>1.199419969700102</v>
      </c>
      <c r="D757">
        <v>1.055519973335322</v>
      </c>
      <c r="E757">
        <v>0.94557997611264</v>
      </c>
      <c r="F757">
        <v>0.90590997711478849</v>
      </c>
    </row>
    <row r="758" spans="1:6" x14ac:dyDescent="0.2">
      <c r="A758" s="3">
        <v>47.251178026199341</v>
      </c>
      <c r="B758">
        <v>0.9062799771054415</v>
      </c>
      <c r="C758">
        <v>1.1768299702707741</v>
      </c>
      <c r="D758">
        <v>1.0346899738615321</v>
      </c>
      <c r="E758">
        <v>0.9309399764824775</v>
      </c>
      <c r="F758">
        <v>0.88902997754121316</v>
      </c>
    </row>
    <row r="759" spans="1:6" x14ac:dyDescent="0.2">
      <c r="A759" s="3">
        <v>47.313680648803711</v>
      </c>
      <c r="B759">
        <v>0.88645997760613682</v>
      </c>
      <c r="C759">
        <v>1.154989970822498</v>
      </c>
      <c r="D759">
        <v>1.0154699743470701</v>
      </c>
      <c r="E759">
        <v>0.91464997689399752</v>
      </c>
      <c r="F759">
        <v>0.87297997794667026</v>
      </c>
    </row>
    <row r="760" spans="1:6" x14ac:dyDescent="0.2">
      <c r="A760" s="3">
        <v>47.376183271408081</v>
      </c>
      <c r="B760">
        <v>0.87117997799214208</v>
      </c>
      <c r="C760">
        <v>1.1335099713651291</v>
      </c>
      <c r="D760">
        <v>0.99720997480835649</v>
      </c>
      <c r="E760">
        <v>0.8966799773479579</v>
      </c>
      <c r="F760">
        <v>0.8582299783192866</v>
      </c>
    </row>
    <row r="761" spans="1:6" x14ac:dyDescent="0.2">
      <c r="A761" s="3">
        <v>47.438685894012451</v>
      </c>
      <c r="B761">
        <v>0.85880997830463457</v>
      </c>
      <c r="C761">
        <v>1.111209971928474</v>
      </c>
      <c r="D761">
        <v>0.97872997527520056</v>
      </c>
      <c r="E761">
        <v>0.87796997782061226</v>
      </c>
      <c r="F761">
        <v>0.84508997865123092</v>
      </c>
    </row>
    <row r="762" spans="1:6" x14ac:dyDescent="0.2">
      <c r="A762" s="3">
        <v>47.501188516616821</v>
      </c>
      <c r="B762">
        <v>0.84663997861207463</v>
      </c>
      <c r="C762">
        <v>1.087499972527439</v>
      </c>
      <c r="D762">
        <v>0.95967997575644404</v>
      </c>
      <c r="E762">
        <v>0.86021997826901497</v>
      </c>
      <c r="F762">
        <v>0.8335699789422506</v>
      </c>
    </row>
    <row r="763" spans="1:6" x14ac:dyDescent="0.2">
      <c r="A763" s="3">
        <v>47.563691139221191</v>
      </c>
      <c r="B763">
        <v>0.83263997896574438</v>
      </c>
      <c r="C763">
        <v>1.0642499731147841</v>
      </c>
      <c r="D763">
        <v>0.94043997624248732</v>
      </c>
      <c r="E763">
        <v>0.84477997865906218</v>
      </c>
      <c r="F763">
        <v>0.82215997923049144</v>
      </c>
    </row>
    <row r="764" spans="1:6" x14ac:dyDescent="0.2">
      <c r="A764" s="3">
        <v>47.626193761825562</v>
      </c>
      <c r="B764">
        <v>0.81720997935553896</v>
      </c>
      <c r="C764">
        <v>1.043499973638973</v>
      </c>
      <c r="D764">
        <v>0.92193997670983663</v>
      </c>
      <c r="E764">
        <v>0.83198997898216476</v>
      </c>
      <c r="F764">
        <v>0.80915997955889907</v>
      </c>
    </row>
    <row r="765" spans="1:6" x14ac:dyDescent="0.2">
      <c r="A765" s="3">
        <v>47.688696384429932</v>
      </c>
      <c r="B765">
        <v>0.8018499797435652</v>
      </c>
      <c r="C765">
        <v>1.025479974094196</v>
      </c>
      <c r="D765">
        <v>0.90515997713373508</v>
      </c>
      <c r="E765">
        <v>0.82063997926888987</v>
      </c>
      <c r="F765">
        <v>0.79411997993884142</v>
      </c>
    </row>
    <row r="766" spans="1:6" x14ac:dyDescent="0.2">
      <c r="A766" s="3">
        <v>47.751199007034302</v>
      </c>
      <c r="B766">
        <v>0.78818998008864583</v>
      </c>
      <c r="C766">
        <v>1.0078999745383039</v>
      </c>
      <c r="D766">
        <v>0.89038997750685667</v>
      </c>
      <c r="E766">
        <v>0.80974997954399441</v>
      </c>
      <c r="F766">
        <v>0.77833998033747775</v>
      </c>
    </row>
    <row r="767" spans="1:6" x14ac:dyDescent="0.2">
      <c r="A767" s="3">
        <v>47.813701629638672</v>
      </c>
      <c r="B767">
        <v>0.77661998038092861</v>
      </c>
      <c r="C767">
        <v>0.98909997501323232</v>
      </c>
      <c r="D767">
        <v>0.87645997785875807</v>
      </c>
      <c r="E767">
        <v>0.7991199798125308</v>
      </c>
      <c r="F767">
        <v>0.76360998070958885</v>
      </c>
    </row>
    <row r="768" spans="1:6" x14ac:dyDescent="0.2">
      <c r="A768" s="3">
        <v>47.876204252243042</v>
      </c>
      <c r="B768">
        <v>0.76614998064542306</v>
      </c>
      <c r="C768">
        <v>0.96940997551064356</v>
      </c>
      <c r="D768">
        <v>0.86164997823289013</v>
      </c>
      <c r="E768">
        <v>0.78907998006616253</v>
      </c>
      <c r="F768">
        <v>0.75119998102309182</v>
      </c>
    </row>
    <row r="769" spans="1:6" x14ac:dyDescent="0.2">
      <c r="A769" s="3">
        <v>47.938706874847412</v>
      </c>
      <c r="B769">
        <v>0.75510998092431691</v>
      </c>
      <c r="C769">
        <v>0.95030997599315015</v>
      </c>
      <c r="D769">
        <v>0.84519997864845209</v>
      </c>
      <c r="E769">
        <v>0.77923998031474184</v>
      </c>
      <c r="F769">
        <v>0.74129998127318686</v>
      </c>
    </row>
    <row r="770" spans="1:6" x14ac:dyDescent="0.2">
      <c r="A770" s="3">
        <v>48.001209497451782</v>
      </c>
      <c r="B770">
        <v>0.74285998123377794</v>
      </c>
      <c r="C770">
        <v>0.93255997644155286</v>
      </c>
      <c r="D770">
        <v>0.82827997907588724</v>
      </c>
      <c r="E770">
        <v>0.76861998058302561</v>
      </c>
      <c r="F770">
        <v>0.73350998146997881</v>
      </c>
    </row>
    <row r="771" spans="1:6" x14ac:dyDescent="0.2">
      <c r="A771" s="3">
        <v>48.063712120056152</v>
      </c>
      <c r="B771">
        <v>0.73032998155031237</v>
      </c>
      <c r="C771">
        <v>0.91583997686393559</v>
      </c>
      <c r="D771">
        <v>0.81203997948614415</v>
      </c>
      <c r="E771">
        <v>0.75646998088996042</v>
      </c>
      <c r="F771">
        <v>0.72707998163241427</v>
      </c>
    </row>
    <row r="772" spans="1:6" x14ac:dyDescent="0.2">
      <c r="A772" s="3">
        <v>48.126214742660522</v>
      </c>
      <c r="B772">
        <v>0.71924998183021671</v>
      </c>
      <c r="C772">
        <v>0.89976997726989794</v>
      </c>
      <c r="D772">
        <v>0.79720997986078146</v>
      </c>
      <c r="E772">
        <v>0.74313998122670455</v>
      </c>
      <c r="F772">
        <v>0.7209499817872711</v>
      </c>
    </row>
    <row r="773" spans="1:6" x14ac:dyDescent="0.2">
      <c r="A773" s="3">
        <v>48.188717365264893</v>
      </c>
      <c r="B773">
        <v>0.71003998206288088</v>
      </c>
      <c r="C773">
        <v>0.88487997764605097</v>
      </c>
      <c r="D773">
        <v>0.78371998020156752</v>
      </c>
      <c r="E773">
        <v>0.7291399815803743</v>
      </c>
      <c r="F773">
        <v>0.71418998195804306</v>
      </c>
    </row>
    <row r="774" spans="1:6" x14ac:dyDescent="0.2">
      <c r="A774" s="3">
        <v>48.251219987869263</v>
      </c>
      <c r="B774">
        <v>0.70098998229150311</v>
      </c>
      <c r="C774">
        <v>0.87159997798153199</v>
      </c>
      <c r="D774">
        <v>0.77149998051027069</v>
      </c>
      <c r="E774">
        <v>0.71464998194642249</v>
      </c>
      <c r="F774">
        <v>0.70631998215685599</v>
      </c>
    </row>
    <row r="775" spans="1:6" x14ac:dyDescent="0.2">
      <c r="A775" s="3">
        <v>48.313722610473633</v>
      </c>
      <c r="B775">
        <v>0.6898899825719127</v>
      </c>
      <c r="C775">
        <v>0.85971997828164604</v>
      </c>
      <c r="D775">
        <v>0.76024998079446959</v>
      </c>
      <c r="E775">
        <v>0.70005998231499689</v>
      </c>
      <c r="F775">
        <v>0.69749998237966793</v>
      </c>
    </row>
    <row r="776" spans="1:6" x14ac:dyDescent="0.2">
      <c r="A776" s="3">
        <v>48.376225233078003</v>
      </c>
      <c r="B776">
        <v>0.6762399829167407</v>
      </c>
      <c r="C776">
        <v>0.84770997858504415</v>
      </c>
      <c r="D776">
        <v>0.74961998106300598</v>
      </c>
      <c r="E776">
        <v>0.68662998265426722</v>
      </c>
      <c r="F776">
        <v>0.68829998261207948</v>
      </c>
    </row>
    <row r="777" spans="1:6" x14ac:dyDescent="0.2">
      <c r="A777" s="3">
        <v>48.438727855682373</v>
      </c>
      <c r="B777">
        <v>0.66170998328379937</v>
      </c>
      <c r="C777">
        <v>0.8342299789255776</v>
      </c>
      <c r="D777">
        <v>0.73909998132876353</v>
      </c>
      <c r="E777">
        <v>0.67544998293669778</v>
      </c>
      <c r="F777">
        <v>0.67875998285308015</v>
      </c>
    </row>
    <row r="778" spans="1:6" x14ac:dyDescent="0.2">
      <c r="A778" s="3">
        <v>48.501230478286743</v>
      </c>
      <c r="B778">
        <v>0.64778998363544815</v>
      </c>
      <c r="C778">
        <v>0.81841997932497179</v>
      </c>
      <c r="D778">
        <v>0.72841998159856303</v>
      </c>
      <c r="E778">
        <v>0.66638998316557263</v>
      </c>
      <c r="F778">
        <v>0.66860998310949071</v>
      </c>
    </row>
    <row r="779" spans="1:6" x14ac:dyDescent="0.2">
      <c r="A779" s="3">
        <v>48.563733100891113</v>
      </c>
      <c r="B779">
        <v>0.63442998397295014</v>
      </c>
      <c r="C779">
        <v>0.80124997975872247</v>
      </c>
      <c r="D779">
        <v>0.71763998187088873</v>
      </c>
      <c r="E779">
        <v>0.65841998336691177</v>
      </c>
      <c r="F779">
        <v>0.65790998337979545</v>
      </c>
    </row>
    <row r="780" spans="1:6" x14ac:dyDescent="0.2">
      <c r="A780" s="3">
        <v>48.626235723495483</v>
      </c>
      <c r="B780">
        <v>0.62118998430742067</v>
      </c>
      <c r="C780">
        <v>0.78516998016493744</v>
      </c>
      <c r="D780">
        <v>0.70742998212881503</v>
      </c>
      <c r="E780">
        <v>0.65048998356724042</v>
      </c>
      <c r="F780">
        <v>0.64755998364125844</v>
      </c>
    </row>
    <row r="781" spans="1:6" x14ac:dyDescent="0.2">
      <c r="A781" s="3">
        <v>48.688738346099854</v>
      </c>
      <c r="B781">
        <v>0.6087999846204184</v>
      </c>
      <c r="C781">
        <v>0.7723399804890505</v>
      </c>
      <c r="D781">
        <v>0.69829998235945823</v>
      </c>
      <c r="E781">
        <v>0.64173998378828401</v>
      </c>
      <c r="F781">
        <v>0.63855998386861756</v>
      </c>
    </row>
    <row r="782" spans="1:6" x14ac:dyDescent="0.2">
      <c r="A782" s="3">
        <v>48.751240968704217</v>
      </c>
      <c r="B782">
        <v>0.59840998488289188</v>
      </c>
      <c r="C782">
        <v>0.76264998073384049</v>
      </c>
      <c r="D782">
        <v>0.68956998257999658</v>
      </c>
      <c r="E782">
        <v>0.63150998404671554</v>
      </c>
      <c r="F782">
        <v>0.63160998404418933</v>
      </c>
    </row>
    <row r="783" spans="1:6" x14ac:dyDescent="0.2">
      <c r="A783" s="3">
        <v>48.813743591308587</v>
      </c>
      <c r="B783">
        <v>0.59082998507437878</v>
      </c>
      <c r="C783">
        <v>0.75415998094831593</v>
      </c>
      <c r="D783">
        <v>0.67970998282908113</v>
      </c>
      <c r="E783">
        <v>0.62008998433520901</v>
      </c>
      <c r="F783">
        <v>0.62667998416873161</v>
      </c>
    </row>
    <row r="784" spans="1:6" x14ac:dyDescent="0.2">
      <c r="A784" s="3">
        <v>48.876246213912957</v>
      </c>
      <c r="B784">
        <v>0.58571998520346824</v>
      </c>
      <c r="C784">
        <v>0.74451998119184282</v>
      </c>
      <c r="D784">
        <v>0.66713998314662604</v>
      </c>
      <c r="E784">
        <v>0.60877998462092364</v>
      </c>
      <c r="F784">
        <v>0.62275998426775914</v>
      </c>
    </row>
    <row r="785" spans="1:6" x14ac:dyDescent="0.2">
      <c r="A785" s="3">
        <v>48.938748836517327</v>
      </c>
      <c r="B785">
        <v>0.58191998529946432</v>
      </c>
      <c r="C785">
        <v>0.73249998149549356</v>
      </c>
      <c r="D785">
        <v>0.65104998355309363</v>
      </c>
      <c r="E785">
        <v>0.5982599848866812</v>
      </c>
      <c r="F785">
        <v>0.61736998440392199</v>
      </c>
    </row>
    <row r="786" spans="1:6" x14ac:dyDescent="0.2">
      <c r="A786" s="3">
        <v>49.001251459121697</v>
      </c>
      <c r="B786">
        <v>0.57727998541668057</v>
      </c>
      <c r="C786">
        <v>0.71824998185547884</v>
      </c>
      <c r="D786">
        <v>0.63269998401665362</v>
      </c>
      <c r="E786">
        <v>0.58850998513298691</v>
      </c>
      <c r="F786">
        <v>0.60864998462420772</v>
      </c>
    </row>
    <row r="787" spans="1:6" x14ac:dyDescent="0.2">
      <c r="A787" s="3">
        <v>49.063754081726067</v>
      </c>
      <c r="B787">
        <v>0.57066998558366322</v>
      </c>
      <c r="C787">
        <v>0.70283998224476818</v>
      </c>
      <c r="D787">
        <v>0.61596998443928896</v>
      </c>
      <c r="E787">
        <v>0.57968998535579885</v>
      </c>
      <c r="F787">
        <v>0.59649998493114254</v>
      </c>
    </row>
    <row r="788" spans="1:6" x14ac:dyDescent="0.2">
      <c r="A788" s="3">
        <v>49.126256704330437</v>
      </c>
      <c r="B788">
        <v>0.56237998579308623</v>
      </c>
      <c r="C788">
        <v>0.6876299826290051</v>
      </c>
      <c r="D788">
        <v>0.60529998470883584</v>
      </c>
      <c r="E788">
        <v>0.57275998553086538</v>
      </c>
      <c r="F788">
        <v>0.58297998527268646</v>
      </c>
    </row>
    <row r="789" spans="1:6" x14ac:dyDescent="0.2">
      <c r="A789" s="3">
        <v>49.188759326934807</v>
      </c>
      <c r="B789">
        <v>0.55337998602044536</v>
      </c>
      <c r="C789">
        <v>0.67374998297964339</v>
      </c>
      <c r="D789">
        <v>0.60158998480255832</v>
      </c>
      <c r="E789">
        <v>0.56837998564151349</v>
      </c>
      <c r="F789">
        <v>0.57043998558947351</v>
      </c>
    </row>
    <row r="790" spans="1:6" x14ac:dyDescent="0.2">
      <c r="A790" s="3">
        <v>49.251261949539177</v>
      </c>
      <c r="B790">
        <v>0.54414998625361477</v>
      </c>
      <c r="C790">
        <v>0.66226998326965258</v>
      </c>
      <c r="D790">
        <v>0.60139998480735812</v>
      </c>
      <c r="E790">
        <v>0.56646998568976414</v>
      </c>
      <c r="F790">
        <v>0.56009998585068388</v>
      </c>
    </row>
    <row r="791" spans="1:6" x14ac:dyDescent="0.2">
      <c r="A791" s="3">
        <v>49.313764572143548</v>
      </c>
      <c r="B791">
        <v>0.53517998648021603</v>
      </c>
      <c r="C791">
        <v>0.65354998348993831</v>
      </c>
      <c r="D791">
        <v>0.60049998483009404</v>
      </c>
      <c r="E791">
        <v>0.5652199857213418</v>
      </c>
      <c r="F791">
        <v>0.55188998605808592</v>
      </c>
    </row>
    <row r="792" spans="1:6" x14ac:dyDescent="0.2">
      <c r="A792" s="3">
        <v>49.376267194747918</v>
      </c>
      <c r="B792">
        <v>0.52740998667650274</v>
      </c>
      <c r="C792">
        <v>0.64685998365894193</v>
      </c>
      <c r="D792">
        <v>0.59705998491699575</v>
      </c>
      <c r="E792">
        <v>0.56245998579106526</v>
      </c>
      <c r="F792">
        <v>0.54500998623188934</v>
      </c>
    </row>
    <row r="793" spans="1:6" x14ac:dyDescent="0.2">
      <c r="A793" s="3">
        <v>49.438769817352288</v>
      </c>
      <c r="B793">
        <v>0.52146998682655976</v>
      </c>
      <c r="C793">
        <v>0.64026998382541933</v>
      </c>
      <c r="D793">
        <v>0.59095998507109471</v>
      </c>
      <c r="E793">
        <v>0.55651998594112229</v>
      </c>
      <c r="F793">
        <v>0.53882998638800927</v>
      </c>
    </row>
    <row r="794" spans="1:6" x14ac:dyDescent="0.2">
      <c r="A794" s="3">
        <v>49.501272439956672</v>
      </c>
      <c r="B794">
        <v>0.51606998696297524</v>
      </c>
      <c r="C794">
        <v>0.63187998403736856</v>
      </c>
      <c r="D794">
        <v>0.5828199852767284</v>
      </c>
      <c r="E794">
        <v>0.54804998615509248</v>
      </c>
      <c r="F794">
        <v>0.53370998651735135</v>
      </c>
    </row>
    <row r="795" spans="1:6" x14ac:dyDescent="0.2">
      <c r="A795" s="3">
        <v>49.563775062561042</v>
      </c>
      <c r="B795">
        <v>0.50956998712717905</v>
      </c>
      <c r="C795">
        <v>0.62122998430641019</v>
      </c>
      <c r="D795">
        <v>0.57298998552505509</v>
      </c>
      <c r="E795">
        <v>0.53878998638901976</v>
      </c>
      <c r="F795">
        <v>0.52998998661132646</v>
      </c>
    </row>
    <row r="796" spans="1:6" x14ac:dyDescent="0.2">
      <c r="A796" s="3">
        <v>49.626277685165412</v>
      </c>
      <c r="B796">
        <v>0.50135998733458109</v>
      </c>
      <c r="C796">
        <v>0.60960998459995608</v>
      </c>
      <c r="D796">
        <v>0.56238998579283361</v>
      </c>
      <c r="E796">
        <v>0.52969998661865247</v>
      </c>
      <c r="F796">
        <v>0.52720998668155516</v>
      </c>
    </row>
    <row r="797" spans="1:6" x14ac:dyDescent="0.2">
      <c r="A797" s="3">
        <v>49.688780307769782</v>
      </c>
      <c r="B797">
        <v>0.49320998754046741</v>
      </c>
      <c r="C797">
        <v>0.59794998489451245</v>
      </c>
      <c r="D797">
        <v>0.55162998606465408</v>
      </c>
      <c r="E797">
        <v>0.52054998684980092</v>
      </c>
      <c r="F797">
        <v>0.52353998677426716</v>
      </c>
    </row>
    <row r="798" spans="1:6" x14ac:dyDescent="0.2">
      <c r="A798" s="3">
        <v>49.751282930374153</v>
      </c>
      <c r="B798">
        <v>0.48696998769810312</v>
      </c>
      <c r="C798">
        <v>0.58675998517719563</v>
      </c>
      <c r="D798">
        <v>0.54108998633091687</v>
      </c>
      <c r="E798">
        <v>0.5112399870849913</v>
      </c>
      <c r="F798">
        <v>0.5181099869114405</v>
      </c>
    </row>
    <row r="799" spans="1:6" x14ac:dyDescent="0.2">
      <c r="A799" s="3">
        <v>49.813785552978523</v>
      </c>
      <c r="B799">
        <v>0.48272998780521448</v>
      </c>
      <c r="C799">
        <v>0.57619998544396367</v>
      </c>
      <c r="D799">
        <v>0.53071998659288511</v>
      </c>
      <c r="E799">
        <v>0.5028599872966879</v>
      </c>
      <c r="F799">
        <v>0.51128998708372819</v>
      </c>
    </row>
    <row r="800" spans="1:6" x14ac:dyDescent="0.2">
      <c r="A800" s="3">
        <v>49.876288175582893</v>
      </c>
      <c r="B800">
        <v>0.47854998791081022</v>
      </c>
      <c r="C800">
        <v>0.56678998568168026</v>
      </c>
      <c r="D800">
        <v>0.52089998684095917</v>
      </c>
      <c r="E800">
        <v>0.49703998744371353</v>
      </c>
      <c r="F800">
        <v>0.50440998725753161</v>
      </c>
    </row>
    <row r="801" spans="1:6" x14ac:dyDescent="0.2">
      <c r="A801" s="3">
        <v>49.938790798187263</v>
      </c>
      <c r="B801">
        <v>0.47281998805556208</v>
      </c>
      <c r="C801">
        <v>0.55875998588453513</v>
      </c>
      <c r="D801">
        <v>0.51244998705442413</v>
      </c>
      <c r="E801">
        <v>0.4941099875177315</v>
      </c>
      <c r="F801">
        <v>0.49842998740859912</v>
      </c>
    </row>
    <row r="802" spans="1:6" x14ac:dyDescent="0.2">
      <c r="A802" s="3">
        <v>50.001293420791633</v>
      </c>
      <c r="B802">
        <v>0.46595998822886031</v>
      </c>
      <c r="C802">
        <v>0.55209998605278088</v>
      </c>
      <c r="D802">
        <v>0.50586998722064891</v>
      </c>
      <c r="E802">
        <v>0.49290998754804599</v>
      </c>
      <c r="F802">
        <v>0.49331998753768858</v>
      </c>
    </row>
    <row r="803" spans="1:6" x14ac:dyDescent="0.2">
      <c r="A803" s="3">
        <v>50.063796043396003</v>
      </c>
      <c r="B803">
        <v>0.45957998839003272</v>
      </c>
      <c r="C803">
        <v>0.54628998619955382</v>
      </c>
      <c r="D803">
        <v>0.50129998733609682</v>
      </c>
      <c r="E803">
        <v>0.49108998759402311</v>
      </c>
      <c r="F803">
        <v>0.48795998767309362</v>
      </c>
    </row>
    <row r="804" spans="1:6" x14ac:dyDescent="0.2">
      <c r="A804" s="3">
        <v>50.126298666000373</v>
      </c>
      <c r="B804">
        <v>0.45406998852922698</v>
      </c>
      <c r="C804">
        <v>0.54045998634683201</v>
      </c>
      <c r="D804">
        <v>0.49848998740708339</v>
      </c>
      <c r="E804">
        <v>0.48731998768926132</v>
      </c>
      <c r="F804">
        <v>0.48133998784032878</v>
      </c>
    </row>
    <row r="805" spans="1:6" x14ac:dyDescent="0.2">
      <c r="A805" s="3">
        <v>50.188801288604743</v>
      </c>
      <c r="B805">
        <v>0.44864998866614769</v>
      </c>
      <c r="C805">
        <v>0.53413998650648864</v>
      </c>
      <c r="D805">
        <v>0.49572998747680691</v>
      </c>
      <c r="E805">
        <v>0.48135998783982359</v>
      </c>
      <c r="F805">
        <v>0.47352998803762603</v>
      </c>
    </row>
    <row r="806" spans="1:6" x14ac:dyDescent="0.2">
      <c r="A806" s="3">
        <v>50.251303911209114</v>
      </c>
      <c r="B806">
        <v>0.44286998881216277</v>
      </c>
      <c r="C806">
        <v>0.52771998666867148</v>
      </c>
      <c r="D806">
        <v>0.4908599875998334</v>
      </c>
      <c r="E806">
        <v>0.47414998802196351</v>
      </c>
      <c r="F806">
        <v>0.46604998822658672</v>
      </c>
    </row>
    <row r="807" spans="1:6" x14ac:dyDescent="0.2">
      <c r="A807" s="3">
        <v>50.313806533813477</v>
      </c>
      <c r="B807">
        <v>0.43730998895262019</v>
      </c>
      <c r="C807">
        <v>0.52152998682504403</v>
      </c>
      <c r="D807">
        <v>0.48277998780395143</v>
      </c>
      <c r="E807">
        <v>0.46670998820991372</v>
      </c>
      <c r="F807">
        <v>0.46052998836603359</v>
      </c>
    </row>
    <row r="808" spans="1:6" x14ac:dyDescent="0.2">
      <c r="A808" s="3">
        <v>50.376309156417847</v>
      </c>
      <c r="B808">
        <v>0.4326899890693312</v>
      </c>
      <c r="C808">
        <v>0.51591998696676455</v>
      </c>
      <c r="D808">
        <v>0.47338998804116272</v>
      </c>
      <c r="E808">
        <v>0.45943998839356942</v>
      </c>
      <c r="F808">
        <v>0.45715998845116701</v>
      </c>
    </row>
    <row r="809" spans="1:6" x14ac:dyDescent="0.2">
      <c r="A809" s="3">
        <v>50.438811779022217</v>
      </c>
      <c r="B809">
        <v>0.42915998915850651</v>
      </c>
      <c r="C809">
        <v>0.51081998709560139</v>
      </c>
      <c r="D809">
        <v>0.46541998824250191</v>
      </c>
      <c r="E809">
        <v>0.45197998858202482</v>
      </c>
      <c r="F809">
        <v>0.45460998851558537</v>
      </c>
    </row>
    <row r="810" spans="1:6" x14ac:dyDescent="0.2">
      <c r="A810" s="3">
        <v>50.501314401626587</v>
      </c>
      <c r="B810">
        <v>0.42654998922444071</v>
      </c>
      <c r="C810">
        <v>0.50603998721635435</v>
      </c>
      <c r="D810">
        <v>0.46039998836931773</v>
      </c>
      <c r="E810">
        <v>0.44417998877906939</v>
      </c>
      <c r="F810">
        <v>0.45125998860021349</v>
      </c>
    </row>
    <row r="811" spans="1:6" x14ac:dyDescent="0.2">
      <c r="A811" s="3">
        <v>50.563817024230957</v>
      </c>
      <c r="B811">
        <v>0.42458998927395442</v>
      </c>
      <c r="C811">
        <v>0.5006499873525172</v>
      </c>
      <c r="D811">
        <v>0.45781998843449401</v>
      </c>
      <c r="E811">
        <v>0.43646998897384037</v>
      </c>
      <c r="F811">
        <v>0.44644998872172442</v>
      </c>
    </row>
    <row r="812" spans="1:6" x14ac:dyDescent="0.2">
      <c r="A812" s="3">
        <v>50.626319646835327</v>
      </c>
      <c r="B812">
        <v>0.4229499893153843</v>
      </c>
      <c r="C812">
        <v>0.4941099875177315</v>
      </c>
      <c r="D812">
        <v>0.456129988477187</v>
      </c>
      <c r="E812">
        <v>0.43045998912566569</v>
      </c>
      <c r="F812">
        <v>0.44109998885687668</v>
      </c>
    </row>
    <row r="813" spans="1:6" x14ac:dyDescent="0.2">
      <c r="A813" s="3">
        <v>50.688822269439697</v>
      </c>
      <c r="B813">
        <v>0.42154998935075128</v>
      </c>
      <c r="C813">
        <v>0.4869099876996188</v>
      </c>
      <c r="D813">
        <v>0.45369998853857402</v>
      </c>
      <c r="E813">
        <v>0.42776998919362091</v>
      </c>
      <c r="F813">
        <v>0.4367399889670196</v>
      </c>
    </row>
    <row r="814" spans="1:6" x14ac:dyDescent="0.2">
      <c r="A814" s="3">
        <v>50.751324892044067</v>
      </c>
      <c r="B814">
        <v>0.42062998937399237</v>
      </c>
      <c r="C814">
        <v>0.48044998786281212</v>
      </c>
      <c r="D814">
        <v>0.4495399886436644</v>
      </c>
      <c r="E814">
        <v>0.4282199891822529</v>
      </c>
      <c r="F814">
        <v>0.43355998904735321</v>
      </c>
    </row>
    <row r="815" spans="1:6" x14ac:dyDescent="0.2">
      <c r="A815" s="3">
        <v>50.813827514648438</v>
      </c>
      <c r="B815">
        <v>0.42027998938283417</v>
      </c>
      <c r="C815">
        <v>0.47566998798356508</v>
      </c>
      <c r="D815">
        <v>0.44338998879902652</v>
      </c>
      <c r="E815">
        <v>0.42985998914082302</v>
      </c>
      <c r="F815">
        <v>0.43027998913021293</v>
      </c>
    </row>
    <row r="816" spans="1:6" x14ac:dyDescent="0.2">
      <c r="A816" s="3">
        <v>50.876330137252808</v>
      </c>
      <c r="B816">
        <v>0.42024998938359198</v>
      </c>
      <c r="C816">
        <v>0.47255998806213029</v>
      </c>
      <c r="D816">
        <v>0.43625998897914542</v>
      </c>
      <c r="E816">
        <v>0.43062998912137118</v>
      </c>
      <c r="F816">
        <v>0.4261499892345455</v>
      </c>
    </row>
    <row r="817" spans="1:6" x14ac:dyDescent="0.2">
      <c r="A817" s="3">
        <v>50.938832759857178</v>
      </c>
      <c r="B817">
        <v>0.42011998938687611</v>
      </c>
      <c r="C817">
        <v>0.4700599881252856</v>
      </c>
      <c r="D817">
        <v>0.4303399891286972</v>
      </c>
      <c r="E817">
        <v>0.42897998916305369</v>
      </c>
      <c r="F817">
        <v>0.4218699893426674</v>
      </c>
    </row>
    <row r="818" spans="1:6" x14ac:dyDescent="0.2">
      <c r="A818" s="3">
        <v>51.001335382461548</v>
      </c>
      <c r="B818">
        <v>0.41924998940885422</v>
      </c>
      <c r="C818">
        <v>0.46696998820334562</v>
      </c>
      <c r="D818">
        <v>0.42735998920397827</v>
      </c>
      <c r="E818">
        <v>0.4235599892999744</v>
      </c>
      <c r="F818">
        <v>0.41849998942780081</v>
      </c>
    </row>
    <row r="819" spans="1:6" x14ac:dyDescent="0.2">
      <c r="A819" s="3">
        <v>51.063838005065918</v>
      </c>
      <c r="B819">
        <v>0.41656998947655671</v>
      </c>
      <c r="C819">
        <v>0.46250998831601459</v>
      </c>
      <c r="D819">
        <v>0.42659998922317749</v>
      </c>
      <c r="E819">
        <v>0.41392998954324872</v>
      </c>
      <c r="F819">
        <v>0.41667998947377782</v>
      </c>
    </row>
    <row r="820" spans="1:6" x14ac:dyDescent="0.2">
      <c r="A820" s="3">
        <v>51.126340627670288</v>
      </c>
      <c r="B820">
        <v>0.41147998960514087</v>
      </c>
      <c r="C820">
        <v>0.45641998846986098</v>
      </c>
      <c r="D820">
        <v>0.4253499892547552</v>
      </c>
      <c r="E820">
        <v>0.40159998985473072</v>
      </c>
      <c r="F820">
        <v>0.41680998947049369</v>
      </c>
    </row>
    <row r="821" spans="1:6" x14ac:dyDescent="0.2">
      <c r="A821" s="3">
        <v>51.188843250274658</v>
      </c>
      <c r="B821">
        <v>0.4049699897695973</v>
      </c>
      <c r="C821">
        <v>0.44881998866185308</v>
      </c>
      <c r="D821">
        <v>0.42173998934595153</v>
      </c>
      <c r="E821">
        <v>0.38985999015130801</v>
      </c>
      <c r="F821">
        <v>0.41848998942805338</v>
      </c>
    </row>
    <row r="822" spans="1:6" x14ac:dyDescent="0.2">
      <c r="A822" s="3">
        <v>51.251345872879028</v>
      </c>
      <c r="B822">
        <v>0.39888998992319102</v>
      </c>
      <c r="C822">
        <v>0.44053998887102352</v>
      </c>
      <c r="D822">
        <v>0.41653998947731452</v>
      </c>
      <c r="E822">
        <v>0.3822399903438054</v>
      </c>
      <c r="F822">
        <v>0.42003998938889708</v>
      </c>
    </row>
    <row r="823" spans="1:6" x14ac:dyDescent="0.2">
      <c r="A823" s="3">
        <v>51.313848495483398</v>
      </c>
      <c r="B823">
        <v>0.39413999004318612</v>
      </c>
      <c r="C823">
        <v>0.43284998906528932</v>
      </c>
      <c r="D823">
        <v>0.41181998959655169</v>
      </c>
      <c r="E823">
        <v>0.380169990396098</v>
      </c>
      <c r="F823">
        <v>0.4195599894010229</v>
      </c>
    </row>
    <row r="824" spans="1:6" x14ac:dyDescent="0.2">
      <c r="A824" s="3">
        <v>51.376351118087769</v>
      </c>
      <c r="B824">
        <v>0.39013999014423462</v>
      </c>
      <c r="C824">
        <v>0.42673998921964079</v>
      </c>
      <c r="D824">
        <v>0.40867998967587482</v>
      </c>
      <c r="E824">
        <v>0.38199999034986831</v>
      </c>
      <c r="F824">
        <v>0.41656998947655671</v>
      </c>
    </row>
    <row r="825" spans="1:6" x14ac:dyDescent="0.2">
      <c r="A825" s="3">
        <v>51.438853740692139</v>
      </c>
      <c r="B825">
        <v>0.38573999025538802</v>
      </c>
      <c r="C825">
        <v>0.42243998932826798</v>
      </c>
      <c r="D825">
        <v>0.40654998972968309</v>
      </c>
      <c r="E825">
        <v>0.38441999028873403</v>
      </c>
      <c r="F825">
        <v>0.41209998958947841</v>
      </c>
    </row>
    <row r="826" spans="1:6" x14ac:dyDescent="0.2">
      <c r="A826" s="3">
        <v>51.501356363296509</v>
      </c>
      <c r="B826">
        <v>0.37994999040165572</v>
      </c>
      <c r="C826">
        <v>0.41953998940152809</v>
      </c>
      <c r="D826">
        <v>0.40439998978399672</v>
      </c>
      <c r="E826">
        <v>0.38504999027281878</v>
      </c>
      <c r="F826">
        <v>0.4076999897006317</v>
      </c>
    </row>
    <row r="827" spans="1:6" x14ac:dyDescent="0.2">
      <c r="A827" s="3">
        <v>51.563858985900879</v>
      </c>
      <c r="B827">
        <v>0.37273999058379559</v>
      </c>
      <c r="C827">
        <v>0.41733998945710482</v>
      </c>
      <c r="D827">
        <v>0.40147998985776212</v>
      </c>
      <c r="E827">
        <v>0.38395999030035449</v>
      </c>
      <c r="F827">
        <v>0.40462998977818643</v>
      </c>
    </row>
    <row r="828" spans="1:6" x14ac:dyDescent="0.2">
      <c r="A828" s="3">
        <v>51.626361608505249</v>
      </c>
      <c r="B828">
        <v>0.36558999076441978</v>
      </c>
      <c r="C828">
        <v>0.41520998951091309</v>
      </c>
      <c r="D828">
        <v>0.39742998996007373</v>
      </c>
      <c r="E828">
        <v>0.38342999031374347</v>
      </c>
      <c r="F828">
        <v>0.4030899898170901</v>
      </c>
    </row>
    <row r="829" spans="1:6" x14ac:dyDescent="0.2">
      <c r="A829" s="3">
        <v>51.688864231109619</v>
      </c>
      <c r="B829">
        <v>0.36053999089199351</v>
      </c>
      <c r="C829">
        <v>0.41257998957735248</v>
      </c>
      <c r="D829">
        <v>0.39243999008613167</v>
      </c>
      <c r="E829">
        <v>0.38520999026877689</v>
      </c>
      <c r="F829">
        <v>0.40215998984058388</v>
      </c>
    </row>
    <row r="830" spans="1:6" x14ac:dyDescent="0.2">
      <c r="A830" s="3">
        <v>51.751366853713989</v>
      </c>
      <c r="B830">
        <v>0.35831999094807537</v>
      </c>
      <c r="C830">
        <v>0.408499989680422</v>
      </c>
      <c r="D830">
        <v>0.38691999022557871</v>
      </c>
      <c r="E830">
        <v>0.38801999019779032</v>
      </c>
      <c r="F830">
        <v>0.40066998987822439</v>
      </c>
    </row>
    <row r="831" spans="1:6" x14ac:dyDescent="0.2">
      <c r="A831" s="3">
        <v>51.813869476318359</v>
      </c>
      <c r="B831">
        <v>0.35788999095893809</v>
      </c>
      <c r="C831">
        <v>0.40240998983426829</v>
      </c>
      <c r="D831">
        <v>0.38084999037891981</v>
      </c>
      <c r="E831">
        <v>0.38822999019248527</v>
      </c>
      <c r="F831">
        <v>0.39807998994365329</v>
      </c>
    </row>
    <row r="832" spans="1:6" x14ac:dyDescent="0.2">
      <c r="A832" s="3">
        <v>51.876372098922729</v>
      </c>
      <c r="B832">
        <v>0.35773999096272752</v>
      </c>
      <c r="C832">
        <v>0.39546999000958749</v>
      </c>
      <c r="D832">
        <v>0.37403999055095483</v>
      </c>
      <c r="E832">
        <v>0.38340999031424872</v>
      </c>
      <c r="F832">
        <v>0.39486999002474482</v>
      </c>
    </row>
    <row r="833" spans="1:6" x14ac:dyDescent="0.2">
      <c r="A833" s="3">
        <v>51.9388747215271</v>
      </c>
      <c r="B833">
        <v>0.35687999098445289</v>
      </c>
      <c r="C833">
        <v>0.39033999013918219</v>
      </c>
      <c r="D833">
        <v>0.36743999071768491</v>
      </c>
      <c r="E833">
        <v>0.37466999053503969</v>
      </c>
      <c r="F833">
        <v>0.39191999009926798</v>
      </c>
    </row>
    <row r="834" spans="1:6" x14ac:dyDescent="0.2">
      <c r="A834" s="3">
        <v>52.00137734413147</v>
      </c>
      <c r="B834">
        <v>0.35496999103270349</v>
      </c>
      <c r="C834">
        <v>0.38872999017985421</v>
      </c>
      <c r="D834">
        <v>0.36268999083767989</v>
      </c>
      <c r="E834">
        <v>0.36517999077477731</v>
      </c>
      <c r="F834">
        <v>0.389489990160655</v>
      </c>
    </row>
    <row r="835" spans="1:6" x14ac:dyDescent="0.2">
      <c r="A835" s="3">
        <v>52.06387996673584</v>
      </c>
      <c r="B835">
        <v>0.35229999110015342</v>
      </c>
      <c r="C835">
        <v>0.39008999014549772</v>
      </c>
      <c r="D835">
        <v>0.36026999089881429</v>
      </c>
      <c r="E835">
        <v>0.35700999098116881</v>
      </c>
      <c r="F835">
        <v>0.38688999022633652</v>
      </c>
    </row>
    <row r="836" spans="1:6" x14ac:dyDescent="0.2">
      <c r="A836" s="3">
        <v>52.12638258934021</v>
      </c>
      <c r="B836">
        <v>0.34960999116810848</v>
      </c>
      <c r="C836">
        <v>0.39276999007779517</v>
      </c>
      <c r="D836">
        <v>0.35893999093241291</v>
      </c>
      <c r="E836">
        <v>0.35052999114486738</v>
      </c>
      <c r="F836">
        <v>0.38338999031475401</v>
      </c>
    </row>
    <row r="837" spans="1:6" x14ac:dyDescent="0.2">
      <c r="A837" s="3">
        <v>52.18888521194458</v>
      </c>
      <c r="B837">
        <v>0.34734999122520088</v>
      </c>
      <c r="C837">
        <v>0.39513999001792399</v>
      </c>
      <c r="D837">
        <v>0.35720999097611639</v>
      </c>
      <c r="E837">
        <v>0.34603999125829432</v>
      </c>
      <c r="F837">
        <v>0.37896999042641261</v>
      </c>
    </row>
    <row r="838" spans="1:6" x14ac:dyDescent="0.2">
      <c r="A838" s="3">
        <v>52.25138783454895</v>
      </c>
      <c r="B838">
        <v>0.34549999127193592</v>
      </c>
      <c r="C838">
        <v>0.39549999000882963</v>
      </c>
      <c r="D838">
        <v>0.3545199910440715</v>
      </c>
      <c r="E838">
        <v>0.34427999130275572</v>
      </c>
      <c r="F838">
        <v>0.37428999054463929</v>
      </c>
    </row>
    <row r="839" spans="1:6" x14ac:dyDescent="0.2">
      <c r="A839" s="3">
        <v>52.31389045715332</v>
      </c>
      <c r="B839">
        <v>0.3439799913103343</v>
      </c>
      <c r="C839">
        <v>0.39246999008537392</v>
      </c>
      <c r="D839">
        <v>0.35122999112718389</v>
      </c>
      <c r="E839">
        <v>0.34507999128254602</v>
      </c>
      <c r="F839">
        <v>0.37006999065124552</v>
      </c>
    </row>
    <row r="840" spans="1:6" x14ac:dyDescent="0.2">
      <c r="A840" s="3">
        <v>52.37639307975769</v>
      </c>
      <c r="B840">
        <v>0.34300999133483862</v>
      </c>
      <c r="C840">
        <v>0.38613999024528312</v>
      </c>
      <c r="D840">
        <v>0.34786999121206458</v>
      </c>
      <c r="E840">
        <v>0.34683999123808462</v>
      </c>
      <c r="F840">
        <v>0.36620999074875732</v>
      </c>
    </row>
    <row r="841" spans="1:6" x14ac:dyDescent="0.2">
      <c r="A841" s="3">
        <v>52.438895702362061</v>
      </c>
      <c r="B841">
        <v>0.34301999133458588</v>
      </c>
      <c r="C841">
        <v>0.3782899904435908</v>
      </c>
      <c r="D841">
        <v>0.34515999128052499</v>
      </c>
      <c r="E841">
        <v>0.34785999121231731</v>
      </c>
      <c r="F841">
        <v>0.36199999085511081</v>
      </c>
    </row>
    <row r="842" spans="1:6" x14ac:dyDescent="0.2">
      <c r="A842" s="3">
        <v>52.501398324966431</v>
      </c>
      <c r="B842">
        <v>0.3441699913055345</v>
      </c>
      <c r="C842">
        <v>0.37099999062775169</v>
      </c>
      <c r="D842">
        <v>0.34379999131488148</v>
      </c>
      <c r="E842">
        <v>0.34741999122343259</v>
      </c>
      <c r="F842">
        <v>0.35717999097687431</v>
      </c>
    </row>
    <row r="843" spans="1:6" x14ac:dyDescent="0.2">
      <c r="A843" s="3">
        <v>52.563900947570801</v>
      </c>
      <c r="B843">
        <v>0.34594999126056791</v>
      </c>
      <c r="C843">
        <v>0.36558999076441978</v>
      </c>
      <c r="D843">
        <v>0.3435099913222075</v>
      </c>
      <c r="E843">
        <v>0.34526999127774621</v>
      </c>
      <c r="F843">
        <v>0.3525899910928274</v>
      </c>
    </row>
    <row r="844" spans="1:6" x14ac:dyDescent="0.2">
      <c r="A844" s="3">
        <v>52.626403570175171</v>
      </c>
      <c r="B844">
        <v>0.34718999122924288</v>
      </c>
      <c r="C844">
        <v>0.36221999084955309</v>
      </c>
      <c r="D844">
        <v>0.34266999134342768</v>
      </c>
      <c r="E844">
        <v>0.34098999138586811</v>
      </c>
      <c r="F844">
        <v>0.34965999116684537</v>
      </c>
    </row>
    <row r="845" spans="1:6" x14ac:dyDescent="0.2">
      <c r="A845" s="3">
        <v>52.688906192779541</v>
      </c>
      <c r="B845">
        <v>0.34679999123909511</v>
      </c>
      <c r="C845">
        <v>0.36013999090209842</v>
      </c>
      <c r="D845">
        <v>0.34003999140986713</v>
      </c>
      <c r="E845">
        <v>0.33485999154072488</v>
      </c>
      <c r="F845">
        <v>0.34885999118705507</v>
      </c>
    </row>
    <row r="846" spans="1:6" x14ac:dyDescent="0.2">
      <c r="A846" s="3">
        <v>52.751408815383911</v>
      </c>
      <c r="B846">
        <v>0.34468999129239819</v>
      </c>
      <c r="C846">
        <v>0.35858999094125471</v>
      </c>
      <c r="D846">
        <v>0.33617999150737887</v>
      </c>
      <c r="E846">
        <v>0.32882999169305549</v>
      </c>
      <c r="F846">
        <v>0.34915999117947649</v>
      </c>
    </row>
    <row r="847" spans="1:6" x14ac:dyDescent="0.2">
      <c r="A847" s="3">
        <v>52.813911437988281</v>
      </c>
      <c r="B847">
        <v>0.3417199913674267</v>
      </c>
      <c r="C847">
        <v>0.35717999097687431</v>
      </c>
      <c r="D847">
        <v>0.33276999159352272</v>
      </c>
      <c r="E847">
        <v>0.32526999178298871</v>
      </c>
      <c r="F847">
        <v>0.34916999117922393</v>
      </c>
    </row>
    <row r="848" spans="1:6" x14ac:dyDescent="0.2">
      <c r="A848" s="3">
        <v>52.876414060592651</v>
      </c>
      <c r="B848">
        <v>0.33856999144700239</v>
      </c>
      <c r="C848">
        <v>0.35574999101299909</v>
      </c>
      <c r="D848">
        <v>0.33099999163823668</v>
      </c>
      <c r="E848">
        <v>0.32456999180067209</v>
      </c>
      <c r="F848">
        <v>0.34829999120120192</v>
      </c>
    </row>
    <row r="849" spans="1:6" x14ac:dyDescent="0.2">
      <c r="A849" s="3">
        <v>52.938916683197021</v>
      </c>
      <c r="B849">
        <v>0.33537999152758857</v>
      </c>
      <c r="C849">
        <v>0.35411999105417641</v>
      </c>
      <c r="D849">
        <v>0.330849991642026</v>
      </c>
      <c r="E849">
        <v>0.32474999179612501</v>
      </c>
      <c r="F849">
        <v>0.34658999124440021</v>
      </c>
    </row>
    <row r="850" spans="1:6" x14ac:dyDescent="0.2">
      <c r="A850" s="3">
        <v>53.001419305801392</v>
      </c>
      <c r="B850">
        <v>0.33216999160867999</v>
      </c>
      <c r="C850">
        <v>0.35208999110545852</v>
      </c>
      <c r="D850">
        <v>0.33118999163343688</v>
      </c>
      <c r="E850">
        <v>0.3237899918203766</v>
      </c>
      <c r="F850">
        <v>0.34401999130932381</v>
      </c>
    </row>
    <row r="851" spans="1:6" x14ac:dyDescent="0.2">
      <c r="A851" s="3">
        <v>53.063921928405762</v>
      </c>
      <c r="B851">
        <v>0.32881999169330811</v>
      </c>
      <c r="C851">
        <v>0.34959999116836121</v>
      </c>
      <c r="D851">
        <v>0.33057999164884683</v>
      </c>
      <c r="E851">
        <v>0.32164999187443749</v>
      </c>
      <c r="F851">
        <v>0.34056999139647809</v>
      </c>
    </row>
    <row r="852" spans="1:6" x14ac:dyDescent="0.2">
      <c r="A852" s="3">
        <v>53.126424551010132</v>
      </c>
      <c r="B852">
        <v>0.3247799917953671</v>
      </c>
      <c r="C852">
        <v>0.34693999123555841</v>
      </c>
      <c r="D852">
        <v>0.32852999170063413</v>
      </c>
      <c r="E852">
        <v>0.32000999191586738</v>
      </c>
      <c r="F852">
        <v>0.33652999149853707</v>
      </c>
    </row>
    <row r="853" spans="1:6" x14ac:dyDescent="0.2">
      <c r="A853" s="3">
        <v>53.188927173614502</v>
      </c>
      <c r="B853">
        <v>0.32021999191056238</v>
      </c>
      <c r="C853">
        <v>0.34457999129517702</v>
      </c>
      <c r="D853">
        <v>0.3259999917645473</v>
      </c>
      <c r="E853">
        <v>0.32040999190576258</v>
      </c>
      <c r="F853">
        <v>0.33268999159554369</v>
      </c>
    </row>
    <row r="854" spans="1:6" x14ac:dyDescent="0.2">
      <c r="A854" s="3">
        <v>53.251429796218872</v>
      </c>
      <c r="B854">
        <v>0.31648999200479011</v>
      </c>
      <c r="C854">
        <v>0.3430399913340807</v>
      </c>
      <c r="D854">
        <v>0.3242599918085034</v>
      </c>
      <c r="E854">
        <v>0.32233999185700668</v>
      </c>
      <c r="F854">
        <v>0.33001999166299362</v>
      </c>
    </row>
    <row r="855" spans="1:6" x14ac:dyDescent="0.2">
      <c r="A855" s="3">
        <v>53.313932418823242</v>
      </c>
      <c r="B855">
        <v>0.31448999205531442</v>
      </c>
      <c r="C855">
        <v>0.34226999135353248</v>
      </c>
      <c r="D855">
        <v>0.32349999182770262</v>
      </c>
      <c r="E855">
        <v>0.32362999182441848</v>
      </c>
      <c r="F855">
        <v>0.32871999169583432</v>
      </c>
    </row>
    <row r="856" spans="1:6" x14ac:dyDescent="0.2">
      <c r="A856" s="3">
        <v>53.376435041427612</v>
      </c>
      <c r="B856">
        <v>0.3129199920949759</v>
      </c>
      <c r="C856">
        <v>0.34127999137854198</v>
      </c>
      <c r="D856">
        <v>0.32270999184765969</v>
      </c>
      <c r="E856">
        <v>0.32267999184841761</v>
      </c>
      <c r="F856">
        <v>0.32817999170947593</v>
      </c>
    </row>
    <row r="857" spans="1:6" x14ac:dyDescent="0.2">
      <c r="A857" s="3">
        <v>53.438937664031982</v>
      </c>
      <c r="B857">
        <v>0.30963999217783572</v>
      </c>
      <c r="C857">
        <v>0.33899999143613968</v>
      </c>
      <c r="D857">
        <v>0.32121999188530032</v>
      </c>
      <c r="E857">
        <v>0.31970999192344612</v>
      </c>
      <c r="F857">
        <v>0.32780999171882291</v>
      </c>
    </row>
    <row r="858" spans="1:6" x14ac:dyDescent="0.2">
      <c r="A858" s="3">
        <v>53.501440286636353</v>
      </c>
      <c r="B858">
        <v>0.30449999230768299</v>
      </c>
      <c r="C858">
        <v>0.33558999152228353</v>
      </c>
      <c r="D858">
        <v>0.31917999193683499</v>
      </c>
      <c r="E858">
        <v>0.31612999201388448</v>
      </c>
      <c r="F858">
        <v>0.32733999173069611</v>
      </c>
    </row>
    <row r="859" spans="1:6" x14ac:dyDescent="0.2">
      <c r="A859" s="3">
        <v>53.563942909240723</v>
      </c>
      <c r="B859">
        <v>0.29977999242692022</v>
      </c>
      <c r="C859">
        <v>0.33209999161044829</v>
      </c>
      <c r="D859">
        <v>0.31666999200024287</v>
      </c>
      <c r="E859">
        <v>0.31331999208487099</v>
      </c>
      <c r="F859">
        <v>0.32643999175343202</v>
      </c>
    </row>
    <row r="860" spans="1:6" x14ac:dyDescent="0.2">
      <c r="A860" s="3">
        <v>53.626445531845093</v>
      </c>
      <c r="B860">
        <v>0.29776999247769709</v>
      </c>
      <c r="C860">
        <v>0.3290599916872452</v>
      </c>
      <c r="D860">
        <v>0.31332999208461842</v>
      </c>
      <c r="E860">
        <v>0.31189999212074332</v>
      </c>
      <c r="F860">
        <v>0.32485999179334613</v>
      </c>
    </row>
    <row r="861" spans="1:6" x14ac:dyDescent="0.2">
      <c r="A861" s="3">
        <v>53.688948154449463</v>
      </c>
      <c r="B861">
        <v>0.29884999245041399</v>
      </c>
      <c r="C861">
        <v>0.32610999176176853</v>
      </c>
      <c r="D861">
        <v>0.30909999219147721</v>
      </c>
      <c r="E861">
        <v>0.3117399921247852</v>
      </c>
      <c r="F861">
        <v>0.32270999184765969</v>
      </c>
    </row>
    <row r="862" spans="1:6" x14ac:dyDescent="0.2">
      <c r="A862" s="3">
        <v>53.751450777053833</v>
      </c>
      <c r="B862">
        <v>0.30181999237538548</v>
      </c>
      <c r="C862">
        <v>0.32315999183629168</v>
      </c>
      <c r="D862">
        <v>0.30461999230465148</v>
      </c>
      <c r="E862">
        <v>0.31218999211341719</v>
      </c>
      <c r="F862">
        <v>0.32021999191056238</v>
      </c>
    </row>
    <row r="863" spans="1:6" x14ac:dyDescent="0.2">
      <c r="A863" s="3">
        <v>53.813953399658203</v>
      </c>
      <c r="B863">
        <v>0.3053399922864628</v>
      </c>
      <c r="C863">
        <v>0.32116999188656342</v>
      </c>
      <c r="D863">
        <v>0.3008699923993845</v>
      </c>
      <c r="E863">
        <v>0.31240999210785958</v>
      </c>
      <c r="F863">
        <v>0.3176699919749808</v>
      </c>
    </row>
    <row r="864" spans="1:6" x14ac:dyDescent="0.2">
      <c r="A864" s="3">
        <v>53.876456022262573</v>
      </c>
      <c r="B864">
        <v>0.30863999220309779</v>
      </c>
      <c r="C864">
        <v>0.32114999188706861</v>
      </c>
      <c r="D864">
        <v>0.29823999246582389</v>
      </c>
      <c r="E864">
        <v>0.31182999212251161</v>
      </c>
      <c r="F864">
        <v>0.31581999202171568</v>
      </c>
    </row>
    <row r="865" spans="1:6" x14ac:dyDescent="0.2">
      <c r="A865" s="3">
        <v>53.938958644866943</v>
      </c>
      <c r="B865">
        <v>0.31135999213438481</v>
      </c>
      <c r="C865">
        <v>0.32241999185498571</v>
      </c>
      <c r="D865">
        <v>0.29635999251331668</v>
      </c>
      <c r="E865">
        <v>0.31037999215914169</v>
      </c>
      <c r="F865">
        <v>0.31580999202196841</v>
      </c>
    </row>
    <row r="866" spans="1:6" x14ac:dyDescent="0.2">
      <c r="A866" s="3">
        <v>54.001461267471313</v>
      </c>
      <c r="B866">
        <v>0.31324999208663939</v>
      </c>
      <c r="C866">
        <v>0.3227999918453861</v>
      </c>
      <c r="D866">
        <v>0.29500999254742061</v>
      </c>
      <c r="E866">
        <v>0.30796999222002341</v>
      </c>
      <c r="F866">
        <v>0.3179999919666443</v>
      </c>
    </row>
    <row r="867" spans="1:6" x14ac:dyDescent="0.2">
      <c r="A867" s="3">
        <v>54.063963890075676</v>
      </c>
      <c r="B867">
        <v>0.31392999206946121</v>
      </c>
      <c r="C867">
        <v>0.32074999189717351</v>
      </c>
      <c r="D867">
        <v>0.29441999256232521</v>
      </c>
      <c r="E867">
        <v>0.30401999231980881</v>
      </c>
      <c r="F867">
        <v>0.32095999189186841</v>
      </c>
    </row>
    <row r="868" spans="1:6" x14ac:dyDescent="0.2">
      <c r="A868" s="3">
        <v>54.126466512680047</v>
      </c>
      <c r="B868">
        <v>0.31297999209346022</v>
      </c>
      <c r="C868">
        <v>0.31665999200049549</v>
      </c>
      <c r="D868">
        <v>0.29449999256030418</v>
      </c>
      <c r="E868">
        <v>0.29805999247037113</v>
      </c>
      <c r="F868">
        <v>0.32209999186306959</v>
      </c>
    </row>
    <row r="869" spans="1:6" x14ac:dyDescent="0.2">
      <c r="A869" s="3">
        <v>54.188969135284417</v>
      </c>
      <c r="B869">
        <v>0.31041999215813121</v>
      </c>
      <c r="C869">
        <v>0.3121199921151856</v>
      </c>
      <c r="D869">
        <v>0.2946599925562623</v>
      </c>
      <c r="E869">
        <v>0.29137999263912212</v>
      </c>
      <c r="F869">
        <v>0.31997999191662529</v>
      </c>
    </row>
    <row r="870" spans="1:6" x14ac:dyDescent="0.2">
      <c r="A870" s="3">
        <v>54.251471757888787</v>
      </c>
      <c r="B870">
        <v>0.30721999223897001</v>
      </c>
      <c r="C870">
        <v>0.30890999219627702</v>
      </c>
      <c r="D870">
        <v>0.29439999256283039</v>
      </c>
      <c r="E870">
        <v>0.28700999274951761</v>
      </c>
      <c r="F870">
        <v>0.31568999202499981</v>
      </c>
    </row>
    <row r="871" spans="1:6" x14ac:dyDescent="0.2">
      <c r="A871" s="3">
        <v>54.313974380493157</v>
      </c>
      <c r="B871">
        <v>0.30503999229404138</v>
      </c>
      <c r="C871">
        <v>0.30813999221572891</v>
      </c>
      <c r="D871">
        <v>0.29348999258581898</v>
      </c>
      <c r="E871">
        <v>0.28717999274522299</v>
      </c>
      <c r="F871">
        <v>0.31161999212781671</v>
      </c>
    </row>
    <row r="872" spans="1:6" x14ac:dyDescent="0.2">
      <c r="A872" s="3">
        <v>54.376477003097527</v>
      </c>
      <c r="B872">
        <v>0.30482999229934649</v>
      </c>
      <c r="C872">
        <v>0.30942999218314071</v>
      </c>
      <c r="D872">
        <v>0.29163999263255391</v>
      </c>
      <c r="E872">
        <v>0.29080999265352148</v>
      </c>
      <c r="F872">
        <v>0.30918999218920362</v>
      </c>
    </row>
    <row r="873" spans="1:6" x14ac:dyDescent="0.2">
      <c r="A873" s="3">
        <v>54.438979625701897</v>
      </c>
      <c r="B873">
        <v>0.30567999227787368</v>
      </c>
      <c r="C873">
        <v>0.31124999213716359</v>
      </c>
      <c r="D873">
        <v>0.28885999270278262</v>
      </c>
      <c r="E873">
        <v>0.2944699925610621</v>
      </c>
      <c r="F873">
        <v>0.30795999222027598</v>
      </c>
    </row>
    <row r="874" spans="1:6" x14ac:dyDescent="0.2">
      <c r="A874" s="3">
        <v>54.501482248306267</v>
      </c>
      <c r="B874">
        <v>0.30583999227383168</v>
      </c>
      <c r="C874">
        <v>0.3123999921081122</v>
      </c>
      <c r="D874">
        <v>0.28564999278387398</v>
      </c>
      <c r="E874">
        <v>0.29544999253630522</v>
      </c>
      <c r="F874">
        <v>0.30636999226044281</v>
      </c>
    </row>
    <row r="875" spans="1:6" x14ac:dyDescent="0.2">
      <c r="A875" s="3">
        <v>54.563984870910637</v>
      </c>
      <c r="B875">
        <v>0.30485999229858862</v>
      </c>
      <c r="C875">
        <v>0.31271999210002832</v>
      </c>
      <c r="D875">
        <v>0.2826099928606709</v>
      </c>
      <c r="E875">
        <v>0.29312999259491329</v>
      </c>
      <c r="F875">
        <v>0.30302999234481831</v>
      </c>
    </row>
    <row r="876" spans="1:6" x14ac:dyDescent="0.2">
      <c r="A876" s="3">
        <v>54.626487493515008</v>
      </c>
      <c r="B876">
        <v>0.30372999232713482</v>
      </c>
      <c r="C876">
        <v>0.31275999209901778</v>
      </c>
      <c r="D876">
        <v>0.2800199929260998</v>
      </c>
      <c r="E876">
        <v>0.28821999271895038</v>
      </c>
      <c r="F876">
        <v>0.29791999247390782</v>
      </c>
    </row>
    <row r="877" spans="1:6" x14ac:dyDescent="0.2">
      <c r="A877" s="3">
        <v>54.688990116119378</v>
      </c>
      <c r="B877">
        <v>0.30318999234077643</v>
      </c>
      <c r="C877">
        <v>0.31290999209522852</v>
      </c>
      <c r="D877">
        <v>0.27778999298243429</v>
      </c>
      <c r="E877">
        <v>0.28197999287658598</v>
      </c>
      <c r="F877">
        <v>0.29231999261537572</v>
      </c>
    </row>
    <row r="878" spans="1:6" x14ac:dyDescent="0.2">
      <c r="A878" s="3">
        <v>54.751492738723748</v>
      </c>
      <c r="B878">
        <v>0.30285999234911293</v>
      </c>
      <c r="C878">
        <v>0.31299999209295493</v>
      </c>
      <c r="D878">
        <v>0.27560999303750577</v>
      </c>
      <c r="E878">
        <v>0.27629999302007491</v>
      </c>
      <c r="F878">
        <v>0.28780999272930791</v>
      </c>
    </row>
    <row r="879" spans="1:6" x14ac:dyDescent="0.2">
      <c r="A879" s="3">
        <v>54.813995361328118</v>
      </c>
      <c r="B879">
        <v>0.30205999236932263</v>
      </c>
      <c r="C879">
        <v>0.31244999210684909</v>
      </c>
      <c r="D879">
        <v>0.27310999310066109</v>
      </c>
      <c r="E879">
        <v>0.27303999310242938</v>
      </c>
      <c r="F879">
        <v>0.2853399927917053</v>
      </c>
    </row>
    <row r="880" spans="1:6" x14ac:dyDescent="0.2">
      <c r="A880" s="3">
        <v>54.876497983932502</v>
      </c>
      <c r="B880">
        <v>0.3005899924064579</v>
      </c>
      <c r="C880">
        <v>0.31085999214701587</v>
      </c>
      <c r="D880">
        <v>0.27043999316811101</v>
      </c>
      <c r="E880">
        <v>0.2726799931115238</v>
      </c>
      <c r="F880">
        <v>0.28499999280029442</v>
      </c>
    </row>
    <row r="881" spans="1:6" x14ac:dyDescent="0.2">
      <c r="A881" s="3">
        <v>54.939000606536872</v>
      </c>
      <c r="B881">
        <v>0.29877999245218229</v>
      </c>
      <c r="C881">
        <v>0.30871999220107682</v>
      </c>
      <c r="D881">
        <v>0.26852999321636162</v>
      </c>
      <c r="E881">
        <v>0.27360999308803002</v>
      </c>
      <c r="F881">
        <v>0.28625999276846409</v>
      </c>
    </row>
    <row r="882" spans="1:6" x14ac:dyDescent="0.2">
      <c r="A882" s="3">
        <v>55.001503229141242</v>
      </c>
      <c r="B882">
        <v>0.29701999249664368</v>
      </c>
      <c r="C882">
        <v>0.30720999223922257</v>
      </c>
      <c r="D882">
        <v>0.26807999322772957</v>
      </c>
      <c r="E882">
        <v>0.27338999309358769</v>
      </c>
      <c r="F882">
        <v>0.28811999272147659</v>
      </c>
    </row>
    <row r="883" spans="1:6" x14ac:dyDescent="0.2">
      <c r="A883" s="3">
        <v>55.064005851745613</v>
      </c>
      <c r="B883">
        <v>0.2950799925456522</v>
      </c>
      <c r="C883">
        <v>0.30699999224452768</v>
      </c>
      <c r="D883">
        <v>0.2683499932209088</v>
      </c>
      <c r="E883">
        <v>0.27105999315244839</v>
      </c>
      <c r="F883">
        <v>0.28912999269596179</v>
      </c>
    </row>
    <row r="884" spans="1:6" x14ac:dyDescent="0.2">
      <c r="A884" s="3">
        <v>55.126508474349983</v>
      </c>
      <c r="B884">
        <v>0.29229999261588091</v>
      </c>
      <c r="C884">
        <v>0.30758999222962302</v>
      </c>
      <c r="D884">
        <v>0.26802999322899268</v>
      </c>
      <c r="E884">
        <v>0.26776999323556078</v>
      </c>
      <c r="F884">
        <v>0.28794999272577121</v>
      </c>
    </row>
    <row r="885" spans="1:6" x14ac:dyDescent="0.2">
      <c r="A885" s="3">
        <v>55.189011096954353</v>
      </c>
      <c r="B885">
        <v>0.28875999270530878</v>
      </c>
      <c r="C885">
        <v>0.30769999222684419</v>
      </c>
      <c r="D885">
        <v>0.26668999326284393</v>
      </c>
      <c r="E885">
        <v>0.26515999330149498</v>
      </c>
      <c r="F885">
        <v>0.28436999281620962</v>
      </c>
    </row>
    <row r="886" spans="1:6" x14ac:dyDescent="0.2">
      <c r="A886" s="3">
        <v>55.251513719558723</v>
      </c>
      <c r="B886">
        <v>0.28606999277326389</v>
      </c>
      <c r="C886">
        <v>0.30623999226372689</v>
      </c>
      <c r="D886">
        <v>0.26483999330957891</v>
      </c>
      <c r="E886">
        <v>0.26390999333307258</v>
      </c>
      <c r="F886">
        <v>0.27977999293216271</v>
      </c>
    </row>
    <row r="887" spans="1:6" x14ac:dyDescent="0.2">
      <c r="A887" s="3">
        <v>55.314016342163093</v>
      </c>
      <c r="B887">
        <v>0.28591999277705332</v>
      </c>
      <c r="C887">
        <v>0.30314999234178691</v>
      </c>
      <c r="D887">
        <v>0.26286999335934519</v>
      </c>
      <c r="E887">
        <v>0.26386999333408312</v>
      </c>
      <c r="F887">
        <v>0.27627999302058021</v>
      </c>
    </row>
    <row r="888" spans="1:6" x14ac:dyDescent="0.2">
      <c r="A888" s="3">
        <v>55.376518964767463</v>
      </c>
      <c r="B888">
        <v>0.28776999273031828</v>
      </c>
      <c r="C888">
        <v>0.29934999243778287</v>
      </c>
      <c r="D888">
        <v>0.26085999341012212</v>
      </c>
      <c r="E888">
        <v>0.26457999331614701</v>
      </c>
      <c r="F888">
        <v>0.27509999305038951</v>
      </c>
    </row>
    <row r="889" spans="1:6" x14ac:dyDescent="0.2">
      <c r="A889" s="3">
        <v>55.439021587371833</v>
      </c>
      <c r="B889">
        <v>0.28909999269671971</v>
      </c>
      <c r="C889">
        <v>0.29574999252872658</v>
      </c>
      <c r="D889">
        <v>0.25899999345710972</v>
      </c>
      <c r="E889">
        <v>0.26554999329164269</v>
      </c>
      <c r="F889">
        <v>0.27600999302740092</v>
      </c>
    </row>
    <row r="890" spans="1:6" x14ac:dyDescent="0.2">
      <c r="A890" s="3">
        <v>55.501524209976203</v>
      </c>
      <c r="B890">
        <v>0.28838999271465582</v>
      </c>
      <c r="C890">
        <v>0.29229999261588091</v>
      </c>
      <c r="D890">
        <v>0.25759999349247659</v>
      </c>
      <c r="E890">
        <v>0.26617999327572761</v>
      </c>
      <c r="F890">
        <v>0.27770999298445531</v>
      </c>
    </row>
    <row r="891" spans="1:6" x14ac:dyDescent="0.2">
      <c r="A891" s="3">
        <v>55.564026832580574</v>
      </c>
      <c r="B891">
        <v>0.28653999276139069</v>
      </c>
      <c r="C891">
        <v>0.28828999271718198</v>
      </c>
      <c r="D891">
        <v>0.25694999350889702</v>
      </c>
      <c r="E891">
        <v>0.26593999328179052</v>
      </c>
      <c r="F891">
        <v>0.27880999295666697</v>
      </c>
    </row>
    <row r="892" spans="1:6" x14ac:dyDescent="0.2">
      <c r="A892" s="3">
        <v>55.626529455184937</v>
      </c>
      <c r="B892">
        <v>0.28538999279044219</v>
      </c>
      <c r="C892">
        <v>0.28369999283313518</v>
      </c>
      <c r="D892">
        <v>0.25736999349828688</v>
      </c>
      <c r="E892">
        <v>0.26424999332448351</v>
      </c>
      <c r="F892">
        <v>0.27885999295540392</v>
      </c>
    </row>
    <row r="893" spans="1:6" x14ac:dyDescent="0.2">
      <c r="A893" s="3">
        <v>55.689032077789307</v>
      </c>
      <c r="B893">
        <v>0.28591999277705332</v>
      </c>
      <c r="C893">
        <v>0.28011999292357359</v>
      </c>
      <c r="D893">
        <v>0.25882999346140417</v>
      </c>
      <c r="E893">
        <v>0.26052999341845862</v>
      </c>
      <c r="F893">
        <v>0.2787499929581827</v>
      </c>
    </row>
    <row r="894" spans="1:6" x14ac:dyDescent="0.2">
      <c r="A894" s="3">
        <v>55.751534700393677</v>
      </c>
      <c r="B894">
        <v>0.28774999273082358</v>
      </c>
      <c r="C894">
        <v>0.27951999293873092</v>
      </c>
      <c r="D894">
        <v>0.26065999341517448</v>
      </c>
      <c r="E894">
        <v>0.25499999355815822</v>
      </c>
      <c r="F894">
        <v>0.2797399929331732</v>
      </c>
    </row>
    <row r="895" spans="1:6" x14ac:dyDescent="0.2">
      <c r="A895" s="3">
        <v>55.814037322998047</v>
      </c>
      <c r="B895">
        <v>0.28978999267928879</v>
      </c>
      <c r="C895">
        <v>0.2819999928760808</v>
      </c>
      <c r="D895">
        <v>0.26210999337854451</v>
      </c>
      <c r="E895">
        <v>0.2495399936960894</v>
      </c>
      <c r="F895">
        <v>0.28201999287557561</v>
      </c>
    </row>
    <row r="896" spans="1:6" x14ac:dyDescent="0.2">
      <c r="A896" s="3">
        <v>55.876539945602417</v>
      </c>
      <c r="B896">
        <v>0.29104999264745862</v>
      </c>
      <c r="C896">
        <v>0.28557999278564239</v>
      </c>
      <c r="D896">
        <v>0.26283999336010311</v>
      </c>
      <c r="E896">
        <v>0.2466399937693495</v>
      </c>
      <c r="F896">
        <v>0.28463999280938879</v>
      </c>
    </row>
    <row r="897" spans="1:6" x14ac:dyDescent="0.2">
      <c r="A897" s="3">
        <v>55.939042568206787</v>
      </c>
      <c r="B897">
        <v>0.29114999264493241</v>
      </c>
      <c r="C897">
        <v>0.28795999272551848</v>
      </c>
      <c r="D897">
        <v>0.26280999336086103</v>
      </c>
      <c r="E897">
        <v>0.24723999375419231</v>
      </c>
      <c r="F897">
        <v>0.28648999276265391</v>
      </c>
    </row>
    <row r="898" spans="1:6" x14ac:dyDescent="0.2">
      <c r="A898" s="3">
        <v>56.001545190811157</v>
      </c>
      <c r="B898">
        <v>0.29043999266286852</v>
      </c>
      <c r="C898">
        <v>0.28779999272956053</v>
      </c>
      <c r="D898">
        <v>0.26146999339471222</v>
      </c>
      <c r="E898">
        <v>0.24992999368623711</v>
      </c>
      <c r="F898">
        <v>0.28680999275456998</v>
      </c>
    </row>
    <row r="899" spans="1:6" x14ac:dyDescent="0.2">
      <c r="A899" s="3">
        <v>56.064047813415527</v>
      </c>
      <c r="B899">
        <v>0.28967999268206768</v>
      </c>
      <c r="C899">
        <v>0.28493999280181009</v>
      </c>
      <c r="D899">
        <v>0.25796999348312971</v>
      </c>
      <c r="E899">
        <v>0.2522999936263659</v>
      </c>
      <c r="F899">
        <v>0.28543999278917909</v>
      </c>
    </row>
    <row r="900" spans="1:6" x14ac:dyDescent="0.2">
      <c r="A900" s="3">
        <v>56.126550436019897</v>
      </c>
      <c r="B900">
        <v>0.2891499926954566</v>
      </c>
      <c r="C900">
        <v>0.2800199929260998</v>
      </c>
      <c r="D900">
        <v>0.2526299936180294</v>
      </c>
      <c r="E900">
        <v>0.25315999360464048</v>
      </c>
      <c r="F900">
        <v>0.28285999285435542</v>
      </c>
    </row>
    <row r="901" spans="1:6" x14ac:dyDescent="0.2">
      <c r="A901" s="3">
        <v>56.189053058624268</v>
      </c>
      <c r="B901">
        <v>0.28848999271212961</v>
      </c>
      <c r="C901">
        <v>0.27411999307514628</v>
      </c>
      <c r="D901">
        <v>0.24759999374509789</v>
      </c>
      <c r="E901">
        <v>0.25313999360514572</v>
      </c>
      <c r="F901">
        <v>0.27967999293468893</v>
      </c>
    </row>
    <row r="902" spans="1:6" x14ac:dyDescent="0.2">
      <c r="A902" s="3">
        <v>56.251555681228638</v>
      </c>
      <c r="B902">
        <v>0.28748999273739168</v>
      </c>
      <c r="C902">
        <v>0.2684899932173721</v>
      </c>
      <c r="D902">
        <v>0.24500999381052679</v>
      </c>
      <c r="E902">
        <v>0.25315999360464048</v>
      </c>
      <c r="F902">
        <v>0.27599999302765349</v>
      </c>
    </row>
    <row r="903" spans="1:6" x14ac:dyDescent="0.2">
      <c r="A903" s="3">
        <v>56.314058303833008</v>
      </c>
      <c r="B903">
        <v>0.28644999276366429</v>
      </c>
      <c r="C903">
        <v>0.26391999333282001</v>
      </c>
      <c r="D903">
        <v>0.24502999381002161</v>
      </c>
      <c r="E903">
        <v>0.25308999360640883</v>
      </c>
      <c r="F903">
        <v>0.27164999313754379</v>
      </c>
    </row>
    <row r="904" spans="1:6" x14ac:dyDescent="0.2">
      <c r="A904" s="3">
        <v>56.376560926437378</v>
      </c>
      <c r="B904">
        <v>0.28539999279018963</v>
      </c>
      <c r="C904">
        <v>0.26052999341845862</v>
      </c>
      <c r="D904">
        <v>0.24637999377591771</v>
      </c>
      <c r="E904">
        <v>0.25231999362586072</v>
      </c>
      <c r="F904">
        <v>0.26722999324920238</v>
      </c>
    </row>
    <row r="905" spans="1:6" x14ac:dyDescent="0.2">
      <c r="A905" s="3">
        <v>56.439063549041748</v>
      </c>
      <c r="B905">
        <v>0.283879992828588</v>
      </c>
      <c r="C905">
        <v>0.25844999347100378</v>
      </c>
      <c r="D905">
        <v>0.24806999373322469</v>
      </c>
      <c r="E905">
        <v>0.25119999365415419</v>
      </c>
      <c r="F905">
        <v>0.26424999332448351</v>
      </c>
    </row>
    <row r="906" spans="1:6" x14ac:dyDescent="0.2">
      <c r="A906" s="3">
        <v>56.501566171646118</v>
      </c>
      <c r="B906">
        <v>0.28179999288113322</v>
      </c>
      <c r="C906">
        <v>0.25835999347327743</v>
      </c>
      <c r="D906">
        <v>0.24997999368497401</v>
      </c>
      <c r="E906">
        <v>0.25073999366577482</v>
      </c>
      <c r="F906">
        <v>0.26369999333837768</v>
      </c>
    </row>
    <row r="907" spans="1:6" x14ac:dyDescent="0.2">
      <c r="A907" s="3">
        <v>56.564068794250488</v>
      </c>
      <c r="B907">
        <v>0.27967999293468893</v>
      </c>
      <c r="C907">
        <v>0.26086999340986949</v>
      </c>
      <c r="D907">
        <v>0.25209999363141827</v>
      </c>
      <c r="E907">
        <v>0.25105999365769088</v>
      </c>
      <c r="F907">
        <v>0.26486999330882099</v>
      </c>
    </row>
    <row r="908" spans="1:6" x14ac:dyDescent="0.2">
      <c r="A908" s="3">
        <v>56.626571416854858</v>
      </c>
      <c r="B908">
        <v>0.27795999297813978</v>
      </c>
      <c r="C908">
        <v>0.26557999329088489</v>
      </c>
      <c r="D908">
        <v>0.25404999358215719</v>
      </c>
      <c r="E908">
        <v>0.25099999365920672</v>
      </c>
      <c r="F908">
        <v>0.26572999328709562</v>
      </c>
    </row>
    <row r="909" spans="1:6" x14ac:dyDescent="0.2">
      <c r="A909" s="3">
        <v>56.689074039459229</v>
      </c>
      <c r="B909">
        <v>0.27664999301123322</v>
      </c>
      <c r="C909">
        <v>0.27075999316002708</v>
      </c>
      <c r="D909">
        <v>0.25505999355664238</v>
      </c>
      <c r="E909">
        <v>0.24944999369836299</v>
      </c>
      <c r="F909">
        <v>0.26478999331084202</v>
      </c>
    </row>
    <row r="910" spans="1:6" x14ac:dyDescent="0.2">
      <c r="A910" s="3">
        <v>56.751576662063599</v>
      </c>
      <c r="B910">
        <v>0.2756899930354848</v>
      </c>
      <c r="C910">
        <v>0.27433999306958867</v>
      </c>
      <c r="D910">
        <v>0.25449999357078917</v>
      </c>
      <c r="E910">
        <v>0.24678999376556021</v>
      </c>
      <c r="F910">
        <v>0.26215999337728141</v>
      </c>
    </row>
    <row r="911" spans="1:6" x14ac:dyDescent="0.2">
      <c r="A911" s="3">
        <v>56.814079284667969</v>
      </c>
      <c r="B911">
        <v>0.27564999303649529</v>
      </c>
      <c r="C911">
        <v>0.27545999304129509</v>
      </c>
      <c r="D911">
        <v>0.2522999936263659</v>
      </c>
      <c r="E911">
        <v>0.24439999382593669</v>
      </c>
      <c r="F911">
        <v>0.2590799934550887</v>
      </c>
    </row>
    <row r="912" spans="1:6" x14ac:dyDescent="0.2">
      <c r="A912" s="3">
        <v>56.876581907272339</v>
      </c>
      <c r="B912">
        <v>0.27732999299405492</v>
      </c>
      <c r="C912">
        <v>0.27502999305215781</v>
      </c>
      <c r="D912">
        <v>0.24927999370265749</v>
      </c>
      <c r="E912">
        <v>0.24311999385827221</v>
      </c>
      <c r="F912">
        <v>0.25658999351799139</v>
      </c>
    </row>
    <row r="913" spans="1:6" x14ac:dyDescent="0.2">
      <c r="A913" s="3">
        <v>56.939084529876709</v>
      </c>
      <c r="B913">
        <v>0.28014999292281573</v>
      </c>
      <c r="C913">
        <v>0.27485999305645242</v>
      </c>
      <c r="D913">
        <v>0.2466899937680864</v>
      </c>
      <c r="E913">
        <v>0.2426999938688823</v>
      </c>
      <c r="F913">
        <v>0.2550799935561372</v>
      </c>
    </row>
    <row r="914" spans="1:6" x14ac:dyDescent="0.2">
      <c r="A914" s="3">
        <v>57.001587152481079</v>
      </c>
      <c r="B914">
        <v>0.28181999288062798</v>
      </c>
      <c r="C914">
        <v>0.27586999303093762</v>
      </c>
      <c r="D914">
        <v>0.24516999380648491</v>
      </c>
      <c r="E914">
        <v>0.2421499938827765</v>
      </c>
      <c r="F914">
        <v>0.25450999357053661</v>
      </c>
    </row>
    <row r="915" spans="1:6" x14ac:dyDescent="0.2">
      <c r="A915" s="3">
        <v>57.064089775085449</v>
      </c>
      <c r="B915">
        <v>0.28033999291801592</v>
      </c>
      <c r="C915">
        <v>0.27726999299557059</v>
      </c>
      <c r="D915">
        <v>0.2443799938264419</v>
      </c>
      <c r="E915">
        <v>0.2402199939315324</v>
      </c>
      <c r="F915">
        <v>0.25459999356826302</v>
      </c>
    </row>
    <row r="916" spans="1:6" x14ac:dyDescent="0.2">
      <c r="A916" s="3">
        <v>57.126592397689819</v>
      </c>
      <c r="B916">
        <v>0.27611999302462209</v>
      </c>
      <c r="C916">
        <v>0.27758999298748682</v>
      </c>
      <c r="D916">
        <v>0.2437699938418518</v>
      </c>
      <c r="E916">
        <v>0.23614999403434919</v>
      </c>
      <c r="F916">
        <v>0.25496999355891597</v>
      </c>
    </row>
    <row r="917" spans="1:6" x14ac:dyDescent="0.2">
      <c r="A917" s="3">
        <v>57.189095020294189</v>
      </c>
      <c r="B917">
        <v>0.27129999314638548</v>
      </c>
      <c r="C917">
        <v>0.2763499930188118</v>
      </c>
      <c r="D917">
        <v>0.24326999385448289</v>
      </c>
      <c r="E917">
        <v>0.23087999416748059</v>
      </c>
      <c r="F917">
        <v>0.255549993544264</v>
      </c>
    </row>
    <row r="918" spans="1:6" x14ac:dyDescent="0.2">
      <c r="A918" s="3">
        <v>57.25159764289856</v>
      </c>
      <c r="B918">
        <v>0.26726999324819189</v>
      </c>
      <c r="C918">
        <v>0.27415999307413591</v>
      </c>
      <c r="D918">
        <v>0.2427799938668613</v>
      </c>
      <c r="E918">
        <v>0.22671999427257111</v>
      </c>
      <c r="F918">
        <v>0.25653999351925449</v>
      </c>
    </row>
    <row r="919" spans="1:6" x14ac:dyDescent="0.2">
      <c r="A919" s="3">
        <v>57.31410026550293</v>
      </c>
      <c r="B919">
        <v>0.26360999334065133</v>
      </c>
      <c r="C919">
        <v>0.27155999313981738</v>
      </c>
      <c r="D919">
        <v>0.24165999389515491</v>
      </c>
      <c r="E919">
        <v>0.2249099943182955</v>
      </c>
      <c r="F919">
        <v>0.25762999349171878</v>
      </c>
    </row>
    <row r="920" spans="1:6" x14ac:dyDescent="0.2">
      <c r="A920" s="3">
        <v>57.3766028881073</v>
      </c>
      <c r="B920">
        <v>0.25964999344068929</v>
      </c>
      <c r="C920">
        <v>0.26859999321459332</v>
      </c>
      <c r="D920">
        <v>0.2392299939565419</v>
      </c>
      <c r="E920">
        <v>0.22440999433092659</v>
      </c>
      <c r="F920">
        <v>0.25807999348035082</v>
      </c>
    </row>
    <row r="921" spans="1:6" x14ac:dyDescent="0.2">
      <c r="A921" s="3">
        <v>57.43910551071167</v>
      </c>
      <c r="B921">
        <v>0.25608999353062251</v>
      </c>
      <c r="C921">
        <v>0.26506999330376863</v>
      </c>
      <c r="D921">
        <v>0.23572999404495931</v>
      </c>
      <c r="E921">
        <v>0.2235599943523994</v>
      </c>
      <c r="F921">
        <v>0.25771999348944519</v>
      </c>
    </row>
    <row r="922" spans="1:6" x14ac:dyDescent="0.2">
      <c r="A922" s="3">
        <v>57.50160813331604</v>
      </c>
      <c r="B922">
        <v>0.2547499935644737</v>
      </c>
      <c r="C922">
        <v>0.26123999340052251</v>
      </c>
      <c r="D922">
        <v>0.2326299941232719</v>
      </c>
      <c r="E922">
        <v>0.22193999439332401</v>
      </c>
      <c r="F922">
        <v>0.25741999349702382</v>
      </c>
    </row>
    <row r="923" spans="1:6" x14ac:dyDescent="0.2">
      <c r="A923" s="3">
        <v>57.56411075592041</v>
      </c>
      <c r="B923">
        <v>0.25675999351369683</v>
      </c>
      <c r="C923">
        <v>0.25830999347454048</v>
      </c>
      <c r="D923">
        <v>0.23140999415409169</v>
      </c>
      <c r="E923">
        <v>0.220169994438038</v>
      </c>
      <c r="F923">
        <v>0.2579499934836349</v>
      </c>
    </row>
    <row r="924" spans="1:6" x14ac:dyDescent="0.2">
      <c r="A924" s="3">
        <v>57.62661337852478</v>
      </c>
      <c r="B924">
        <v>0.26160999339117552</v>
      </c>
      <c r="C924">
        <v>0.25740999349727639</v>
      </c>
      <c r="D924">
        <v>0.23200999413893439</v>
      </c>
      <c r="E924">
        <v>0.21918999446279491</v>
      </c>
      <c r="F924">
        <v>0.25878999346241471</v>
      </c>
    </row>
    <row r="925" spans="1:6" x14ac:dyDescent="0.2">
      <c r="A925" s="3">
        <v>57.68911600112915</v>
      </c>
      <c r="B925">
        <v>0.2677399932363187</v>
      </c>
      <c r="C925">
        <v>0.25784999348616111</v>
      </c>
      <c r="D925">
        <v>0.23325999410735679</v>
      </c>
      <c r="E925">
        <v>0.21979999444738499</v>
      </c>
      <c r="F925">
        <v>0.25854999346847762</v>
      </c>
    </row>
    <row r="926" spans="1:6" x14ac:dyDescent="0.2">
      <c r="A926" s="3">
        <v>57.751618623733521</v>
      </c>
      <c r="B926">
        <v>0.27342999309257721</v>
      </c>
      <c r="C926">
        <v>0.25756999349323451</v>
      </c>
      <c r="D926">
        <v>0.23438999407881059</v>
      </c>
      <c r="E926">
        <v>0.222149994388019</v>
      </c>
      <c r="F926">
        <v>0.25641999352228589</v>
      </c>
    </row>
    <row r="927" spans="1:6" x14ac:dyDescent="0.2">
      <c r="A927" s="3">
        <v>57.814121246337891</v>
      </c>
      <c r="B927">
        <v>0.27710999299961259</v>
      </c>
      <c r="C927">
        <v>0.25522999355234788</v>
      </c>
      <c r="D927">
        <v>0.23546999405152749</v>
      </c>
      <c r="E927">
        <v>0.2253799943064223</v>
      </c>
      <c r="F927">
        <v>0.25280999361348222</v>
      </c>
    </row>
    <row r="928" spans="1:6" x14ac:dyDescent="0.2">
      <c r="A928" s="3">
        <v>57.876623868942261</v>
      </c>
      <c r="B928">
        <v>0.27807999297510833</v>
      </c>
      <c r="C928">
        <v>0.25146999364733352</v>
      </c>
      <c r="D928">
        <v>0.2366299940222234</v>
      </c>
      <c r="E928">
        <v>0.22825999423366741</v>
      </c>
      <c r="F928">
        <v>0.24906999370796259</v>
      </c>
    </row>
    <row r="929" spans="1:6" x14ac:dyDescent="0.2">
      <c r="A929" s="3">
        <v>57.939126491546631</v>
      </c>
      <c r="B929">
        <v>0.27685999300592812</v>
      </c>
      <c r="C929">
        <v>0.24818999373019321</v>
      </c>
      <c r="D929">
        <v>0.23747999400075059</v>
      </c>
      <c r="E929">
        <v>0.23010999418693251</v>
      </c>
      <c r="F929">
        <v>0.2466899937680864</v>
      </c>
    </row>
    <row r="930" spans="1:6" x14ac:dyDescent="0.2">
      <c r="A930" s="3">
        <v>58.001629114151001</v>
      </c>
      <c r="B930">
        <v>0.27431999307009391</v>
      </c>
      <c r="C930">
        <v>0.24700999376000249</v>
      </c>
      <c r="D930">
        <v>0.23746999400100319</v>
      </c>
      <c r="E930">
        <v>0.2307599941705121</v>
      </c>
      <c r="F930">
        <v>0.24651999377238101</v>
      </c>
    </row>
    <row r="931" spans="1:6" x14ac:dyDescent="0.2">
      <c r="A931" s="3">
        <v>58.064131736755371</v>
      </c>
      <c r="B931">
        <v>0.2705599931650795</v>
      </c>
      <c r="C931">
        <v>0.24814999373120369</v>
      </c>
      <c r="D931">
        <v>0.2364899940257601</v>
      </c>
      <c r="E931">
        <v>0.23015999418566929</v>
      </c>
      <c r="F931">
        <v>0.24804999373372991</v>
      </c>
    </row>
    <row r="932" spans="1:6" x14ac:dyDescent="0.2">
      <c r="A932" s="3">
        <v>58.126634359359741</v>
      </c>
      <c r="B932">
        <v>0.26529999329795828</v>
      </c>
      <c r="C932">
        <v>0.25050999367158511</v>
      </c>
      <c r="D932">
        <v>0.2346999940709793</v>
      </c>
      <c r="E932">
        <v>0.22841999422962539</v>
      </c>
      <c r="F932">
        <v>0.24992999368623711</v>
      </c>
    </row>
    <row r="933" spans="1:6" x14ac:dyDescent="0.2">
      <c r="A933" s="3">
        <v>58.189136981964111</v>
      </c>
      <c r="B933">
        <v>0.25925999345054151</v>
      </c>
      <c r="C933">
        <v>0.25253999362030299</v>
      </c>
      <c r="D933">
        <v>0.2320799941371661</v>
      </c>
      <c r="E933">
        <v>0.22615999428671779</v>
      </c>
      <c r="F933">
        <v>0.25115999365516473</v>
      </c>
    </row>
    <row r="934" spans="1:6" x14ac:dyDescent="0.2">
      <c r="A934" s="3">
        <v>58.251639604568481</v>
      </c>
      <c r="B934">
        <v>0.25464999356699991</v>
      </c>
      <c r="C934">
        <v>0.25332999360034592</v>
      </c>
      <c r="D934">
        <v>0.22858999422533091</v>
      </c>
      <c r="E934">
        <v>0.22412999433799999</v>
      </c>
      <c r="F934">
        <v>0.25184999363773392</v>
      </c>
    </row>
    <row r="935" spans="1:6" x14ac:dyDescent="0.2">
      <c r="A935" s="3">
        <v>58.314142227172852</v>
      </c>
      <c r="B935">
        <v>0.25354999359478819</v>
      </c>
      <c r="C935">
        <v>0.25301999360817717</v>
      </c>
      <c r="D935">
        <v>0.22464999432486371</v>
      </c>
      <c r="E935">
        <v>0.22224999438549281</v>
      </c>
      <c r="F935">
        <v>0.25246999362207129</v>
      </c>
    </row>
    <row r="936" spans="1:6" x14ac:dyDescent="0.2">
      <c r="A936" s="3">
        <v>58.376644849777222</v>
      </c>
      <c r="B936">
        <v>0.25578999353820109</v>
      </c>
      <c r="C936">
        <v>0.25245999362232402</v>
      </c>
      <c r="D936">
        <v>0.22112999441378631</v>
      </c>
      <c r="E936">
        <v>0.21967999445041639</v>
      </c>
      <c r="F936">
        <v>0.25285999361221911</v>
      </c>
    </row>
    <row r="937" spans="1:6" x14ac:dyDescent="0.2">
      <c r="A937" s="3">
        <v>58.439147472381592</v>
      </c>
      <c r="B937">
        <v>0.25898999345736229</v>
      </c>
      <c r="C937">
        <v>0.25228999362661853</v>
      </c>
      <c r="D937">
        <v>0.2189199944696156</v>
      </c>
      <c r="E937">
        <v>0.21652999452999211</v>
      </c>
      <c r="F937">
        <v>0.2524899936215661</v>
      </c>
    </row>
    <row r="938" spans="1:6" x14ac:dyDescent="0.2">
      <c r="A938" s="3">
        <v>58.501650094985962</v>
      </c>
      <c r="B938">
        <v>0.26057999341719551</v>
      </c>
      <c r="C938">
        <v>0.25254999362005037</v>
      </c>
      <c r="D938">
        <v>0.21846999448098359</v>
      </c>
      <c r="E938">
        <v>0.21445999458228471</v>
      </c>
      <c r="F938">
        <v>0.2510799936571857</v>
      </c>
    </row>
    <row r="939" spans="1:6" x14ac:dyDescent="0.2">
      <c r="A939" s="3">
        <v>58.564152717590332</v>
      </c>
      <c r="B939">
        <v>0.25946999344523652</v>
      </c>
      <c r="C939">
        <v>0.25306999360691412</v>
      </c>
      <c r="D939">
        <v>0.21942999445673189</v>
      </c>
      <c r="E939">
        <v>0.2147099945759692</v>
      </c>
      <c r="F939">
        <v>0.24880999371453069</v>
      </c>
    </row>
    <row r="940" spans="1:6" x14ac:dyDescent="0.2">
      <c r="A940" s="3">
        <v>58.626655340194702</v>
      </c>
      <c r="B940">
        <v>0.25657999351824401</v>
      </c>
      <c r="C940">
        <v>0.2538999935859465</v>
      </c>
      <c r="D940">
        <v>0.2204399944312172</v>
      </c>
      <c r="E940">
        <v>0.21658999452847641</v>
      </c>
      <c r="F940">
        <v>0.24596999378627521</v>
      </c>
    </row>
    <row r="941" spans="1:6" x14ac:dyDescent="0.2">
      <c r="A941" s="3">
        <v>58.689157962799072</v>
      </c>
      <c r="B941">
        <v>0.25412999358013622</v>
      </c>
      <c r="C941">
        <v>0.25517999355361098</v>
      </c>
      <c r="D941">
        <v>0.2201599944382906</v>
      </c>
      <c r="E941">
        <v>0.2182899944855308</v>
      </c>
      <c r="F941">
        <v>0.2426899938691349</v>
      </c>
    </row>
    <row r="942" spans="1:6" x14ac:dyDescent="0.2">
      <c r="A942" s="3">
        <v>58.751660585403442</v>
      </c>
      <c r="B942">
        <v>0.25374999358973582</v>
      </c>
      <c r="C942">
        <v>0.25682999351192848</v>
      </c>
      <c r="D942">
        <v>0.2189199944696156</v>
      </c>
      <c r="E942">
        <v>0.2179599944938673</v>
      </c>
      <c r="F942">
        <v>0.23897999396285741</v>
      </c>
    </row>
    <row r="943" spans="1:6" x14ac:dyDescent="0.2">
      <c r="A943" s="3">
        <v>58.814163208007812</v>
      </c>
      <c r="B943">
        <v>0.25504999355689512</v>
      </c>
      <c r="C943">
        <v>0.25830999347454048</v>
      </c>
      <c r="D943">
        <v>0.21862999447694159</v>
      </c>
      <c r="E943">
        <v>0.21420999458860021</v>
      </c>
      <c r="F943">
        <v>0.23518999405860089</v>
      </c>
    </row>
    <row r="944" spans="1:6" x14ac:dyDescent="0.2">
      <c r="A944" s="3">
        <v>58.876665830612183</v>
      </c>
      <c r="B944">
        <v>0.25609999353036977</v>
      </c>
      <c r="C944">
        <v>0.25880999346190953</v>
      </c>
      <c r="D944">
        <v>0.22079999442212281</v>
      </c>
      <c r="E944">
        <v>0.20761999475507761</v>
      </c>
      <c r="F944">
        <v>0.23234999413034529</v>
      </c>
    </row>
    <row r="945" spans="1:6" x14ac:dyDescent="0.2">
      <c r="A945" s="3">
        <v>58.939168453216553</v>
      </c>
      <c r="B945">
        <v>0.2554999935455271</v>
      </c>
      <c r="C945">
        <v>0.25752999349424499</v>
      </c>
      <c r="D945">
        <v>0.224579994326632</v>
      </c>
      <c r="E945">
        <v>0.20153999490867139</v>
      </c>
      <c r="F945">
        <v>0.2314199941538391</v>
      </c>
    </row>
    <row r="946" spans="1:6" x14ac:dyDescent="0.2">
      <c r="A946" s="3">
        <v>59.001671075820923</v>
      </c>
      <c r="B946">
        <v>0.2536199935930199</v>
      </c>
      <c r="C946">
        <v>0.2540899935811467</v>
      </c>
      <c r="D946">
        <v>0.22746999425362449</v>
      </c>
      <c r="E946">
        <v>0.1996499949564168</v>
      </c>
      <c r="F946">
        <v>0.2322999941316084</v>
      </c>
    </row>
    <row r="947" spans="1:6" x14ac:dyDescent="0.2">
      <c r="A947" s="3">
        <v>59.064173698425293</v>
      </c>
      <c r="B947">
        <v>0.25159999364404939</v>
      </c>
      <c r="C947">
        <v>0.24888999371250969</v>
      </c>
      <c r="D947">
        <v>0.22770999424756161</v>
      </c>
      <c r="E947">
        <v>0.20229999488947209</v>
      </c>
      <c r="F947">
        <v>0.23379999409371521</v>
      </c>
    </row>
    <row r="948" spans="1:6" x14ac:dyDescent="0.2">
      <c r="A948" s="3">
        <v>59.126676321029663</v>
      </c>
      <c r="B948">
        <v>0.24965999369305791</v>
      </c>
      <c r="C948">
        <v>0.24331999385321981</v>
      </c>
      <c r="D948">
        <v>0.2254899943036435</v>
      </c>
      <c r="E948">
        <v>0.20633999478741319</v>
      </c>
      <c r="F948">
        <v>0.2350899940611271</v>
      </c>
    </row>
    <row r="949" spans="1:6" x14ac:dyDescent="0.2">
      <c r="A949" s="3">
        <v>59.189178943634033</v>
      </c>
      <c r="B949">
        <v>0.24752999374686621</v>
      </c>
      <c r="C949">
        <v>0.23896999396311</v>
      </c>
      <c r="D949">
        <v>0.22194999439307139</v>
      </c>
      <c r="E949">
        <v>0.20834999473663629</v>
      </c>
      <c r="F949">
        <v>0.23634999402929679</v>
      </c>
    </row>
    <row r="950" spans="1:6" x14ac:dyDescent="0.2">
      <c r="A950" s="3">
        <v>59.251681566238403</v>
      </c>
      <c r="B950">
        <v>0.24587999378854869</v>
      </c>
      <c r="C950">
        <v>0.2366899940207077</v>
      </c>
      <c r="D950">
        <v>0.21802999449209889</v>
      </c>
      <c r="E950">
        <v>0.2074999947581091</v>
      </c>
      <c r="F950">
        <v>0.23752999399948749</v>
      </c>
    </row>
    <row r="951" spans="1:6" x14ac:dyDescent="0.2">
      <c r="A951" s="3">
        <v>59.314184188842773</v>
      </c>
      <c r="B951">
        <v>0.24601999378501199</v>
      </c>
      <c r="C951">
        <v>0.2363799940285389</v>
      </c>
      <c r="D951">
        <v>0.21407999459188429</v>
      </c>
      <c r="E951">
        <v>0.20575999480206519</v>
      </c>
      <c r="F951">
        <v>0.23731999400479251</v>
      </c>
    </row>
    <row r="952" spans="1:6" x14ac:dyDescent="0.2">
      <c r="A952" s="3">
        <v>59.376686811447136</v>
      </c>
      <c r="B952">
        <v>0.2480799937329721</v>
      </c>
      <c r="C952">
        <v>0.2370199940123712</v>
      </c>
      <c r="D952">
        <v>0.21029999468737509</v>
      </c>
      <c r="E952">
        <v>0.20602999479524439</v>
      </c>
      <c r="F952">
        <v>0.23427999408158939</v>
      </c>
    </row>
    <row r="953" spans="1:6" x14ac:dyDescent="0.2">
      <c r="A953" s="3">
        <v>59.439189434051507</v>
      </c>
      <c r="B953">
        <v>0.25039999367436389</v>
      </c>
      <c r="C953">
        <v>0.23746999400100319</v>
      </c>
      <c r="D953">
        <v>0.20735999476164579</v>
      </c>
      <c r="E953">
        <v>0.2094599947085953</v>
      </c>
      <c r="F953">
        <v>0.22904999421371031</v>
      </c>
    </row>
    <row r="954" spans="1:6" x14ac:dyDescent="0.2">
      <c r="A954" s="3">
        <v>59.501692056655877</v>
      </c>
      <c r="B954">
        <v>0.25093999366072239</v>
      </c>
      <c r="C954">
        <v>0.23726999400605561</v>
      </c>
      <c r="D954">
        <v>0.20618999479120251</v>
      </c>
      <c r="E954">
        <v>0.21420999458860021</v>
      </c>
      <c r="F954">
        <v>0.224579994326632</v>
      </c>
    </row>
    <row r="955" spans="1:6" x14ac:dyDescent="0.2">
      <c r="A955" s="3">
        <v>59.564194679260247</v>
      </c>
      <c r="B955">
        <v>0.24891999371175191</v>
      </c>
      <c r="C955">
        <v>0.23658999402323391</v>
      </c>
      <c r="D955">
        <v>0.20723999476467719</v>
      </c>
      <c r="E955">
        <v>0.217239994512056</v>
      </c>
      <c r="F955">
        <v>0.22365999434987319</v>
      </c>
    </row>
    <row r="956" spans="1:6" x14ac:dyDescent="0.2">
      <c r="A956" s="3">
        <v>59.626697301864617</v>
      </c>
      <c r="B956">
        <v>0.24532999380244291</v>
      </c>
      <c r="C956">
        <v>0.23584999404192791</v>
      </c>
      <c r="D956">
        <v>0.2100999946924276</v>
      </c>
      <c r="E956">
        <v>0.21702999451736099</v>
      </c>
      <c r="F956">
        <v>0.22629999428318109</v>
      </c>
    </row>
    <row r="957" spans="1:6" x14ac:dyDescent="0.2">
      <c r="A957" s="3">
        <v>59.689199924468987</v>
      </c>
      <c r="B957">
        <v>0.24240999387620829</v>
      </c>
      <c r="C957">
        <v>0.23552999405001171</v>
      </c>
      <c r="D957">
        <v>0.2137899945992103</v>
      </c>
      <c r="E957">
        <v>0.21432999458556881</v>
      </c>
      <c r="F957">
        <v>0.23012999418642721</v>
      </c>
    </row>
    <row r="958" spans="1:6" x14ac:dyDescent="0.2">
      <c r="A958" s="3">
        <v>59.751702547073357</v>
      </c>
      <c r="B958">
        <v>0.24259999387140849</v>
      </c>
      <c r="C958">
        <v>0.2359099940404121</v>
      </c>
      <c r="D958">
        <v>0.21693999451963461</v>
      </c>
      <c r="E958">
        <v>0.21080999467449149</v>
      </c>
      <c r="F958">
        <v>0.23305999411240921</v>
      </c>
    </row>
    <row r="959" spans="1:6" x14ac:dyDescent="0.2">
      <c r="A959" s="3">
        <v>59.814205169677727</v>
      </c>
      <c r="B959">
        <v>0.24695999376126571</v>
      </c>
      <c r="C959">
        <v>0.23699999401287641</v>
      </c>
      <c r="D959">
        <v>0.2179599944938673</v>
      </c>
      <c r="E959">
        <v>0.20770999475280411</v>
      </c>
      <c r="F959">
        <v>0.2344999940760317</v>
      </c>
    </row>
    <row r="960" spans="1:6" x14ac:dyDescent="0.2">
      <c r="A960" s="3">
        <v>59.876707792282097</v>
      </c>
      <c r="B960">
        <v>0.25395999358443078</v>
      </c>
      <c r="C960">
        <v>0.23896999396311</v>
      </c>
      <c r="D960">
        <v>0.21622999453757069</v>
      </c>
      <c r="E960">
        <v>0.20559999480610711</v>
      </c>
      <c r="F960">
        <v>0.23462999407274759</v>
      </c>
    </row>
    <row r="961" spans="1:6" x14ac:dyDescent="0.2">
      <c r="A961" s="3">
        <v>59.939210414886468</v>
      </c>
      <c r="B961">
        <v>0.26045999342022702</v>
      </c>
      <c r="C961">
        <v>0.24238999387671359</v>
      </c>
      <c r="D961">
        <v>0.2130199946186622</v>
      </c>
      <c r="E961">
        <v>0.20455999483237969</v>
      </c>
      <c r="F961">
        <v>0.23354999410003069</v>
      </c>
    </row>
    <row r="962" spans="1:6" x14ac:dyDescent="0.2">
      <c r="A962" s="3">
        <v>60.001709461212158</v>
      </c>
      <c r="B962">
        <v>0.26395999333180947</v>
      </c>
      <c r="C962">
        <v>0.2471599937562132</v>
      </c>
      <c r="D962">
        <v>0.2106999946772703</v>
      </c>
      <c r="E962">
        <v>0.20425999483995841</v>
      </c>
      <c r="F962">
        <v>0.23120999415914409</v>
      </c>
    </row>
    <row r="963" spans="1:6" x14ac:dyDescent="0.2">
      <c r="A963" s="3">
        <v>60.064208507537842</v>
      </c>
      <c r="B963">
        <v>0.26365999333938822</v>
      </c>
      <c r="C963">
        <v>0.25113999365567002</v>
      </c>
      <c r="D963">
        <v>0.21071999467676511</v>
      </c>
      <c r="E963">
        <v>0.20425999483995841</v>
      </c>
      <c r="F963">
        <v>0.22767999424831939</v>
      </c>
    </row>
    <row r="964" spans="1:6" x14ac:dyDescent="0.2">
      <c r="A964" s="3">
        <v>60.126707553863532</v>
      </c>
      <c r="B964">
        <v>0.26026999342502682</v>
      </c>
      <c r="C964">
        <v>0.25167999364202842</v>
      </c>
      <c r="D964">
        <v>0.21214999464064019</v>
      </c>
      <c r="E964">
        <v>0.2045199948333902</v>
      </c>
      <c r="F964">
        <v>0.2235599943523994</v>
      </c>
    </row>
    <row r="965" spans="1:6" x14ac:dyDescent="0.2">
      <c r="A965" s="3">
        <v>60.189206600189209</v>
      </c>
      <c r="B965">
        <v>0.25545999354653759</v>
      </c>
      <c r="C965">
        <v>0.24830999372716181</v>
      </c>
      <c r="D965">
        <v>0.21242999463356679</v>
      </c>
      <c r="E965">
        <v>0.2051099948184856</v>
      </c>
      <c r="F965">
        <v>0.22013999443879581</v>
      </c>
    </row>
    <row r="966" spans="1:6" x14ac:dyDescent="0.2">
      <c r="A966" s="3">
        <v>60.251705646514893</v>
      </c>
      <c r="B966">
        <v>0.25098999365945929</v>
      </c>
      <c r="C966">
        <v>0.24314999385751429</v>
      </c>
      <c r="D966">
        <v>0.21033999468636469</v>
      </c>
      <c r="E966">
        <v>0.20567999480408619</v>
      </c>
      <c r="F966">
        <v>0.2186499944764364</v>
      </c>
    </row>
    <row r="967" spans="1:6" x14ac:dyDescent="0.2">
      <c r="A967" s="3">
        <v>60.314204692840583</v>
      </c>
      <c r="B967">
        <v>0.24767999374307689</v>
      </c>
      <c r="C967">
        <v>0.23862999397169921</v>
      </c>
      <c r="D967">
        <v>0.20732999476240371</v>
      </c>
      <c r="E967">
        <v>0.20555999480711759</v>
      </c>
      <c r="F967">
        <v>0.2189699944683525</v>
      </c>
    </row>
    <row r="968" spans="1:6" x14ac:dyDescent="0.2">
      <c r="A968" s="3">
        <v>60.37670373916626</v>
      </c>
      <c r="B968">
        <v>0.24535999380168511</v>
      </c>
      <c r="C968">
        <v>0.23589999404066481</v>
      </c>
      <c r="D968">
        <v>0.20580999480080209</v>
      </c>
      <c r="E968">
        <v>0.20461999483086399</v>
      </c>
      <c r="F968">
        <v>0.21980999444713231</v>
      </c>
    </row>
    <row r="969" spans="1:6" x14ac:dyDescent="0.2">
      <c r="A969" s="3">
        <v>60.439202785491943</v>
      </c>
      <c r="B969">
        <v>0.24379999384109399</v>
      </c>
      <c r="C969">
        <v>0.2348399940674426</v>
      </c>
      <c r="D969">
        <v>0.20679999477579261</v>
      </c>
      <c r="E969">
        <v>0.20372999485334731</v>
      </c>
      <c r="F969">
        <v>0.22027999443525911</v>
      </c>
    </row>
    <row r="970" spans="1:6" x14ac:dyDescent="0.2">
      <c r="A970" s="3">
        <v>60.501701831817627</v>
      </c>
      <c r="B970">
        <v>0.24332999385296719</v>
      </c>
      <c r="C970">
        <v>0.23495999406441109</v>
      </c>
      <c r="D970">
        <v>0.20977999470051151</v>
      </c>
      <c r="E970">
        <v>0.20374999485284209</v>
      </c>
      <c r="F970">
        <v>0.2205699944279331</v>
      </c>
    </row>
    <row r="971" spans="1:6" x14ac:dyDescent="0.2">
      <c r="A971" s="3">
        <v>60.564200878143311</v>
      </c>
      <c r="B971">
        <v>0.2442899938287155</v>
      </c>
      <c r="C971">
        <v>0.2357699940439488</v>
      </c>
      <c r="D971">
        <v>0.21374999460022079</v>
      </c>
      <c r="E971">
        <v>0.20399999484652651</v>
      </c>
      <c r="F971">
        <v>0.22145999440544981</v>
      </c>
    </row>
    <row r="972" spans="1:6" x14ac:dyDescent="0.2">
      <c r="A972" s="3">
        <v>60.626699924468987</v>
      </c>
      <c r="B972">
        <v>0.24632999377718079</v>
      </c>
      <c r="C972">
        <v>0.23658999402323391</v>
      </c>
      <c r="D972">
        <v>0.21780999449765659</v>
      </c>
      <c r="E972">
        <v>0.20302999487103079</v>
      </c>
      <c r="F972">
        <v>0.22337999435694661</v>
      </c>
    </row>
    <row r="973" spans="1:6" x14ac:dyDescent="0.2">
      <c r="A973" s="3">
        <v>60.689198970794678</v>
      </c>
      <c r="B973">
        <v>0.24853999372135149</v>
      </c>
      <c r="C973">
        <v>0.2370399940118659</v>
      </c>
      <c r="D973">
        <v>0.22081999442161759</v>
      </c>
      <c r="E973">
        <v>0.20097999492281821</v>
      </c>
      <c r="F973">
        <v>0.22554999430212769</v>
      </c>
    </row>
    <row r="974" spans="1:6" x14ac:dyDescent="0.2">
      <c r="A974" s="3">
        <v>60.751698017120361</v>
      </c>
      <c r="B974">
        <v>0.2499599936854793</v>
      </c>
      <c r="C974">
        <v>0.23785999399115099</v>
      </c>
      <c r="D974">
        <v>0.22120999441176539</v>
      </c>
      <c r="E974">
        <v>0.19967999495565891</v>
      </c>
      <c r="F974">
        <v>0.22626999428393901</v>
      </c>
    </row>
    <row r="975" spans="1:6" x14ac:dyDescent="0.2">
      <c r="A975" s="3">
        <v>60.814197063446038</v>
      </c>
      <c r="B975">
        <v>0.2502799936773954</v>
      </c>
      <c r="C975">
        <v>0.24008999393481639</v>
      </c>
      <c r="D975">
        <v>0.217979994493362</v>
      </c>
      <c r="E975">
        <v>0.20012999494429101</v>
      </c>
      <c r="F975">
        <v>0.22447999432915819</v>
      </c>
    </row>
    <row r="976" spans="1:6" x14ac:dyDescent="0.2">
      <c r="A976" s="3">
        <v>60.876696109771729</v>
      </c>
      <c r="B976">
        <v>0.2499599936854793</v>
      </c>
      <c r="C976">
        <v>0.24311999385827221</v>
      </c>
      <c r="D976">
        <v>0.21213999464089281</v>
      </c>
      <c r="E976">
        <v>0.2009099949245865</v>
      </c>
      <c r="F976">
        <v>0.220909994419344</v>
      </c>
    </row>
    <row r="977" spans="1:6" x14ac:dyDescent="0.2">
      <c r="A977" s="3">
        <v>60.939195156097412</v>
      </c>
      <c r="B977">
        <v>0.2496299936938158</v>
      </c>
      <c r="C977">
        <v>0.24451999382290521</v>
      </c>
      <c r="D977">
        <v>0.2065099947831186</v>
      </c>
      <c r="E977">
        <v>0.19988999495035389</v>
      </c>
      <c r="F977">
        <v>0.21735999450902449</v>
      </c>
    </row>
    <row r="978" spans="1:6" x14ac:dyDescent="0.2">
      <c r="A978" s="3">
        <v>61.001694202423103</v>
      </c>
      <c r="B978">
        <v>0.24964999369331051</v>
      </c>
      <c r="C978">
        <v>0.24227999387949239</v>
      </c>
      <c r="D978">
        <v>0.2031799948672415</v>
      </c>
      <c r="E978">
        <v>0.19667999503144529</v>
      </c>
      <c r="F978">
        <v>0.21488999457142199</v>
      </c>
    </row>
    <row r="979" spans="1:6" x14ac:dyDescent="0.2">
      <c r="A979" s="3">
        <v>61.064193248748779</v>
      </c>
      <c r="B979">
        <v>0.25023999367840588</v>
      </c>
      <c r="C979">
        <v>0.23679999401792881</v>
      </c>
      <c r="D979">
        <v>0.20140999491195541</v>
      </c>
      <c r="E979">
        <v>0.19273999513097809</v>
      </c>
      <c r="F979">
        <v>0.2131099946163886</v>
      </c>
    </row>
    <row r="980" spans="1:6" x14ac:dyDescent="0.2">
      <c r="A980" s="3">
        <v>61.126692295074463</v>
      </c>
      <c r="B980">
        <v>0.25144999364783871</v>
      </c>
      <c r="C980">
        <v>0.23093999416596489</v>
      </c>
      <c r="D980">
        <v>0.19887999497586861</v>
      </c>
      <c r="E980">
        <v>0.189649995209038</v>
      </c>
      <c r="F980">
        <v>0.21121999466413399</v>
      </c>
    </row>
    <row r="981" spans="1:6" x14ac:dyDescent="0.2">
      <c r="A981" s="3">
        <v>61.189191341400146</v>
      </c>
      <c r="B981">
        <v>0.25247999362181872</v>
      </c>
      <c r="C981">
        <v>0.2278899942430144</v>
      </c>
      <c r="D981">
        <v>0.19487999507691711</v>
      </c>
      <c r="E981">
        <v>0.1879799952512258</v>
      </c>
      <c r="F981">
        <v>0.20902999471945799</v>
      </c>
    </row>
    <row r="982" spans="1:6" x14ac:dyDescent="0.2">
      <c r="A982" s="3">
        <v>61.25169038772583</v>
      </c>
      <c r="B982">
        <v>0.25224999362762901</v>
      </c>
      <c r="C982">
        <v>0.22871999422204681</v>
      </c>
      <c r="D982">
        <v>0.19140999516457671</v>
      </c>
      <c r="E982">
        <v>0.1875799952613306</v>
      </c>
      <c r="F982">
        <v>0.20674999477705569</v>
      </c>
    </row>
    <row r="983" spans="1:6" x14ac:dyDescent="0.2">
      <c r="A983" s="3">
        <v>61.314189434051507</v>
      </c>
      <c r="B983">
        <v>0.25080999366400653</v>
      </c>
      <c r="C983">
        <v>0.2318299941434816</v>
      </c>
      <c r="D983">
        <v>0.1908699951782182</v>
      </c>
      <c r="E983">
        <v>0.18812999524743651</v>
      </c>
      <c r="F983">
        <v>0.20480999482606421</v>
      </c>
    </row>
    <row r="984" spans="1:6" x14ac:dyDescent="0.2">
      <c r="A984" s="3">
        <v>61.376688480377197</v>
      </c>
      <c r="B984">
        <v>0.24943999369861561</v>
      </c>
      <c r="C984">
        <v>0.2345699940742634</v>
      </c>
      <c r="D984">
        <v>0.19299999512440991</v>
      </c>
      <c r="E984">
        <v>0.18947999521333261</v>
      </c>
      <c r="F984">
        <v>0.20415999484248459</v>
      </c>
    </row>
    <row r="985" spans="1:6" x14ac:dyDescent="0.2">
      <c r="A985" s="3">
        <v>61.439187526702881</v>
      </c>
      <c r="B985">
        <v>0.24913999370619419</v>
      </c>
      <c r="C985">
        <v>0.23536999405405371</v>
      </c>
      <c r="D985">
        <v>0.1949799950743909</v>
      </c>
      <c r="E985">
        <v>0.19148999516255569</v>
      </c>
      <c r="F985">
        <v>0.2057699948018126</v>
      </c>
    </row>
    <row r="986" spans="1:6" x14ac:dyDescent="0.2">
      <c r="A986" s="3">
        <v>61.501686573028557</v>
      </c>
      <c r="B986">
        <v>0.24976999369027911</v>
      </c>
      <c r="C986">
        <v>0.23431999408057891</v>
      </c>
      <c r="D986">
        <v>0.19471999508095911</v>
      </c>
      <c r="E986">
        <v>0.19340999511405241</v>
      </c>
      <c r="F986">
        <v>0.2094599947085953</v>
      </c>
    </row>
    <row r="987" spans="1:6" x14ac:dyDescent="0.2">
      <c r="A987" s="3">
        <v>61.564185619354248</v>
      </c>
      <c r="B987">
        <v>0.25013999368093209</v>
      </c>
      <c r="C987">
        <v>0.23180999414398679</v>
      </c>
      <c r="D987">
        <v>0.1931099951216311</v>
      </c>
      <c r="E987">
        <v>0.19406999509737941</v>
      </c>
      <c r="F987">
        <v>0.21365999460249441</v>
      </c>
    </row>
    <row r="988" spans="1:6" x14ac:dyDescent="0.2">
      <c r="A988" s="3">
        <v>61.626684665679932</v>
      </c>
      <c r="B988">
        <v>0.24874999371604639</v>
      </c>
      <c r="C988">
        <v>0.22775999424629839</v>
      </c>
      <c r="D988">
        <v>0.19226999514285131</v>
      </c>
      <c r="E988">
        <v>0.1927999951294623</v>
      </c>
      <c r="F988">
        <v>0.21647999453125519</v>
      </c>
    </row>
    <row r="989" spans="1:6" x14ac:dyDescent="0.2">
      <c r="A989" s="3">
        <v>61.689183712005622</v>
      </c>
      <c r="B989">
        <v>0.24507999380875839</v>
      </c>
      <c r="C989">
        <v>0.22260999437639839</v>
      </c>
      <c r="D989">
        <v>0.1928599951279466</v>
      </c>
      <c r="E989">
        <v>0.18968999520802751</v>
      </c>
      <c r="F989">
        <v>0.21714999451432959</v>
      </c>
    </row>
    <row r="990" spans="1:6" x14ac:dyDescent="0.2">
      <c r="A990" s="3">
        <v>61.751682758331299</v>
      </c>
      <c r="B990">
        <v>0.24050999392420641</v>
      </c>
      <c r="C990">
        <v>0.21815999448881479</v>
      </c>
      <c r="D990">
        <v>0.1940399950981373</v>
      </c>
      <c r="E990">
        <v>0.18549999531387579</v>
      </c>
      <c r="F990">
        <v>0.2163599945342867</v>
      </c>
    </row>
    <row r="991" spans="1:6" x14ac:dyDescent="0.2">
      <c r="A991" s="3">
        <v>61.814181804656982</v>
      </c>
      <c r="B991">
        <v>0.2372999940052978</v>
      </c>
      <c r="C991">
        <v>0.2162399945373181</v>
      </c>
      <c r="D991">
        <v>0.19509999507135939</v>
      </c>
      <c r="E991">
        <v>0.1817999954073457</v>
      </c>
      <c r="F991">
        <v>0.2153699945592962</v>
      </c>
    </row>
    <row r="992" spans="1:6" x14ac:dyDescent="0.2">
      <c r="A992" s="3">
        <v>61.876680850982673</v>
      </c>
      <c r="B992">
        <v>0.2368499940166657</v>
      </c>
      <c r="C992">
        <v>0.21718999451331911</v>
      </c>
      <c r="D992">
        <v>0.19639999503851871</v>
      </c>
      <c r="E992">
        <v>0.18042999544195479</v>
      </c>
      <c r="F992">
        <v>0.2145699945795059</v>
      </c>
    </row>
    <row r="993" spans="1:6" x14ac:dyDescent="0.2">
      <c r="A993" s="3">
        <v>61.93917989730835</v>
      </c>
      <c r="B993">
        <v>0.2387499939686677</v>
      </c>
      <c r="C993">
        <v>0.21994999444359559</v>
      </c>
      <c r="D993">
        <v>0.19816999499380469</v>
      </c>
      <c r="E993">
        <v>0.18195999540330379</v>
      </c>
      <c r="F993">
        <v>0.213649994602747</v>
      </c>
    </row>
    <row r="994" spans="1:6" x14ac:dyDescent="0.2">
      <c r="A994" s="3">
        <v>62.001678943634033</v>
      </c>
      <c r="B994">
        <v>0.24141999390121779</v>
      </c>
      <c r="C994">
        <v>0.22313999436300949</v>
      </c>
      <c r="D994">
        <v>0.19934999496399541</v>
      </c>
      <c r="E994">
        <v>0.18542999531564419</v>
      </c>
      <c r="F994">
        <v>0.2128499946229567</v>
      </c>
    </row>
    <row r="995" spans="1:6" x14ac:dyDescent="0.2">
      <c r="A995" s="3">
        <v>62.064177989959717</v>
      </c>
      <c r="B995">
        <v>0.24352999384791471</v>
      </c>
      <c r="C995">
        <v>0.22535999430692749</v>
      </c>
      <c r="D995">
        <v>0.1984599949864787</v>
      </c>
      <c r="E995">
        <v>0.18958999521055381</v>
      </c>
      <c r="F995">
        <v>0.21313999461563071</v>
      </c>
    </row>
    <row r="996" spans="1:6" x14ac:dyDescent="0.2">
      <c r="A996" s="3">
        <v>62.1266770362854</v>
      </c>
      <c r="B996">
        <v>0.24445999382442099</v>
      </c>
      <c r="C996">
        <v>0.22500999431576929</v>
      </c>
      <c r="D996">
        <v>0.1951199950708542</v>
      </c>
      <c r="E996">
        <v>0.19335999511531551</v>
      </c>
      <c r="F996">
        <v>0.2150599945671274</v>
      </c>
    </row>
    <row r="997" spans="1:6" x14ac:dyDescent="0.2">
      <c r="A997" s="3">
        <v>62.189176082611077</v>
      </c>
      <c r="B997">
        <v>0.2444099938256841</v>
      </c>
      <c r="C997">
        <v>0.22113999441353371</v>
      </c>
      <c r="D997">
        <v>0.19046999518832311</v>
      </c>
      <c r="E997">
        <v>0.19556999505948619</v>
      </c>
      <c r="F997">
        <v>0.21788999449563559</v>
      </c>
    </row>
    <row r="998" spans="1:6" x14ac:dyDescent="0.2">
      <c r="A998" s="3">
        <v>62.251675128936768</v>
      </c>
      <c r="B998">
        <v>0.24445999382442099</v>
      </c>
      <c r="C998">
        <v>0.21506999456687481</v>
      </c>
      <c r="D998">
        <v>0.18635999529215039</v>
      </c>
      <c r="E998">
        <v>0.19559999505872841</v>
      </c>
      <c r="F998">
        <v>0.2200499944410694</v>
      </c>
    </row>
    <row r="999" spans="1:6" x14ac:dyDescent="0.2">
      <c r="A999" s="3">
        <v>62.314174175262451</v>
      </c>
      <c r="B999">
        <v>0.24574999379183279</v>
      </c>
      <c r="C999">
        <v>0.21006999469318541</v>
      </c>
      <c r="D999">
        <v>0.18392999535353741</v>
      </c>
      <c r="E999">
        <v>0.19440999508879031</v>
      </c>
      <c r="F999">
        <v>0.2201599944382906</v>
      </c>
    </row>
    <row r="1000" spans="1:6" x14ac:dyDescent="0.2">
      <c r="A1000" s="3">
        <v>62.376673221588128</v>
      </c>
      <c r="B1000">
        <v>0.24780999373979279</v>
      </c>
      <c r="C1000">
        <v>0.20866999472855241</v>
      </c>
      <c r="D1000">
        <v>0.18302999537627329</v>
      </c>
      <c r="E1000">
        <v>0.19341999511379979</v>
      </c>
      <c r="F1000">
        <v>0.21812999448957271</v>
      </c>
    </row>
    <row r="1001" spans="1:6" x14ac:dyDescent="0.2">
      <c r="A1001" s="3">
        <v>62.439172267913818</v>
      </c>
      <c r="B1001">
        <v>0.24846999372311979</v>
      </c>
      <c r="C1001">
        <v>0.21100999466943901</v>
      </c>
      <c r="D1001">
        <v>0.18283999538107309</v>
      </c>
      <c r="E1001">
        <v>0.19288999512718871</v>
      </c>
      <c r="F1001">
        <v>0.21514999456485381</v>
      </c>
    </row>
    <row r="1002" spans="1:6" x14ac:dyDescent="0.2">
      <c r="A1002" s="3">
        <v>62.501671314239502</v>
      </c>
      <c r="B1002">
        <v>0.246149993781728</v>
      </c>
      <c r="C1002">
        <v>0.2153899945587909</v>
      </c>
      <c r="D1002">
        <v>0.18294999537829429</v>
      </c>
      <c r="E1002">
        <v>0.19236999514032499</v>
      </c>
      <c r="F1002">
        <v>0.2127699946249777</v>
      </c>
    </row>
    <row r="1003" spans="1:6" x14ac:dyDescent="0.2">
      <c r="A1003" s="3">
        <v>62.564170360565193</v>
      </c>
      <c r="B1003">
        <v>0.24170999389389181</v>
      </c>
      <c r="C1003">
        <v>0.2196399944514269</v>
      </c>
      <c r="D1003">
        <v>0.18349999536440009</v>
      </c>
      <c r="E1003">
        <v>0.191999995149672</v>
      </c>
      <c r="F1003">
        <v>0.2117799946499872</v>
      </c>
    </row>
    <row r="1004" spans="1:6" x14ac:dyDescent="0.2">
      <c r="A1004" s="3">
        <v>62.626669406890869</v>
      </c>
      <c r="B1004">
        <v>0.23760999399746649</v>
      </c>
      <c r="C1004">
        <v>0.2221799943872611</v>
      </c>
      <c r="D1004">
        <v>0.18435999534267469</v>
      </c>
      <c r="E1004">
        <v>0.1921899951448722</v>
      </c>
      <c r="F1004">
        <v>0.2117699946502398</v>
      </c>
    </row>
    <row r="1005" spans="1:6" x14ac:dyDescent="0.2">
      <c r="A1005" s="3">
        <v>62.689168453216553</v>
      </c>
      <c r="B1005">
        <v>0.23571999404521191</v>
      </c>
      <c r="C1005">
        <v>0.22270999437387221</v>
      </c>
      <c r="D1005">
        <v>0.1849899953267595</v>
      </c>
      <c r="E1005">
        <v>0.192499995137041</v>
      </c>
      <c r="F1005">
        <v>0.2115799946550396</v>
      </c>
    </row>
    <row r="1006" spans="1:6" x14ac:dyDescent="0.2">
      <c r="A1006" s="3">
        <v>62.751667499542243</v>
      </c>
      <c r="B1006">
        <v>0.23591999404015951</v>
      </c>
      <c r="C1006">
        <v>0.22212999438852421</v>
      </c>
      <c r="D1006">
        <v>0.1852699953196861</v>
      </c>
      <c r="E1006">
        <v>0.1916399951587664</v>
      </c>
      <c r="F1006">
        <v>0.21033999468636469</v>
      </c>
    </row>
    <row r="1007" spans="1:6" x14ac:dyDescent="0.2">
      <c r="A1007" s="3">
        <v>62.81416654586792</v>
      </c>
      <c r="B1007">
        <v>0.2368799940159079</v>
      </c>
      <c r="C1007">
        <v>0.2213799944074708</v>
      </c>
      <c r="D1007">
        <v>0.1859099953035184</v>
      </c>
      <c r="E1007">
        <v>0.18866999523379491</v>
      </c>
      <c r="F1007">
        <v>0.20822999473966769</v>
      </c>
    </row>
    <row r="1008" spans="1:6" x14ac:dyDescent="0.2">
      <c r="A1008" s="3">
        <v>62.876665592193604</v>
      </c>
      <c r="B1008">
        <v>0.23778999399291931</v>
      </c>
      <c r="C1008">
        <v>0.2203599944332382</v>
      </c>
      <c r="D1008">
        <v>0.18760999526057279</v>
      </c>
      <c r="E1008">
        <v>0.18392999535353741</v>
      </c>
      <c r="F1008">
        <v>0.2062599947894341</v>
      </c>
    </row>
    <row r="1009" spans="1:6" x14ac:dyDescent="0.2">
      <c r="A1009" s="3">
        <v>62.939164638519287</v>
      </c>
      <c r="B1009">
        <v>0.23924999395603661</v>
      </c>
      <c r="C1009">
        <v>0.21827999448578339</v>
      </c>
      <c r="D1009">
        <v>0.19029999519261759</v>
      </c>
      <c r="E1009">
        <v>0.17862999548742661</v>
      </c>
      <c r="F1009">
        <v>0.2055799948066124</v>
      </c>
    </row>
    <row r="1010" spans="1:6" x14ac:dyDescent="0.2">
      <c r="A1010" s="3">
        <v>63.001663684844971</v>
      </c>
      <c r="B1010">
        <v>0.2420099938863132</v>
      </c>
      <c r="C1010">
        <v>0.21507999456662219</v>
      </c>
      <c r="D1010">
        <v>0.19295999512542039</v>
      </c>
      <c r="E1010">
        <v>0.17408999560211669</v>
      </c>
      <c r="F1010">
        <v>0.20660999478059239</v>
      </c>
    </row>
    <row r="1011" spans="1:6" x14ac:dyDescent="0.2">
      <c r="A1011" s="3">
        <v>63.064162731170647</v>
      </c>
      <c r="B1011">
        <v>0.2455099937978957</v>
      </c>
      <c r="C1011">
        <v>0.21174999465074509</v>
      </c>
      <c r="D1011">
        <v>0.1941199950961163</v>
      </c>
      <c r="E1011">
        <v>0.17114999567638731</v>
      </c>
      <c r="F1011">
        <v>0.208659994728805</v>
      </c>
    </row>
    <row r="1012" spans="1:6" x14ac:dyDescent="0.2">
      <c r="A1012" s="3">
        <v>63.126661777496338</v>
      </c>
      <c r="B1012">
        <v>0.24812999373170899</v>
      </c>
      <c r="C1012">
        <v>0.2091799947156687</v>
      </c>
      <c r="D1012">
        <v>0.1927999951294623</v>
      </c>
      <c r="E1012">
        <v>0.1697899957107438</v>
      </c>
      <c r="F1012">
        <v>0.21065999467828081</v>
      </c>
    </row>
    <row r="1013" spans="1:6" x14ac:dyDescent="0.2">
      <c r="A1013" s="3">
        <v>63.189160823822021</v>
      </c>
      <c r="B1013">
        <v>0.24880999371453069</v>
      </c>
      <c r="C1013">
        <v>0.2075799947560881</v>
      </c>
      <c r="D1013">
        <v>0.1892499952191429</v>
      </c>
      <c r="E1013">
        <v>0.1694599957190803</v>
      </c>
      <c r="F1013">
        <v>0.21233999463584041</v>
      </c>
    </row>
    <row r="1014" spans="1:6" x14ac:dyDescent="0.2">
      <c r="A1014" s="3">
        <v>63.251659870147712</v>
      </c>
      <c r="B1014">
        <v>0.2479399937365088</v>
      </c>
      <c r="C1014">
        <v>0.20709999476821389</v>
      </c>
      <c r="D1014">
        <v>0.18455999533762221</v>
      </c>
      <c r="E1014">
        <v>0.16994999570670191</v>
      </c>
      <c r="F1014">
        <v>0.2141199945908738</v>
      </c>
    </row>
    <row r="1015" spans="1:6" x14ac:dyDescent="0.2">
      <c r="A1015" s="3">
        <v>63.314158916473389</v>
      </c>
      <c r="B1015">
        <v>0.24693999376177089</v>
      </c>
      <c r="C1015">
        <v>0.20801999474497279</v>
      </c>
      <c r="D1015">
        <v>0.17970999546014349</v>
      </c>
      <c r="E1015">
        <v>0.17160999566476681</v>
      </c>
      <c r="F1015">
        <v>0.21600999454312839</v>
      </c>
    </row>
    <row r="1016" spans="1:6" x14ac:dyDescent="0.2">
      <c r="A1016" s="3">
        <v>63.376657962799072</v>
      </c>
      <c r="B1016">
        <v>0.24683999376429711</v>
      </c>
      <c r="C1016">
        <v>0.2102399946888909</v>
      </c>
      <c r="D1016">
        <v>0.1753199955710443</v>
      </c>
      <c r="E1016">
        <v>0.17474999558544371</v>
      </c>
      <c r="F1016">
        <v>0.2170399945171084</v>
      </c>
    </row>
    <row r="1017" spans="1:6" x14ac:dyDescent="0.2">
      <c r="A1017" s="3">
        <v>63.439157009124763</v>
      </c>
      <c r="B1017">
        <v>0.24692999376202349</v>
      </c>
      <c r="C1017">
        <v>0.21289999462169359</v>
      </c>
      <c r="D1017">
        <v>0.17214999565112521</v>
      </c>
      <c r="E1017">
        <v>0.17875999548414259</v>
      </c>
      <c r="F1017">
        <v>0.21594999454464411</v>
      </c>
    </row>
    <row r="1018" spans="1:6" x14ac:dyDescent="0.2">
      <c r="A1018" s="3">
        <v>63.501656055450439</v>
      </c>
      <c r="B1018">
        <v>0.2448799938138109</v>
      </c>
      <c r="C1018">
        <v>0.21514999456485381</v>
      </c>
      <c r="D1018">
        <v>0.1713999956700718</v>
      </c>
      <c r="E1018">
        <v>0.18196999540305109</v>
      </c>
      <c r="F1018">
        <v>0.21250999463154591</v>
      </c>
    </row>
    <row r="1019" spans="1:6" x14ac:dyDescent="0.2">
      <c r="A1019" s="3">
        <v>63.564155101776123</v>
      </c>
      <c r="B1019">
        <v>0.238889993965131</v>
      </c>
      <c r="C1019">
        <v>0.21702999451736099</v>
      </c>
      <c r="D1019">
        <v>0.17366999561272681</v>
      </c>
      <c r="E1019">
        <v>0.1825399953886517</v>
      </c>
      <c r="F1019">
        <v>0.2080499947442149</v>
      </c>
    </row>
    <row r="1020" spans="1:6" x14ac:dyDescent="0.2">
      <c r="A1020" s="3">
        <v>63.626654148101807</v>
      </c>
      <c r="B1020">
        <v>0.230149994185922</v>
      </c>
      <c r="C1020">
        <v>0.21892999446936301</v>
      </c>
      <c r="D1020">
        <v>0.17794999550460491</v>
      </c>
      <c r="E1020">
        <v>0.180249995446502</v>
      </c>
      <c r="F1020">
        <v>0.20428999483920049</v>
      </c>
    </row>
    <row r="1021" spans="1:6" x14ac:dyDescent="0.2">
      <c r="A1021" s="3">
        <v>63.68915319442749</v>
      </c>
      <c r="B1021">
        <v>0.22270999437387221</v>
      </c>
      <c r="C1021">
        <v>0.22050999442944891</v>
      </c>
      <c r="D1021">
        <v>0.1817699954081036</v>
      </c>
      <c r="E1021">
        <v>0.17703999552759339</v>
      </c>
      <c r="F1021">
        <v>0.20181999490159799</v>
      </c>
    </row>
    <row r="1022" spans="1:6" x14ac:dyDescent="0.2">
      <c r="A1022" s="3">
        <v>63.751652240753167</v>
      </c>
      <c r="B1022">
        <v>0.22022999443652219</v>
      </c>
      <c r="C1022">
        <v>0.22111999441403901</v>
      </c>
      <c r="D1022">
        <v>0.18307999537501021</v>
      </c>
      <c r="E1022">
        <v>0.17514999557533881</v>
      </c>
      <c r="F1022">
        <v>0.19967999495565891</v>
      </c>
    </row>
    <row r="1023" spans="1:6" x14ac:dyDescent="0.2">
      <c r="A1023" s="3">
        <v>63.814151287078857</v>
      </c>
      <c r="B1023">
        <v>0.22264999437538791</v>
      </c>
      <c r="C1023">
        <v>0.220829994421365</v>
      </c>
      <c r="D1023">
        <v>0.18205999540077761</v>
      </c>
      <c r="E1023">
        <v>0.17516999557483359</v>
      </c>
      <c r="F1023">
        <v>0.19680999502816121</v>
      </c>
    </row>
    <row r="1024" spans="1:6" x14ac:dyDescent="0.2">
      <c r="A1024" s="3">
        <v>63.876650333404541</v>
      </c>
      <c r="B1024">
        <v>0.22658999427585511</v>
      </c>
      <c r="C1024">
        <v>0.22039999443222771</v>
      </c>
      <c r="D1024">
        <v>0.18075999543361829</v>
      </c>
      <c r="E1024">
        <v>0.17587999555689751</v>
      </c>
      <c r="F1024">
        <v>0.19328999511708389</v>
      </c>
    </row>
    <row r="1025" spans="1:6" x14ac:dyDescent="0.2">
      <c r="A1025" s="3">
        <v>63.939149379730218</v>
      </c>
      <c r="B1025">
        <v>0.22886999421825749</v>
      </c>
      <c r="C1025">
        <v>0.22001999444182729</v>
      </c>
      <c r="D1025">
        <v>0.18062999543690239</v>
      </c>
      <c r="E1025">
        <v>0.17570999556119199</v>
      </c>
      <c r="F1025">
        <v>0.18991999520221731</v>
      </c>
    </row>
    <row r="1026" spans="1:6" x14ac:dyDescent="0.2">
      <c r="A1026" s="3">
        <v>64.001648426055908</v>
      </c>
      <c r="B1026">
        <v>0.2288499942187627</v>
      </c>
      <c r="C1026">
        <v>0.21900999446734201</v>
      </c>
      <c r="D1026">
        <v>0.18127999542048201</v>
      </c>
      <c r="E1026">
        <v>0.1739299956061586</v>
      </c>
      <c r="F1026">
        <v>0.1872499952696671</v>
      </c>
    </row>
    <row r="1027" spans="1:6" x14ac:dyDescent="0.2">
      <c r="A1027" s="3">
        <v>64.064147472381592</v>
      </c>
      <c r="B1027">
        <v>0.22795999424124599</v>
      </c>
      <c r="C1027">
        <v>0.2169099945203925</v>
      </c>
      <c r="D1027">
        <v>0.18186999540557741</v>
      </c>
      <c r="E1027">
        <v>0.17107999567815571</v>
      </c>
      <c r="F1027">
        <v>0.18554999531261271</v>
      </c>
    </row>
    <row r="1028" spans="1:6" x14ac:dyDescent="0.2">
      <c r="A1028" s="3">
        <v>64.126646518707275</v>
      </c>
      <c r="B1028">
        <v>0.22803999423922511</v>
      </c>
      <c r="C1028">
        <v>0.21432999458556881</v>
      </c>
      <c r="D1028">
        <v>0.1822599953957251</v>
      </c>
      <c r="E1028">
        <v>0.16862999574004789</v>
      </c>
      <c r="F1028">
        <v>0.185239995320444</v>
      </c>
    </row>
    <row r="1029" spans="1:6" x14ac:dyDescent="0.2">
      <c r="A1029" s="3">
        <v>64.189145565032959</v>
      </c>
      <c r="B1029">
        <v>0.22999999418971129</v>
      </c>
      <c r="C1029">
        <v>0.2123599946353352</v>
      </c>
      <c r="D1029">
        <v>0.18240999539193581</v>
      </c>
      <c r="E1029">
        <v>0.1679799957564683</v>
      </c>
      <c r="F1029">
        <v>0.18687999527901411</v>
      </c>
    </row>
    <row r="1030" spans="1:6" x14ac:dyDescent="0.2">
      <c r="A1030" s="3">
        <v>64.251644611358643</v>
      </c>
      <c r="B1030">
        <v>0.23321999410836719</v>
      </c>
      <c r="C1030">
        <v>0.21156999465529219</v>
      </c>
      <c r="D1030">
        <v>0.18187999540532471</v>
      </c>
      <c r="E1030">
        <v>0.16929999572312229</v>
      </c>
      <c r="F1030">
        <v>0.1903799951905967</v>
      </c>
    </row>
    <row r="1031" spans="1:6" x14ac:dyDescent="0.2">
      <c r="A1031" s="3">
        <v>64.314143657684326</v>
      </c>
      <c r="B1031">
        <v>0.23587999404116999</v>
      </c>
      <c r="C1031">
        <v>0.21140999465933419</v>
      </c>
      <c r="D1031">
        <v>0.18012999544953351</v>
      </c>
      <c r="E1031">
        <v>0.17148999566779821</v>
      </c>
      <c r="F1031">
        <v>0.1945099950862641</v>
      </c>
    </row>
    <row r="1032" spans="1:6" x14ac:dyDescent="0.2">
      <c r="A1032" s="3">
        <v>64.37664270401001</v>
      </c>
      <c r="B1032">
        <v>0.23628999403081249</v>
      </c>
      <c r="C1032">
        <v>0.21067999467777551</v>
      </c>
      <c r="D1032">
        <v>0.1769099955308775</v>
      </c>
      <c r="E1032">
        <v>0.17308999562737881</v>
      </c>
      <c r="F1032">
        <v>0.19774999500441481</v>
      </c>
    </row>
    <row r="1033" spans="1:6" x14ac:dyDescent="0.2">
      <c r="A1033" s="3">
        <v>64.439141750335693</v>
      </c>
      <c r="B1033">
        <v>0.2342899940813368</v>
      </c>
      <c r="C1033">
        <v>0.2085199947323417</v>
      </c>
      <c r="D1033">
        <v>0.17221999564935689</v>
      </c>
      <c r="E1033">
        <v>0.1734699956177792</v>
      </c>
      <c r="F1033">
        <v>0.19942999496197439</v>
      </c>
    </row>
    <row r="1034" spans="1:6" x14ac:dyDescent="0.2">
      <c r="A1034" s="3">
        <v>64.501640796661377</v>
      </c>
      <c r="B1034">
        <v>0.23145999415282861</v>
      </c>
      <c r="C1034">
        <v>0.20522999481545409</v>
      </c>
      <c r="D1034">
        <v>0.16669999578880379</v>
      </c>
      <c r="E1034">
        <v>0.1730499956283893</v>
      </c>
      <c r="F1034">
        <v>0.20001999494706979</v>
      </c>
    </row>
    <row r="1035" spans="1:6" x14ac:dyDescent="0.2">
      <c r="A1035" s="3">
        <v>64.564139842987061</v>
      </c>
      <c r="B1035">
        <v>0.22959999419981611</v>
      </c>
      <c r="C1035">
        <v>0.20213999489351411</v>
      </c>
      <c r="D1035">
        <v>0.1620499959062727</v>
      </c>
      <c r="E1035">
        <v>0.17223999564885159</v>
      </c>
      <c r="F1035">
        <v>0.20027999494050161</v>
      </c>
    </row>
    <row r="1036" spans="1:6" x14ac:dyDescent="0.2">
      <c r="A1036" s="3">
        <v>64.626638889312744</v>
      </c>
      <c r="B1036">
        <v>0.2292299942091631</v>
      </c>
      <c r="C1036">
        <v>0.20092999492408131</v>
      </c>
      <c r="D1036">
        <v>0.16051999594492369</v>
      </c>
      <c r="E1036">
        <v>0.17071999568724999</v>
      </c>
      <c r="F1036">
        <v>0.200499994934944</v>
      </c>
    </row>
    <row r="1037" spans="1:6" x14ac:dyDescent="0.2">
      <c r="A1037" s="3">
        <v>64.689137935638428</v>
      </c>
      <c r="B1037">
        <v>0.22947999420284759</v>
      </c>
      <c r="C1037">
        <v>0.2024299948861881</v>
      </c>
      <c r="D1037">
        <v>0.16301999588176841</v>
      </c>
      <c r="E1037">
        <v>0.167999995755963</v>
      </c>
      <c r="F1037">
        <v>0.20033999493898591</v>
      </c>
    </row>
    <row r="1038" spans="1:6" x14ac:dyDescent="0.2">
      <c r="A1038" s="3">
        <v>64.751636981964111</v>
      </c>
      <c r="B1038">
        <v>0.2292999942073948</v>
      </c>
      <c r="C1038">
        <v>0.20566999480433881</v>
      </c>
      <c r="D1038">
        <v>0.16837999574636339</v>
      </c>
      <c r="E1038">
        <v>0.16421999585145389</v>
      </c>
      <c r="F1038">
        <v>0.1995299949594482</v>
      </c>
    </row>
    <row r="1039" spans="1:6" x14ac:dyDescent="0.2">
      <c r="A1039" s="3">
        <v>64.814136028289795</v>
      </c>
      <c r="B1039">
        <v>0.2280999942377093</v>
      </c>
      <c r="C1039">
        <v>0.2084399947343627</v>
      </c>
      <c r="D1039">
        <v>0.17450999559150659</v>
      </c>
      <c r="E1039">
        <v>0.16042999594719731</v>
      </c>
      <c r="F1039">
        <v>0.19827999499102589</v>
      </c>
    </row>
    <row r="1040" spans="1:6" x14ac:dyDescent="0.2">
      <c r="A1040" s="3">
        <v>64.876635074615479</v>
      </c>
      <c r="B1040">
        <v>0.22559999430086461</v>
      </c>
      <c r="C1040">
        <v>0.2088499947240052</v>
      </c>
      <c r="D1040">
        <v>0.17993999545433331</v>
      </c>
      <c r="E1040">
        <v>0.1582699960017635</v>
      </c>
      <c r="F1040">
        <v>0.19694999502462451</v>
      </c>
    </row>
    <row r="1041" spans="1:6" x14ac:dyDescent="0.2">
      <c r="A1041" s="3">
        <v>64.939134120941162</v>
      </c>
      <c r="B1041">
        <v>0.22206999439003991</v>
      </c>
      <c r="C1041">
        <v>0.20655999478185549</v>
      </c>
      <c r="D1041">
        <v>0.18379999535682151</v>
      </c>
      <c r="E1041">
        <v>0.15887999598635361</v>
      </c>
      <c r="F1041">
        <v>0.19586999505190761</v>
      </c>
    </row>
    <row r="1042" spans="1:6" x14ac:dyDescent="0.2">
      <c r="A1042" s="3">
        <v>65.001633167266846</v>
      </c>
      <c r="B1042">
        <v>0.21881999447214179</v>
      </c>
      <c r="C1042">
        <v>0.20299999487178871</v>
      </c>
      <c r="D1042">
        <v>0.1851099953237281</v>
      </c>
      <c r="E1042">
        <v>0.1616599959161249</v>
      </c>
      <c r="F1042">
        <v>0.19560999505847579</v>
      </c>
    </row>
    <row r="1043" spans="1:6" x14ac:dyDescent="0.2">
      <c r="A1043" s="3">
        <v>65.064132213592529</v>
      </c>
      <c r="B1043">
        <v>0.2174399945070036</v>
      </c>
      <c r="C1043">
        <v>0.20019999494252261</v>
      </c>
      <c r="D1043">
        <v>0.18315999537298919</v>
      </c>
      <c r="E1043">
        <v>0.16501999583124419</v>
      </c>
      <c r="F1043">
        <v>0.19669999503093999</v>
      </c>
    </row>
    <row r="1044" spans="1:6" x14ac:dyDescent="0.2">
      <c r="A1044" s="3">
        <v>65.126631259918213</v>
      </c>
      <c r="B1044">
        <v>0.2182299944870465</v>
      </c>
      <c r="C1044">
        <v>0.1990599949713214</v>
      </c>
      <c r="D1044">
        <v>0.17862999548742661</v>
      </c>
      <c r="E1044">
        <v>0.16790999575823659</v>
      </c>
      <c r="F1044">
        <v>0.19859999498294201</v>
      </c>
    </row>
    <row r="1045" spans="1:6" x14ac:dyDescent="0.2">
      <c r="A1045" s="3">
        <v>65.189130306243896</v>
      </c>
      <c r="B1045">
        <v>0.2200499944410694</v>
      </c>
      <c r="C1045">
        <v>0.1991099949700583</v>
      </c>
      <c r="D1045">
        <v>0.17356999561525299</v>
      </c>
      <c r="E1045">
        <v>0.1701199957024073</v>
      </c>
      <c r="F1045">
        <v>0.19987999495060649</v>
      </c>
    </row>
    <row r="1046" spans="1:6" x14ac:dyDescent="0.2">
      <c r="A1046" s="3">
        <v>65.25162935256958</v>
      </c>
      <c r="B1046">
        <v>0.22153999440342889</v>
      </c>
      <c r="C1046">
        <v>0.19987999495060649</v>
      </c>
      <c r="D1046">
        <v>0.1703999956953339</v>
      </c>
      <c r="E1046">
        <v>0.17147999566805081</v>
      </c>
      <c r="F1046">
        <v>0.19993999494909079</v>
      </c>
    </row>
    <row r="1047" spans="1:6" x14ac:dyDescent="0.2">
      <c r="A1047" s="3">
        <v>65.314128398895264</v>
      </c>
      <c r="B1047">
        <v>0.22200999439155569</v>
      </c>
      <c r="C1047">
        <v>0.20173999490361891</v>
      </c>
      <c r="D1047">
        <v>0.17071999568724999</v>
      </c>
      <c r="E1047">
        <v>0.1716499956637563</v>
      </c>
      <c r="F1047">
        <v>0.19968999495540629</v>
      </c>
    </row>
    <row r="1048" spans="1:6" x14ac:dyDescent="0.2">
      <c r="A1048" s="3">
        <v>65.376627445220947</v>
      </c>
      <c r="B1048">
        <v>0.22149999440443929</v>
      </c>
      <c r="C1048">
        <v>0.20506999481949609</v>
      </c>
      <c r="D1048">
        <v>0.17416999560009569</v>
      </c>
      <c r="E1048">
        <v>0.17040999569508131</v>
      </c>
      <c r="F1048">
        <v>0.19994999494883811</v>
      </c>
    </row>
    <row r="1049" spans="1:6" x14ac:dyDescent="0.2">
      <c r="A1049" s="3">
        <v>65.439126491546631</v>
      </c>
      <c r="B1049">
        <v>0.220169994438038</v>
      </c>
      <c r="C1049">
        <v>0.20918999471541611</v>
      </c>
      <c r="D1049">
        <v>0.17852999548995291</v>
      </c>
      <c r="E1049">
        <v>0.16806999575419471</v>
      </c>
      <c r="F1049">
        <v>0.1999799949480803</v>
      </c>
    </row>
    <row r="1050" spans="1:6" x14ac:dyDescent="0.2">
      <c r="A1050" s="3">
        <v>65.501625537872314</v>
      </c>
      <c r="B1050">
        <v>0.21806999449108841</v>
      </c>
      <c r="C1050">
        <v>0.2124399946333142</v>
      </c>
      <c r="D1050">
        <v>0.18127999542048201</v>
      </c>
      <c r="E1050">
        <v>0.16575999581255019</v>
      </c>
      <c r="F1050">
        <v>0.19857999498344719</v>
      </c>
    </row>
    <row r="1051" spans="1:6" x14ac:dyDescent="0.2">
      <c r="A1051" s="3">
        <v>65.564124584197998</v>
      </c>
      <c r="B1051">
        <v>0.21580999454818081</v>
      </c>
      <c r="C1051">
        <v>0.21326999461234661</v>
      </c>
      <c r="D1051">
        <v>0.18135999541846101</v>
      </c>
      <c r="E1051">
        <v>0.1649199958337704</v>
      </c>
      <c r="F1051">
        <v>0.1959099950508971</v>
      </c>
    </row>
    <row r="1052" spans="1:6" x14ac:dyDescent="0.2">
      <c r="A1052" s="3">
        <v>65.626623630523682</v>
      </c>
      <c r="B1052">
        <v>0.21445999458228471</v>
      </c>
      <c r="C1052">
        <v>0.2112299946638814</v>
      </c>
      <c r="D1052">
        <v>0.17928999547075361</v>
      </c>
      <c r="E1052">
        <v>0.16610999580370839</v>
      </c>
      <c r="F1052">
        <v>0.19341999511379979</v>
      </c>
    </row>
    <row r="1053" spans="1:6" x14ac:dyDescent="0.2">
      <c r="A1053" s="3">
        <v>65.689122676849365</v>
      </c>
      <c r="B1053">
        <v>0.21466999457697969</v>
      </c>
      <c r="C1053">
        <v>0.20734999476189839</v>
      </c>
      <c r="D1053">
        <v>0.1761999955488136</v>
      </c>
      <c r="E1053">
        <v>0.1687999957357533</v>
      </c>
      <c r="F1053">
        <v>0.1924499951383041</v>
      </c>
    </row>
    <row r="1054" spans="1:6" x14ac:dyDescent="0.2">
      <c r="A1054" s="3">
        <v>65.751621723175049</v>
      </c>
      <c r="B1054">
        <v>0.21648999453100259</v>
      </c>
      <c r="C1054">
        <v>0.2033699948624417</v>
      </c>
      <c r="D1054">
        <v>0.17314999562586311</v>
      </c>
      <c r="E1054">
        <v>0.17200999565466191</v>
      </c>
      <c r="F1054">
        <v>0.19309999512188369</v>
      </c>
    </row>
    <row r="1055" spans="1:6" x14ac:dyDescent="0.2">
      <c r="A1055" s="3">
        <v>65.814120769500732</v>
      </c>
      <c r="B1055">
        <v>0.21958999445269001</v>
      </c>
      <c r="C1055">
        <v>0.20066999493064941</v>
      </c>
      <c r="D1055">
        <v>0.1707099956875027</v>
      </c>
      <c r="E1055">
        <v>0.174599995589233</v>
      </c>
      <c r="F1055">
        <v>0.19443999508803239</v>
      </c>
    </row>
    <row r="1056" spans="1:6" x14ac:dyDescent="0.2">
      <c r="A1056" s="3">
        <v>65.876619815826416</v>
      </c>
      <c r="B1056">
        <v>0.22293999436806189</v>
      </c>
      <c r="C1056">
        <v>0.19976999495338529</v>
      </c>
      <c r="D1056">
        <v>0.1689199957327219</v>
      </c>
      <c r="E1056">
        <v>0.17555999556498139</v>
      </c>
      <c r="F1056">
        <v>0.19523999506782269</v>
      </c>
    </row>
    <row r="1057" spans="1:6" x14ac:dyDescent="0.2">
      <c r="A1057" s="3">
        <v>65.9391188621521</v>
      </c>
      <c r="B1057">
        <v>0.22445999432966349</v>
      </c>
      <c r="C1057">
        <v>0.20027999494050161</v>
      </c>
      <c r="D1057">
        <v>0.16775999576202591</v>
      </c>
      <c r="E1057">
        <v>0.17469999558670679</v>
      </c>
      <c r="F1057">
        <v>0.1942599950925796</v>
      </c>
    </row>
    <row r="1058" spans="1:6" x14ac:dyDescent="0.2">
      <c r="A1058" s="3">
        <v>66.001617908477783</v>
      </c>
      <c r="B1058">
        <v>0.2226399943756405</v>
      </c>
      <c r="C1058">
        <v>0.2013799949127133</v>
      </c>
      <c r="D1058">
        <v>0.1674599957696046</v>
      </c>
      <c r="E1058">
        <v>0.17288999563243121</v>
      </c>
      <c r="F1058">
        <v>0.19090999517720769</v>
      </c>
    </row>
    <row r="1059" spans="1:6" x14ac:dyDescent="0.2">
      <c r="A1059" s="3">
        <v>66.064116954803467</v>
      </c>
      <c r="B1059">
        <v>0.2184999944802257</v>
      </c>
      <c r="C1059">
        <v>0.20271999487886211</v>
      </c>
      <c r="D1059">
        <v>0.16826999574914231</v>
      </c>
      <c r="E1059">
        <v>0.17099999568017671</v>
      </c>
      <c r="F1059">
        <v>0.18620999529593971</v>
      </c>
    </row>
    <row r="1060" spans="1:6" x14ac:dyDescent="0.2">
      <c r="A1060" s="3">
        <v>66.12661600112915</v>
      </c>
      <c r="B1060">
        <v>0.21460999457849539</v>
      </c>
      <c r="C1060">
        <v>0.2045199948333902</v>
      </c>
      <c r="D1060">
        <v>0.16997999570594399</v>
      </c>
      <c r="E1060">
        <v>0.16914999572691161</v>
      </c>
      <c r="F1060">
        <v>0.1823199953942094</v>
      </c>
    </row>
    <row r="1061" spans="1:6" x14ac:dyDescent="0.2">
      <c r="A1061" s="3">
        <v>66.189115047454834</v>
      </c>
      <c r="B1061">
        <v>0.21236999463508249</v>
      </c>
      <c r="C1061">
        <v>0.2064499947846343</v>
      </c>
      <c r="D1061">
        <v>0.17194999565617761</v>
      </c>
      <c r="E1061">
        <v>0.167179995776678</v>
      </c>
      <c r="F1061">
        <v>0.18041999544220741</v>
      </c>
    </row>
    <row r="1062" spans="1:6" x14ac:dyDescent="0.2">
      <c r="A1062" s="3">
        <v>66.251614093780518</v>
      </c>
      <c r="B1062">
        <v>0.21128999466236559</v>
      </c>
      <c r="C1062">
        <v>0.20753999475709861</v>
      </c>
      <c r="D1062">
        <v>0.1734099956192949</v>
      </c>
      <c r="E1062">
        <v>0.16527999582467601</v>
      </c>
      <c r="F1062">
        <v>0.17959999546292241</v>
      </c>
    </row>
    <row r="1063" spans="1:6" x14ac:dyDescent="0.2">
      <c r="A1063" s="3">
        <v>66.314113140106201</v>
      </c>
      <c r="B1063">
        <v>0.2107599946757546</v>
      </c>
      <c r="C1063">
        <v>0.20751999475760391</v>
      </c>
      <c r="D1063">
        <v>0.17397999560489549</v>
      </c>
      <c r="E1063">
        <v>0.163589995867369</v>
      </c>
      <c r="F1063">
        <v>0.1781199955003103</v>
      </c>
    </row>
    <row r="1064" spans="1:6" x14ac:dyDescent="0.2">
      <c r="A1064" s="3">
        <v>66.376612186431885</v>
      </c>
      <c r="B1064">
        <v>0.21129999466211299</v>
      </c>
      <c r="C1064">
        <v>0.2072299947649299</v>
      </c>
      <c r="D1064">
        <v>0.17388999560716911</v>
      </c>
      <c r="E1064">
        <v>0.161529995919409</v>
      </c>
      <c r="F1064">
        <v>0.17512999557584411</v>
      </c>
    </row>
    <row r="1065" spans="1:6" x14ac:dyDescent="0.2">
      <c r="A1065" s="3">
        <v>66.439111232757568</v>
      </c>
      <c r="B1065">
        <v>0.21368999460173649</v>
      </c>
      <c r="C1065">
        <v>0.20707999476871919</v>
      </c>
      <c r="D1065">
        <v>0.17342999561878969</v>
      </c>
      <c r="E1065">
        <v>0.15854999599469011</v>
      </c>
      <c r="F1065">
        <v>0.17165999566350371</v>
      </c>
    </row>
    <row r="1066" spans="1:6" x14ac:dyDescent="0.2">
      <c r="A1066" s="3">
        <v>66.501610279083252</v>
      </c>
      <c r="B1066">
        <v>0.2175699945037195</v>
      </c>
      <c r="C1066">
        <v>0.20606999479423391</v>
      </c>
      <c r="D1066">
        <v>0.17273999563622061</v>
      </c>
      <c r="E1066">
        <v>0.15554999607047651</v>
      </c>
      <c r="F1066">
        <v>0.17014999570164949</v>
      </c>
    </row>
    <row r="1067" spans="1:6" x14ac:dyDescent="0.2">
      <c r="A1067" s="3">
        <v>66.564109325408936</v>
      </c>
      <c r="B1067">
        <v>0.22114999441328109</v>
      </c>
      <c r="C1067">
        <v>0.20347999485966281</v>
      </c>
      <c r="D1067">
        <v>0.17204999565365139</v>
      </c>
      <c r="E1067">
        <v>0.15425999610306459</v>
      </c>
      <c r="F1067">
        <v>0.1719999956549145</v>
      </c>
    </row>
    <row r="1068" spans="1:6" x14ac:dyDescent="0.2">
      <c r="A1068" s="3">
        <v>66.626608371734619</v>
      </c>
      <c r="B1068">
        <v>0.2226999943741248</v>
      </c>
      <c r="C1068">
        <v>0.20014999494378569</v>
      </c>
      <c r="D1068">
        <v>0.1717199956619879</v>
      </c>
      <c r="E1068">
        <v>0.15507999608234971</v>
      </c>
      <c r="F1068">
        <v>0.175999995553866</v>
      </c>
    </row>
    <row r="1069" spans="1:6" x14ac:dyDescent="0.2">
      <c r="A1069" s="3">
        <v>66.689107418060303</v>
      </c>
      <c r="B1069">
        <v>0.22205999439029259</v>
      </c>
      <c r="C1069">
        <v>0.19726999501654061</v>
      </c>
      <c r="D1069">
        <v>0.17179999565996701</v>
      </c>
      <c r="E1069">
        <v>0.1566699960421829</v>
      </c>
      <c r="F1069">
        <v>0.1798599954563542</v>
      </c>
    </row>
    <row r="1070" spans="1:6" x14ac:dyDescent="0.2">
      <c r="A1070" s="3">
        <v>66.751606464385986</v>
      </c>
      <c r="B1070">
        <v>0.22025999443576441</v>
      </c>
      <c r="C1070">
        <v>0.19479999507893811</v>
      </c>
      <c r="D1070">
        <v>0.17181999565946171</v>
      </c>
      <c r="E1070">
        <v>0.15800999600833171</v>
      </c>
      <c r="F1070">
        <v>0.18288999537980999</v>
      </c>
    </row>
    <row r="1071" spans="1:6" x14ac:dyDescent="0.2">
      <c r="A1071" s="3">
        <v>66.81410551071167</v>
      </c>
      <c r="B1071">
        <v>0.21825999448628861</v>
      </c>
      <c r="C1071">
        <v>0.19194999515093511</v>
      </c>
      <c r="D1071">
        <v>0.17130999567234539</v>
      </c>
      <c r="E1071">
        <v>0.1595099959704385</v>
      </c>
      <c r="F1071">
        <v>0.18596999530200259</v>
      </c>
    </row>
    <row r="1072" spans="1:6" x14ac:dyDescent="0.2">
      <c r="A1072" s="3">
        <v>66.876604557037354</v>
      </c>
      <c r="B1072">
        <v>0.21640999453302359</v>
      </c>
      <c r="C1072">
        <v>0.1885899952358159</v>
      </c>
      <c r="D1072">
        <v>0.17035999569634441</v>
      </c>
      <c r="E1072">
        <v>0.16169999591511439</v>
      </c>
      <c r="F1072">
        <v>0.18953999521181689</v>
      </c>
    </row>
    <row r="1073" spans="1:6" x14ac:dyDescent="0.2">
      <c r="A1073" s="3">
        <v>66.939103603363037</v>
      </c>
      <c r="B1073">
        <v>0.21486999457192721</v>
      </c>
      <c r="C1073">
        <v>0.1859099953035184</v>
      </c>
      <c r="D1073">
        <v>0.16961999571503841</v>
      </c>
      <c r="E1073">
        <v>0.1639299958587799</v>
      </c>
      <c r="F1073">
        <v>0.1930499951231468</v>
      </c>
    </row>
    <row r="1074" spans="1:6" x14ac:dyDescent="0.2">
      <c r="A1074" s="3">
        <v>67.001602649688721</v>
      </c>
      <c r="B1074">
        <v>0.21377999459946301</v>
      </c>
      <c r="C1074">
        <v>0.18541999531589681</v>
      </c>
      <c r="D1074">
        <v>0.169529995717312</v>
      </c>
      <c r="E1074">
        <v>0.16494999583301251</v>
      </c>
      <c r="F1074">
        <v>0.1959999950486235</v>
      </c>
    </row>
    <row r="1075" spans="1:6" x14ac:dyDescent="0.2">
      <c r="A1075" s="3">
        <v>67.064101696014404</v>
      </c>
      <c r="B1075">
        <v>0.21327999461209399</v>
      </c>
      <c r="C1075">
        <v>0.18733999526739351</v>
      </c>
      <c r="D1075">
        <v>0.17003999570442829</v>
      </c>
      <c r="E1075">
        <v>0.1643399958484224</v>
      </c>
      <c r="F1075">
        <v>0.1979099950003729</v>
      </c>
    </row>
    <row r="1076" spans="1:6" x14ac:dyDescent="0.2">
      <c r="A1076" s="3">
        <v>67.126600742340088</v>
      </c>
      <c r="B1076">
        <v>0.21363999460299959</v>
      </c>
      <c r="C1076">
        <v>0.19015999519615431</v>
      </c>
      <c r="D1076">
        <v>0.17096999568093449</v>
      </c>
      <c r="E1076">
        <v>0.16280999588707351</v>
      </c>
      <c r="F1076">
        <v>0.19761999500769889</v>
      </c>
    </row>
    <row r="1077" spans="1:6" x14ac:dyDescent="0.2">
      <c r="A1077" s="3">
        <v>67.189099788665771</v>
      </c>
      <c r="B1077">
        <v>0.21499999456864319</v>
      </c>
      <c r="C1077">
        <v>0.1920499951484089</v>
      </c>
      <c r="D1077">
        <v>0.1724499956435466</v>
      </c>
      <c r="E1077">
        <v>0.16149999592016681</v>
      </c>
      <c r="F1077">
        <v>0.1941799950946006</v>
      </c>
    </row>
    <row r="1078" spans="1:6" x14ac:dyDescent="0.2">
      <c r="A1078" s="3">
        <v>67.251598834991455</v>
      </c>
      <c r="B1078">
        <v>0.21658999452847641</v>
      </c>
      <c r="C1078">
        <v>0.1923899951398198</v>
      </c>
      <c r="D1078">
        <v>0.17433999559580121</v>
      </c>
      <c r="E1078">
        <v>0.16137999592319829</v>
      </c>
      <c r="F1078">
        <v>0.18859999523556331</v>
      </c>
    </row>
    <row r="1079" spans="1:6" x14ac:dyDescent="0.2">
      <c r="A1079" s="3">
        <v>67.314097881317139</v>
      </c>
      <c r="B1079">
        <v>0.2170199945176137</v>
      </c>
      <c r="C1079">
        <v>0.19203999514866149</v>
      </c>
      <c r="D1079">
        <v>0.1757899955591711</v>
      </c>
      <c r="E1079">
        <v>0.1627099958895997</v>
      </c>
      <c r="F1079">
        <v>0.18353999536338961</v>
      </c>
    </row>
    <row r="1080" spans="1:6" x14ac:dyDescent="0.2">
      <c r="A1080" s="3">
        <v>67.376596927642822</v>
      </c>
      <c r="B1080">
        <v>0.2155099945557595</v>
      </c>
      <c r="C1080">
        <v>0.19221999514411439</v>
      </c>
      <c r="D1080">
        <v>0.17576999555967629</v>
      </c>
      <c r="E1080">
        <v>0.1646699958400859</v>
      </c>
      <c r="F1080">
        <v>0.18097999542806059</v>
      </c>
    </row>
    <row r="1081" spans="1:6" x14ac:dyDescent="0.2">
      <c r="A1081" s="3">
        <v>67.439095973968506</v>
      </c>
      <c r="B1081">
        <v>0.2127199946262408</v>
      </c>
      <c r="C1081">
        <v>0.19336999511506289</v>
      </c>
      <c r="D1081">
        <v>0.1737399956109584</v>
      </c>
      <c r="E1081">
        <v>0.16581999581103449</v>
      </c>
      <c r="F1081">
        <v>0.18040999544246011</v>
      </c>
    </row>
    <row r="1082" spans="1:6" x14ac:dyDescent="0.2">
      <c r="A1082" s="3">
        <v>67.501595020294189</v>
      </c>
      <c r="B1082">
        <v>0.21002999469419589</v>
      </c>
      <c r="C1082">
        <v>0.1950399950728752</v>
      </c>
      <c r="D1082">
        <v>0.16987999570847021</v>
      </c>
      <c r="E1082">
        <v>0.16533999582316031</v>
      </c>
      <c r="F1082">
        <v>0.1798399954568595</v>
      </c>
    </row>
    <row r="1083" spans="1:6" x14ac:dyDescent="0.2">
      <c r="A1083" s="3">
        <v>67.564094066619873</v>
      </c>
      <c r="B1083">
        <v>0.20867999472829979</v>
      </c>
      <c r="C1083">
        <v>0.19636999503927649</v>
      </c>
      <c r="D1083">
        <v>0.1651099958289706</v>
      </c>
      <c r="E1083">
        <v>0.16360999586686381</v>
      </c>
      <c r="F1083">
        <v>0.17833999549475271</v>
      </c>
    </row>
    <row r="1084" spans="1:6" x14ac:dyDescent="0.2">
      <c r="A1084" s="3">
        <v>67.626593112945557</v>
      </c>
      <c r="B1084">
        <v>0.20922999471440559</v>
      </c>
      <c r="C1084">
        <v>0.19701999502285619</v>
      </c>
      <c r="D1084">
        <v>0.16087999593582941</v>
      </c>
      <c r="E1084">
        <v>0.1615799959181459</v>
      </c>
      <c r="F1084">
        <v>0.17720999552329891</v>
      </c>
    </row>
    <row r="1085" spans="1:6" x14ac:dyDescent="0.2">
      <c r="A1085" s="3">
        <v>67.68909215927124</v>
      </c>
      <c r="B1085">
        <v>0.2113099946618604</v>
      </c>
      <c r="C1085">
        <v>0.19735999501426699</v>
      </c>
      <c r="D1085">
        <v>0.15883999598736409</v>
      </c>
      <c r="E1085">
        <v>0.15998999595831259</v>
      </c>
      <c r="F1085">
        <v>0.17832999549500531</v>
      </c>
    </row>
    <row r="1086" spans="1:6" x14ac:dyDescent="0.2">
      <c r="A1086" s="3">
        <v>67.751591205596924</v>
      </c>
      <c r="B1086">
        <v>0.21359999460401011</v>
      </c>
      <c r="C1086">
        <v>0.1977899950034043</v>
      </c>
      <c r="D1086">
        <v>0.1597299959648808</v>
      </c>
      <c r="E1086">
        <v>0.15921999597776451</v>
      </c>
      <c r="F1086">
        <v>0.18214999539850399</v>
      </c>
    </row>
    <row r="1087" spans="1:6" x14ac:dyDescent="0.2">
      <c r="A1087" s="3">
        <v>67.814090251922607</v>
      </c>
      <c r="B1087">
        <v>0.21438999458405311</v>
      </c>
      <c r="C1087">
        <v>0.1979899949983519</v>
      </c>
      <c r="D1087">
        <v>0.16233999589894671</v>
      </c>
      <c r="E1087">
        <v>0.1591499959795328</v>
      </c>
      <c r="F1087">
        <v>0.1871999952709302</v>
      </c>
    </row>
    <row r="1088" spans="1:6" x14ac:dyDescent="0.2">
      <c r="A1088" s="3">
        <v>67.876589298248291</v>
      </c>
      <c r="B1088">
        <v>0.21281999462371459</v>
      </c>
      <c r="C1088">
        <v>0.1971899950185616</v>
      </c>
      <c r="D1088">
        <v>0.16448999584463311</v>
      </c>
      <c r="E1088">
        <v>0.1591999959782697</v>
      </c>
      <c r="F1088">
        <v>0.19145999516331361</v>
      </c>
    </row>
    <row r="1089" spans="1:6" x14ac:dyDescent="0.2">
      <c r="A1089" s="3">
        <v>67.939088344573975</v>
      </c>
      <c r="B1089">
        <v>0.20940999470985841</v>
      </c>
      <c r="C1089">
        <v>0.19521999506832799</v>
      </c>
      <c r="D1089">
        <v>0.16520999582644441</v>
      </c>
      <c r="E1089">
        <v>0.15897999598382739</v>
      </c>
      <c r="F1089">
        <v>0.19361999510874739</v>
      </c>
    </row>
    <row r="1090" spans="1:6" x14ac:dyDescent="0.2">
      <c r="A1090" s="3">
        <v>68.001587390899658</v>
      </c>
      <c r="B1090">
        <v>0.20532999481292791</v>
      </c>
      <c r="C1090">
        <v>0.1931099951216311</v>
      </c>
      <c r="D1090">
        <v>0.16529999582417079</v>
      </c>
      <c r="E1090">
        <v>0.15850999599570059</v>
      </c>
      <c r="F1090">
        <v>0.1931099951216311</v>
      </c>
    </row>
    <row r="1091" spans="1:6" x14ac:dyDescent="0.2">
      <c r="A1091" s="3">
        <v>68.064086437225342</v>
      </c>
      <c r="B1091">
        <v>0.2015199949091766</v>
      </c>
      <c r="C1091">
        <v>0.19229999514209339</v>
      </c>
      <c r="D1091">
        <v>0.16591999580850819</v>
      </c>
      <c r="E1091">
        <v>0.1579899960088369</v>
      </c>
      <c r="F1091">
        <v>0.18975999520625919</v>
      </c>
    </row>
    <row r="1092" spans="1:6" x14ac:dyDescent="0.2">
      <c r="A1092" s="3">
        <v>68.126585483551025</v>
      </c>
      <c r="B1092">
        <v>0.19848999498572081</v>
      </c>
      <c r="C1092">
        <v>0.19333999511582081</v>
      </c>
      <c r="D1092">
        <v>0.16687999578425661</v>
      </c>
      <c r="E1092">
        <v>0.15749999602121531</v>
      </c>
      <c r="F1092">
        <v>0.18396999535252689</v>
      </c>
    </row>
    <row r="1093" spans="1:6" x14ac:dyDescent="0.2">
      <c r="A1093" s="3">
        <v>68.189084529876709</v>
      </c>
      <c r="B1093">
        <v>0.19633999504003441</v>
      </c>
      <c r="C1093">
        <v>0.19537999506428599</v>
      </c>
      <c r="D1093">
        <v>0.1669299957829935</v>
      </c>
      <c r="E1093">
        <v>0.1569999960338464</v>
      </c>
      <c r="F1093">
        <v>0.17746999551673071</v>
      </c>
    </row>
    <row r="1094" spans="1:6" x14ac:dyDescent="0.2">
      <c r="A1094" s="3">
        <v>68.251583576202393</v>
      </c>
      <c r="B1094">
        <v>0.19521999506832799</v>
      </c>
      <c r="C1094">
        <v>0.19733999501477231</v>
      </c>
      <c r="D1094">
        <v>0.16535999582265501</v>
      </c>
      <c r="E1094">
        <v>0.15637999604950889</v>
      </c>
      <c r="F1094">
        <v>0.17319999562460001</v>
      </c>
    </row>
    <row r="1095" spans="1:6" x14ac:dyDescent="0.2">
      <c r="A1095" s="3">
        <v>68.314082622528076</v>
      </c>
      <c r="B1095">
        <v>0.19574999505493909</v>
      </c>
      <c r="C1095">
        <v>0.19890999497511069</v>
      </c>
      <c r="D1095">
        <v>0.16274999588858921</v>
      </c>
      <c r="E1095">
        <v>0.15540999607401321</v>
      </c>
      <c r="F1095">
        <v>0.17367999561247419</v>
      </c>
    </row>
    <row r="1096" spans="1:6" x14ac:dyDescent="0.2">
      <c r="A1096" s="3">
        <v>68.37658166885376</v>
      </c>
      <c r="B1096">
        <v>0.19828999499077329</v>
      </c>
      <c r="C1096">
        <v>0.20034999493873329</v>
      </c>
      <c r="D1096">
        <v>0.16017999595351279</v>
      </c>
      <c r="E1096">
        <v>0.15400999610938021</v>
      </c>
      <c r="F1096">
        <v>0.17863999548717399</v>
      </c>
    </row>
    <row r="1097" spans="1:6" x14ac:dyDescent="0.2">
      <c r="A1097" s="3">
        <v>68.439080715179443</v>
      </c>
      <c r="B1097">
        <v>0.2018399949010927</v>
      </c>
      <c r="C1097">
        <v>0.2011799949177657</v>
      </c>
      <c r="D1097">
        <v>0.15842999599772159</v>
      </c>
      <c r="E1097">
        <v>0.1532199961293372</v>
      </c>
      <c r="F1097">
        <v>0.18481999533105409</v>
      </c>
    </row>
    <row r="1098" spans="1:6" x14ac:dyDescent="0.2">
      <c r="A1098" s="3">
        <v>68.501579761505127</v>
      </c>
      <c r="B1098">
        <v>0.20454999483263239</v>
      </c>
      <c r="C1098">
        <v>0.2000499949463119</v>
      </c>
      <c r="D1098">
        <v>0.15777999601414189</v>
      </c>
      <c r="E1098">
        <v>0.15485999608790729</v>
      </c>
      <c r="F1098">
        <v>0.1884699952388473</v>
      </c>
    </row>
    <row r="1099" spans="1:6" x14ac:dyDescent="0.2">
      <c r="A1099" s="3">
        <v>68.564078807830811</v>
      </c>
      <c r="B1099">
        <v>0.20534999481242269</v>
      </c>
      <c r="C1099">
        <v>0.19612999504533951</v>
      </c>
      <c r="D1099">
        <v>0.15786999601186841</v>
      </c>
      <c r="E1099">
        <v>0.15923999597725921</v>
      </c>
      <c r="F1099">
        <v>0.18776999525653079</v>
      </c>
    </row>
    <row r="1100" spans="1:6" x14ac:dyDescent="0.2">
      <c r="A1100" s="3">
        <v>68.626577854156494</v>
      </c>
      <c r="B1100">
        <v>0.20453999483288501</v>
      </c>
      <c r="C1100">
        <v>0.19024999519388069</v>
      </c>
      <c r="D1100">
        <v>0.15758999601894169</v>
      </c>
      <c r="E1100">
        <v>0.1639299958587799</v>
      </c>
      <c r="F1100">
        <v>0.1833099953691999</v>
      </c>
    </row>
    <row r="1101" spans="1:6" x14ac:dyDescent="0.2">
      <c r="A1101" s="3">
        <v>68.689076900482178</v>
      </c>
      <c r="B1101">
        <v>0.20271999487886211</v>
      </c>
      <c r="C1101">
        <v>0.18461999533610651</v>
      </c>
      <c r="D1101">
        <v>0.1558099960639083</v>
      </c>
      <c r="E1101">
        <v>0.1660499958052242</v>
      </c>
      <c r="F1101">
        <v>0.17729999552102529</v>
      </c>
    </row>
    <row r="1102" spans="1:6" x14ac:dyDescent="0.2">
      <c r="A1102" s="3">
        <v>68.751575946807861</v>
      </c>
      <c r="B1102">
        <v>0.2003299949392385</v>
      </c>
      <c r="C1102">
        <v>0.18166999541062981</v>
      </c>
      <c r="D1102">
        <v>0.15292999613666319</v>
      </c>
      <c r="E1102">
        <v>0.16541999582113931</v>
      </c>
      <c r="F1102">
        <v>0.17235999564582019</v>
      </c>
    </row>
    <row r="1103" spans="1:6" x14ac:dyDescent="0.2">
      <c r="A1103" s="3">
        <v>68.814074993133545</v>
      </c>
      <c r="B1103">
        <v>0.1980399949970888</v>
      </c>
      <c r="C1103">
        <v>0.18276999538284139</v>
      </c>
      <c r="D1103">
        <v>0.15150999617253549</v>
      </c>
      <c r="E1103">
        <v>0.16421999585145389</v>
      </c>
      <c r="F1103">
        <v>0.16999999570543881</v>
      </c>
    </row>
    <row r="1104" spans="1:6" x14ac:dyDescent="0.2">
      <c r="A1104" s="3">
        <v>68.876574039459229</v>
      </c>
      <c r="B1104">
        <v>0.19673999502992959</v>
      </c>
      <c r="C1104">
        <v>0.18709999527345639</v>
      </c>
      <c r="D1104">
        <v>0.1538599961131695</v>
      </c>
      <c r="E1104">
        <v>0.16421999585145389</v>
      </c>
      <c r="F1104">
        <v>0.16977999571099639</v>
      </c>
    </row>
    <row r="1105" spans="1:6" x14ac:dyDescent="0.2">
      <c r="A1105" s="3">
        <v>68.939073085784912</v>
      </c>
      <c r="B1105">
        <v>0.1964499950372556</v>
      </c>
      <c r="C1105">
        <v>0.19192999515144041</v>
      </c>
      <c r="D1105">
        <v>0.1593199959752383</v>
      </c>
      <c r="E1105">
        <v>0.1651399958282127</v>
      </c>
      <c r="F1105">
        <v>0.17024999569912319</v>
      </c>
    </row>
    <row r="1106" spans="1:6" x14ac:dyDescent="0.2">
      <c r="A1106" s="3">
        <v>69.001572132110596</v>
      </c>
      <c r="B1106">
        <v>0.19606999504685521</v>
      </c>
      <c r="C1106">
        <v>0.19440999508879031</v>
      </c>
      <c r="D1106">
        <v>0.16470999583907539</v>
      </c>
      <c r="E1106">
        <v>0.1657399958130554</v>
      </c>
      <c r="F1106">
        <v>0.17068999568800791</v>
      </c>
    </row>
    <row r="1107" spans="1:6" x14ac:dyDescent="0.2">
      <c r="A1107" s="3">
        <v>69.064071178436279</v>
      </c>
      <c r="B1107">
        <v>0.19504999507262261</v>
      </c>
      <c r="C1107">
        <v>0.19327999511733651</v>
      </c>
      <c r="D1107">
        <v>0.1671999957761727</v>
      </c>
      <c r="E1107">
        <v>0.1651299958284653</v>
      </c>
      <c r="F1107">
        <v>0.1711199956771452</v>
      </c>
    </row>
    <row r="1108" spans="1:6" x14ac:dyDescent="0.2">
      <c r="A1108" s="3">
        <v>69.126570224761963</v>
      </c>
      <c r="B1108">
        <v>0.19422999509333749</v>
      </c>
      <c r="C1108">
        <v>0.18946999521358521</v>
      </c>
      <c r="D1108">
        <v>0.165859995810024</v>
      </c>
      <c r="E1108">
        <v>0.16308999588000009</v>
      </c>
      <c r="F1108">
        <v>0.1714599956685561</v>
      </c>
    </row>
    <row r="1109" spans="1:6" x14ac:dyDescent="0.2">
      <c r="A1109" s="3">
        <v>69.189069271087646</v>
      </c>
      <c r="B1109">
        <v>0.1947099950812117</v>
      </c>
      <c r="C1109">
        <v>0.18519999532145451</v>
      </c>
      <c r="D1109">
        <v>0.16150999591991419</v>
      </c>
      <c r="E1109">
        <v>0.15983999596210199</v>
      </c>
      <c r="F1109">
        <v>0.17143999566906129</v>
      </c>
    </row>
    <row r="1110" spans="1:6" x14ac:dyDescent="0.2">
      <c r="A1110" s="3">
        <v>69.25156831741333</v>
      </c>
      <c r="B1110">
        <v>0.1964399950375082</v>
      </c>
      <c r="C1110">
        <v>0.18255999538814649</v>
      </c>
      <c r="D1110">
        <v>0.15641999604849841</v>
      </c>
      <c r="E1110">
        <v>0.15595999606011901</v>
      </c>
      <c r="F1110">
        <v>0.17116999567588209</v>
      </c>
    </row>
    <row r="1111" spans="1:6" x14ac:dyDescent="0.2">
      <c r="A1111" s="3">
        <v>69.314067363739014</v>
      </c>
      <c r="B1111">
        <v>0.19821999499254159</v>
      </c>
      <c r="C1111">
        <v>0.1827899953823362</v>
      </c>
      <c r="D1111">
        <v>0.15330999612706361</v>
      </c>
      <c r="E1111">
        <v>0.15251999614702069</v>
      </c>
      <c r="F1111">
        <v>0.1712599956736085</v>
      </c>
    </row>
    <row r="1112" spans="1:6" x14ac:dyDescent="0.2">
      <c r="A1112" s="3">
        <v>69.376566410064697</v>
      </c>
      <c r="B1112">
        <v>0.19862999498218409</v>
      </c>
      <c r="C1112">
        <v>0.1857899953065498</v>
      </c>
      <c r="D1112">
        <v>0.1533899961250427</v>
      </c>
      <c r="E1112">
        <v>0.1509299961871875</v>
      </c>
      <c r="F1112">
        <v>0.17264999563849409</v>
      </c>
    </row>
    <row r="1113" spans="1:6" x14ac:dyDescent="0.2">
      <c r="A1113" s="3">
        <v>69.439065456390381</v>
      </c>
      <c r="B1113">
        <v>0.1970499950220983</v>
      </c>
      <c r="C1113">
        <v>0.19027999519312291</v>
      </c>
      <c r="D1113">
        <v>0.1554599960727501</v>
      </c>
      <c r="E1113">
        <v>0.15188999616293589</v>
      </c>
      <c r="F1113">
        <v>0.17614999555007671</v>
      </c>
    </row>
    <row r="1114" spans="1:6" x14ac:dyDescent="0.2">
      <c r="A1114" s="3">
        <v>69.501564502716064</v>
      </c>
      <c r="B1114">
        <v>0.19385999510268451</v>
      </c>
      <c r="C1114">
        <v>0.1945699950847484</v>
      </c>
      <c r="D1114">
        <v>0.15722999602803611</v>
      </c>
      <c r="E1114">
        <v>0.15443999609851741</v>
      </c>
      <c r="F1114">
        <v>0.18142999541669269</v>
      </c>
    </row>
    <row r="1115" spans="1:6" x14ac:dyDescent="0.2">
      <c r="A1115" s="3">
        <v>69.564063549041748</v>
      </c>
      <c r="B1115">
        <v>0.19001999519969101</v>
      </c>
      <c r="C1115">
        <v>0.19727999501628801</v>
      </c>
      <c r="D1115">
        <v>0.1571899960290466</v>
      </c>
      <c r="E1115">
        <v>0.1569399960353621</v>
      </c>
      <c r="F1115">
        <v>0.18659999528608751</v>
      </c>
    </row>
    <row r="1116" spans="1:6" x14ac:dyDescent="0.2">
      <c r="A1116" s="3">
        <v>69.626562595367432</v>
      </c>
      <c r="B1116">
        <v>0.1869199952780036</v>
      </c>
      <c r="C1116">
        <v>0.19760999500795151</v>
      </c>
      <c r="D1116">
        <v>0.15504999608310749</v>
      </c>
      <c r="E1116">
        <v>0.15862999599266911</v>
      </c>
      <c r="F1116">
        <v>0.1894399952143431</v>
      </c>
    </row>
    <row r="1117" spans="1:6" x14ac:dyDescent="0.2">
      <c r="A1117" s="3">
        <v>69.689061641693115</v>
      </c>
      <c r="B1117">
        <v>0.18579999530629721</v>
      </c>
      <c r="C1117">
        <v>0.19548999506150719</v>
      </c>
      <c r="D1117">
        <v>0.15160999617000931</v>
      </c>
      <c r="E1117">
        <v>0.15968999596589131</v>
      </c>
      <c r="F1117">
        <v>0.18900999522520581</v>
      </c>
    </row>
    <row r="1118" spans="1:6" x14ac:dyDescent="0.2">
      <c r="A1118" s="3">
        <v>69.751560688018799</v>
      </c>
      <c r="B1118">
        <v>0.18718999527118291</v>
      </c>
      <c r="C1118">
        <v>0.19145999516331361</v>
      </c>
      <c r="D1118">
        <v>0.1487299962427642</v>
      </c>
      <c r="E1118">
        <v>0.16014999595427071</v>
      </c>
      <c r="F1118">
        <v>0.18620999529593971</v>
      </c>
    </row>
    <row r="1119" spans="1:6" x14ac:dyDescent="0.2">
      <c r="A1119" s="3">
        <v>69.814059734344482</v>
      </c>
      <c r="B1119">
        <v>0.19066999518327071</v>
      </c>
      <c r="C1119">
        <v>0.1863799952916452</v>
      </c>
      <c r="D1119">
        <v>0.14812999625792139</v>
      </c>
      <c r="E1119">
        <v>0.15941999597271209</v>
      </c>
      <c r="F1119">
        <v>0.18307999537501021</v>
      </c>
    </row>
    <row r="1120" spans="1:6" x14ac:dyDescent="0.2">
      <c r="A1120" s="3">
        <v>69.876558780670166</v>
      </c>
      <c r="B1120">
        <v>0.1950599950723699</v>
      </c>
      <c r="C1120">
        <v>0.18136999541820839</v>
      </c>
      <c r="D1120">
        <v>0.1495299962225545</v>
      </c>
      <c r="E1120">
        <v>0.15720999602854141</v>
      </c>
      <c r="F1120">
        <v>0.18148999541517699</v>
      </c>
    </row>
    <row r="1121" spans="1:6" x14ac:dyDescent="0.2">
      <c r="A1121" s="3">
        <v>69.93905782699585</v>
      </c>
      <c r="B1121">
        <v>0.1988499949766265</v>
      </c>
      <c r="C1121">
        <v>0.17763999551243609</v>
      </c>
      <c r="D1121">
        <v>0.15074999619173471</v>
      </c>
      <c r="E1121">
        <v>0.15442999609877009</v>
      </c>
      <c r="F1121">
        <v>0.1818499954060826</v>
      </c>
    </row>
    <row r="1122" spans="1:6" x14ac:dyDescent="0.2">
      <c r="A1122" s="3">
        <v>70.001556873321533</v>
      </c>
      <c r="B1122">
        <v>0.20091999492433391</v>
      </c>
      <c r="C1122">
        <v>0.175919995555887</v>
      </c>
      <c r="D1122">
        <v>0.149859996214218</v>
      </c>
      <c r="E1122">
        <v>0.15256999614575761</v>
      </c>
      <c r="F1122">
        <v>0.18257999538764119</v>
      </c>
    </row>
    <row r="1123" spans="1:6" x14ac:dyDescent="0.2">
      <c r="A1123" s="3">
        <v>70.064055919647217</v>
      </c>
      <c r="B1123">
        <v>0.20095999492332339</v>
      </c>
      <c r="C1123">
        <v>0.17609999555133979</v>
      </c>
      <c r="D1123">
        <v>0.14664999629530939</v>
      </c>
      <c r="E1123">
        <v>0.1518099961649568</v>
      </c>
      <c r="F1123">
        <v>0.18125999542098731</v>
      </c>
    </row>
    <row r="1124" spans="1:6" x14ac:dyDescent="0.2">
      <c r="A1124" s="3">
        <v>70.1265549659729</v>
      </c>
      <c r="B1124">
        <v>0.19928999496551111</v>
      </c>
      <c r="C1124">
        <v>0.17721999552304621</v>
      </c>
      <c r="D1124">
        <v>0.1424699964009051</v>
      </c>
      <c r="E1124">
        <v>0.15083999618946109</v>
      </c>
      <c r="F1124">
        <v>0.17678999553390901</v>
      </c>
    </row>
    <row r="1125" spans="1:6" x14ac:dyDescent="0.2">
      <c r="A1125" s="3">
        <v>70.189054012298584</v>
      </c>
      <c r="B1125">
        <v>0.19673999502992959</v>
      </c>
      <c r="C1125">
        <v>0.1777399955099099</v>
      </c>
      <c r="D1125">
        <v>0.13943999647744931</v>
      </c>
      <c r="E1125">
        <v>0.14895999623695391</v>
      </c>
      <c r="F1125">
        <v>0.171009995679924</v>
      </c>
    </row>
    <row r="1126" spans="1:6" x14ac:dyDescent="0.2">
      <c r="A1126" s="3">
        <v>70.251553058624268</v>
      </c>
      <c r="B1126">
        <v>0.1945199950860115</v>
      </c>
      <c r="C1126">
        <v>0.1764499955424981</v>
      </c>
      <c r="D1126">
        <v>0.13929999648098601</v>
      </c>
      <c r="E1126">
        <v>0.14744999627509969</v>
      </c>
      <c r="F1126">
        <v>0.16749999576859409</v>
      </c>
    </row>
    <row r="1127" spans="1:6" x14ac:dyDescent="0.2">
      <c r="A1127" s="3">
        <v>70.314052104949951</v>
      </c>
      <c r="B1127">
        <v>0.19320999511910489</v>
      </c>
      <c r="C1127">
        <v>0.1734099956192949</v>
      </c>
      <c r="D1127">
        <v>0.14196999641353611</v>
      </c>
      <c r="E1127">
        <v>0.14808999625893191</v>
      </c>
      <c r="F1127">
        <v>0.16828999574863701</v>
      </c>
    </row>
    <row r="1128" spans="1:6" x14ac:dyDescent="0.2">
      <c r="A1128" s="3">
        <v>70.376551151275635</v>
      </c>
      <c r="B1128">
        <v>0.1919699951504299</v>
      </c>
      <c r="C1128">
        <v>0.1697999957104912</v>
      </c>
      <c r="D1128">
        <v>0.14580999631652961</v>
      </c>
      <c r="E1128">
        <v>0.1511299961821351</v>
      </c>
      <c r="F1128">
        <v>0.1718099956597143</v>
      </c>
    </row>
    <row r="1129" spans="1:6" x14ac:dyDescent="0.2">
      <c r="A1129" s="3">
        <v>70.439050197601318</v>
      </c>
      <c r="B1129">
        <v>0.1897099952075223</v>
      </c>
      <c r="C1129">
        <v>0.16677999578678279</v>
      </c>
      <c r="D1129">
        <v>0.1489399962374591</v>
      </c>
      <c r="E1129">
        <v>0.15536999607502369</v>
      </c>
      <c r="F1129">
        <v>0.17461999558872779</v>
      </c>
    </row>
    <row r="1130" spans="1:6" x14ac:dyDescent="0.2">
      <c r="A1130" s="3">
        <v>70.501549243927002</v>
      </c>
      <c r="B1130">
        <v>0.1872599952694145</v>
      </c>
      <c r="C1130">
        <v>0.1649199958337704</v>
      </c>
      <c r="D1130">
        <v>0.15055999619653451</v>
      </c>
      <c r="E1130">
        <v>0.15936999597397519</v>
      </c>
      <c r="F1130">
        <v>0.17461999558872779</v>
      </c>
    </row>
    <row r="1131" spans="1:6" x14ac:dyDescent="0.2">
      <c r="A1131" s="3">
        <v>70.564048290252686</v>
      </c>
      <c r="B1131">
        <v>0.18693999527749841</v>
      </c>
      <c r="C1131">
        <v>0.16476999583755969</v>
      </c>
      <c r="D1131">
        <v>0.15103999618440869</v>
      </c>
      <c r="E1131">
        <v>0.1619399959090515</v>
      </c>
      <c r="F1131">
        <v>0.17249999564228349</v>
      </c>
    </row>
    <row r="1132" spans="1:6" x14ac:dyDescent="0.2">
      <c r="A1132" s="3">
        <v>70.626547336578369</v>
      </c>
      <c r="B1132">
        <v>0.18949999521282729</v>
      </c>
      <c r="C1132">
        <v>0.1670599957797094</v>
      </c>
      <c r="D1132">
        <v>0.15118999618061929</v>
      </c>
      <c r="E1132">
        <v>0.16221999590197811</v>
      </c>
      <c r="F1132">
        <v>0.17042999569457609</v>
      </c>
    </row>
    <row r="1133" spans="1:6" x14ac:dyDescent="0.2">
      <c r="A1133" s="3">
        <v>70.689046382904053</v>
      </c>
      <c r="B1133">
        <v>0.19267999513249379</v>
      </c>
      <c r="C1133">
        <v>0.17182999565920909</v>
      </c>
      <c r="D1133">
        <v>0.15121999617986151</v>
      </c>
      <c r="E1133">
        <v>0.16004999595679689</v>
      </c>
      <c r="F1133">
        <v>0.16974999571175431</v>
      </c>
    </row>
    <row r="1134" spans="1:6" x14ac:dyDescent="0.2">
      <c r="A1134" s="3">
        <v>70.751545429229736</v>
      </c>
      <c r="B1134">
        <v>0.1935799951097579</v>
      </c>
      <c r="C1134">
        <v>0.1777699955091521</v>
      </c>
      <c r="D1134">
        <v>0.1507399961919873</v>
      </c>
      <c r="E1134">
        <v>0.15651999604597219</v>
      </c>
      <c r="F1134">
        <v>0.1700699957036704</v>
      </c>
    </row>
    <row r="1135" spans="1:6" x14ac:dyDescent="0.2">
      <c r="A1135" s="3">
        <v>70.81404447555542</v>
      </c>
      <c r="B1135">
        <v>0.19134999516609241</v>
      </c>
      <c r="C1135">
        <v>0.18294999537829429</v>
      </c>
      <c r="D1135">
        <v>0.14986999621396541</v>
      </c>
      <c r="E1135">
        <v>0.15375999611569571</v>
      </c>
      <c r="F1135">
        <v>0.1703199956973549</v>
      </c>
    </row>
    <row r="1136" spans="1:6" x14ac:dyDescent="0.2">
      <c r="A1136" s="3">
        <v>70.876543521881104</v>
      </c>
      <c r="B1136">
        <v>0.18732999526764621</v>
      </c>
      <c r="C1136">
        <v>0.18610999529846589</v>
      </c>
      <c r="D1136">
        <v>0.14980999621548111</v>
      </c>
      <c r="E1136">
        <v>0.1535799961202429</v>
      </c>
      <c r="F1136">
        <v>0.1699899957056914</v>
      </c>
    </row>
    <row r="1137" spans="1:6" x14ac:dyDescent="0.2">
      <c r="A1137" s="3">
        <v>70.939042568206787</v>
      </c>
      <c r="B1137">
        <v>0.1833699953676842</v>
      </c>
      <c r="C1137">
        <v>0.1873199952678988</v>
      </c>
      <c r="D1137">
        <v>0.15142999617455641</v>
      </c>
      <c r="E1137">
        <v>0.15573999606567671</v>
      </c>
      <c r="F1137">
        <v>0.16954999571680671</v>
      </c>
    </row>
    <row r="1138" spans="1:6" x14ac:dyDescent="0.2">
      <c r="A1138" s="3">
        <v>71.001541614532471</v>
      </c>
      <c r="B1138">
        <v>0.1807199954346288</v>
      </c>
      <c r="C1138">
        <v>0.18739999526587781</v>
      </c>
      <c r="D1138">
        <v>0.15378999611493779</v>
      </c>
      <c r="E1138">
        <v>0.15763999601767861</v>
      </c>
      <c r="F1138">
        <v>0.1697899957107438</v>
      </c>
    </row>
    <row r="1139" spans="1:6" x14ac:dyDescent="0.2">
      <c r="A1139" s="3">
        <v>71.064040660858154</v>
      </c>
      <c r="B1139">
        <v>0.17974999545913309</v>
      </c>
      <c r="C1139">
        <v>0.18673999528255081</v>
      </c>
      <c r="D1139">
        <v>0.1551799960798235</v>
      </c>
      <c r="E1139">
        <v>0.1566599960424355</v>
      </c>
      <c r="F1139">
        <v>0.17108999567790309</v>
      </c>
    </row>
    <row r="1140" spans="1:6" x14ac:dyDescent="0.2">
      <c r="A1140" s="3">
        <v>71.126539707183838</v>
      </c>
      <c r="B1140">
        <v>0.18001999545231229</v>
      </c>
      <c r="C1140">
        <v>0.18495999532751739</v>
      </c>
      <c r="D1140">
        <v>0.15542999607350791</v>
      </c>
      <c r="E1140">
        <v>0.1528599961384316</v>
      </c>
      <c r="F1140">
        <v>0.17275999563571531</v>
      </c>
    </row>
    <row r="1141" spans="1:6" x14ac:dyDescent="0.2">
      <c r="A1141" s="3">
        <v>71.189038753509521</v>
      </c>
      <c r="B1141">
        <v>0.1805299954394286</v>
      </c>
      <c r="C1141">
        <v>0.1817899954075983</v>
      </c>
      <c r="D1141">
        <v>0.1559999960591085</v>
      </c>
      <c r="E1141">
        <v>0.1486699962442799</v>
      </c>
      <c r="F1141">
        <v>0.17322999562384209</v>
      </c>
    </row>
    <row r="1142" spans="1:6" x14ac:dyDescent="0.2">
      <c r="A1142" s="3">
        <v>71.251537799835205</v>
      </c>
      <c r="B1142">
        <v>0.18048999544043909</v>
      </c>
      <c r="C1142">
        <v>0.17803999550233129</v>
      </c>
      <c r="D1142">
        <v>0.15774999601489981</v>
      </c>
      <c r="E1142">
        <v>0.14635999630263541</v>
      </c>
      <c r="F1142">
        <v>0.17137999567057699</v>
      </c>
    </row>
    <row r="1143" spans="1:6" x14ac:dyDescent="0.2">
      <c r="A1143" s="3">
        <v>71.314036846160889</v>
      </c>
      <c r="B1143">
        <v>0.1801199954497861</v>
      </c>
      <c r="C1143">
        <v>0.175339995570539</v>
      </c>
      <c r="D1143">
        <v>0.15946999597144901</v>
      </c>
      <c r="E1143">
        <v>0.14657999629707771</v>
      </c>
      <c r="F1143">
        <v>0.167919995757984</v>
      </c>
    </row>
    <row r="1144" spans="1:6" x14ac:dyDescent="0.2">
      <c r="A1144" s="3">
        <v>71.376535892486572</v>
      </c>
      <c r="B1144">
        <v>0.18053999543917601</v>
      </c>
      <c r="C1144">
        <v>0.17468999558695941</v>
      </c>
      <c r="D1144">
        <v>0.15915999597928021</v>
      </c>
      <c r="E1144">
        <v>0.1487999962409958</v>
      </c>
      <c r="F1144">
        <v>0.1651399958282127</v>
      </c>
    </row>
    <row r="1145" spans="1:6" x14ac:dyDescent="0.2">
      <c r="A1145" s="3">
        <v>71.439034938812256</v>
      </c>
      <c r="B1145">
        <v>0.1826499953858729</v>
      </c>
      <c r="C1145">
        <v>0.17560999556371831</v>
      </c>
      <c r="D1145">
        <v>0.15623999605304559</v>
      </c>
      <c r="E1145">
        <v>0.15190999616243059</v>
      </c>
      <c r="F1145">
        <v>0.1652499958254339</v>
      </c>
    </row>
    <row r="1146" spans="1:6" x14ac:dyDescent="0.2">
      <c r="A1146" s="3">
        <v>71.501533985137939</v>
      </c>
      <c r="B1146">
        <v>0.18577999530680239</v>
      </c>
      <c r="C1146">
        <v>0.1767799955341616</v>
      </c>
      <c r="D1146">
        <v>0.1522599961535889</v>
      </c>
      <c r="E1146">
        <v>0.15455999609548601</v>
      </c>
      <c r="F1146">
        <v>0.16875999573676381</v>
      </c>
    </row>
    <row r="1147" spans="1:6" x14ac:dyDescent="0.2">
      <c r="A1147" s="3">
        <v>71.564033031463623</v>
      </c>
      <c r="B1147">
        <v>0.1878599952542572</v>
      </c>
      <c r="C1147">
        <v>0.17730999552077259</v>
      </c>
      <c r="D1147">
        <v>0.14944999622457539</v>
      </c>
      <c r="E1147">
        <v>0.15587999606214001</v>
      </c>
      <c r="F1147">
        <v>0.17408999560211669</v>
      </c>
    </row>
    <row r="1148" spans="1:6" x14ac:dyDescent="0.2">
      <c r="A1148" s="3">
        <v>71.626532077789307</v>
      </c>
      <c r="B1148">
        <v>0.18714999527219331</v>
      </c>
      <c r="C1148">
        <v>0.17715999552456199</v>
      </c>
      <c r="D1148">
        <v>0.14881999624049061</v>
      </c>
      <c r="E1148">
        <v>0.15604999605784539</v>
      </c>
      <c r="F1148">
        <v>0.17868999548591091</v>
      </c>
    </row>
    <row r="1149" spans="1:6" x14ac:dyDescent="0.2">
      <c r="A1149" s="3">
        <v>71.68903112411499</v>
      </c>
      <c r="B1149">
        <v>0.18365999536035821</v>
      </c>
      <c r="C1149">
        <v>0.1764499955424981</v>
      </c>
      <c r="D1149">
        <v>0.14937999622634379</v>
      </c>
      <c r="E1149">
        <v>0.15570999606643449</v>
      </c>
      <c r="F1149">
        <v>0.18067999543563931</v>
      </c>
    </row>
    <row r="1150" spans="1:6" x14ac:dyDescent="0.2">
      <c r="A1150" s="3">
        <v>71.751530170440674</v>
      </c>
      <c r="B1150">
        <v>0.17907999547605871</v>
      </c>
      <c r="C1150">
        <v>0.17520999557382311</v>
      </c>
      <c r="D1150">
        <v>0.14928999622861741</v>
      </c>
      <c r="E1150">
        <v>0.15494999608563381</v>
      </c>
      <c r="F1150">
        <v>0.17956999546368019</v>
      </c>
    </row>
    <row r="1151" spans="1:6" x14ac:dyDescent="0.2">
      <c r="A1151" s="3">
        <v>71.814029216766357</v>
      </c>
      <c r="B1151">
        <v>0.1755299955657392</v>
      </c>
      <c r="C1151">
        <v>0.17350999561676869</v>
      </c>
      <c r="D1151">
        <v>0.14750999627358399</v>
      </c>
      <c r="E1151">
        <v>0.15322999612908461</v>
      </c>
      <c r="F1151">
        <v>0.17608999555159241</v>
      </c>
    </row>
    <row r="1152" spans="1:6" x14ac:dyDescent="0.2">
      <c r="A1152" s="3">
        <v>71.876528263092041</v>
      </c>
      <c r="B1152">
        <v>0.17396999560514809</v>
      </c>
      <c r="C1152">
        <v>0.1714499956688087</v>
      </c>
      <c r="D1152">
        <v>0.1443399963536649</v>
      </c>
      <c r="E1152">
        <v>0.15017999620613409</v>
      </c>
      <c r="F1152">
        <v>0.171669995663251</v>
      </c>
    </row>
    <row r="1153" spans="1:6" x14ac:dyDescent="0.2">
      <c r="A1153" s="3">
        <v>71.939027309417725</v>
      </c>
      <c r="B1153">
        <v>0.17369999561196889</v>
      </c>
      <c r="C1153">
        <v>0.16931999572261699</v>
      </c>
      <c r="D1153">
        <v>0.1409999964380404</v>
      </c>
      <c r="E1153">
        <v>0.14644999630036179</v>
      </c>
      <c r="F1153">
        <v>0.16774999576227859</v>
      </c>
    </row>
    <row r="1154" spans="1:6" x14ac:dyDescent="0.2">
      <c r="A1154" s="3">
        <v>72.001526355743408</v>
      </c>
      <c r="B1154">
        <v>0.17353999561601091</v>
      </c>
      <c r="C1154">
        <v>0.1677899957612681</v>
      </c>
      <c r="D1154">
        <v>0.1389899964888173</v>
      </c>
      <c r="E1154">
        <v>0.14368999637008531</v>
      </c>
      <c r="F1154">
        <v>0.1651299958284653</v>
      </c>
    </row>
    <row r="1155" spans="1:6" x14ac:dyDescent="0.2">
      <c r="A1155" s="3"/>
      <c r="B1155" s="2"/>
      <c r="C1155" s="2"/>
      <c r="D1155" s="2"/>
      <c r="E1155" s="2"/>
      <c r="F1155" s="2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10"/>
  <sheetViews>
    <sheetView topLeftCell="A1127" workbookViewId="0">
      <selection activeCell="G1155" sqref="G1155"/>
    </sheetView>
  </sheetViews>
  <sheetFormatPr baseColWidth="10" defaultColWidth="8.83203125" defaultRowHeight="15" x14ac:dyDescent="0.2"/>
  <cols>
    <col min="2" max="6" width="10.6640625" customWidth="1"/>
    <col min="9" max="9" width="20.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1.7499999557912819E-2</v>
      </c>
      <c r="C2">
        <v>1.9179999515472449E-2</v>
      </c>
      <c r="D2">
        <v>1.3399999661487531E-2</v>
      </c>
      <c r="E2">
        <v>1.302999967083451E-2</v>
      </c>
      <c r="F2">
        <v>2.6599999328027479E-2</v>
      </c>
    </row>
    <row r="3" spans="1:6" x14ac:dyDescent="0.2">
      <c r="A3" s="3">
        <v>6.2501246575266123E-2</v>
      </c>
      <c r="B3">
        <v>1.4519999633193951E-2</v>
      </c>
      <c r="C3">
        <v>1.544999960970017E-2</v>
      </c>
      <c r="D3">
        <v>1.206999969508615E-2</v>
      </c>
      <c r="E3">
        <v>1.4759999627131039E-2</v>
      </c>
      <c r="F3">
        <v>2.530999936061562E-2</v>
      </c>
    </row>
    <row r="4" spans="1:6" x14ac:dyDescent="0.2">
      <c r="A4" s="3">
        <v>0.12500249315053219</v>
      </c>
      <c r="B4">
        <v>1.37899996516353E-2</v>
      </c>
      <c r="C4">
        <v>1.3259999665024219E-2</v>
      </c>
      <c r="D4">
        <v>1.0619999731716231E-2</v>
      </c>
      <c r="E4">
        <v>1.5959999596816491E-2</v>
      </c>
      <c r="F4">
        <v>2.2689999426802391E-2</v>
      </c>
    </row>
    <row r="5" spans="1:6" x14ac:dyDescent="0.2">
      <c r="A5" s="3">
        <v>0.18750373274087909</v>
      </c>
      <c r="B5">
        <v>1.5199999616015701E-2</v>
      </c>
      <c r="C5">
        <v>1.3449999660224419E-2</v>
      </c>
      <c r="D5">
        <v>1.099999972211663E-2</v>
      </c>
      <c r="E5">
        <v>1.636999958645902E-2</v>
      </c>
      <c r="F5">
        <v>1.9749999501073031E-2</v>
      </c>
    </row>
    <row r="6" spans="1:6" x14ac:dyDescent="0.2">
      <c r="A6" s="3">
        <v>0.25000498630106449</v>
      </c>
      <c r="B6">
        <v>1.7119999567512419E-2</v>
      </c>
      <c r="C6">
        <v>1.449999963369919E-2</v>
      </c>
      <c r="D6">
        <v>1.382999965062481E-2</v>
      </c>
      <c r="E6">
        <v>1.6299999588227369E-2</v>
      </c>
      <c r="F6">
        <v>1.74599995589233E-2</v>
      </c>
    </row>
    <row r="7" spans="1:6" x14ac:dyDescent="0.2">
      <c r="A7" s="3">
        <v>0.31250623986124992</v>
      </c>
      <c r="B7">
        <v>1.7869999548565829E-2</v>
      </c>
      <c r="C7">
        <v>1.3919999648351221E-2</v>
      </c>
      <c r="D7">
        <v>1.7759999551344659E-2</v>
      </c>
      <c r="E7">
        <v>1.6299999588227369E-2</v>
      </c>
      <c r="F7">
        <v>1.588999959858484E-2</v>
      </c>
    </row>
    <row r="8" spans="1:6" x14ac:dyDescent="0.2">
      <c r="A8" s="3">
        <v>0.37500749342143541</v>
      </c>
      <c r="B8">
        <v>1.6709999577869891E-2</v>
      </c>
      <c r="C8">
        <v>1.0819999726663809E-2</v>
      </c>
      <c r="D8">
        <v>2.0939999471011109E-2</v>
      </c>
      <c r="E8">
        <v>1.6809999575343681E-2</v>
      </c>
      <c r="F8">
        <v>1.476999962687842E-2</v>
      </c>
    </row>
    <row r="9" spans="1:6" x14ac:dyDescent="0.2">
      <c r="A9" s="3">
        <v>0.43750874698162079</v>
      </c>
      <c r="B9">
        <v>1.382999965062481E-2</v>
      </c>
      <c r="C9">
        <v>6.8299998274596874E-3</v>
      </c>
      <c r="D9">
        <v>2.2519999431096949E-2</v>
      </c>
      <c r="E9">
        <v>1.7919999547302719E-2</v>
      </c>
      <c r="F9">
        <v>1.4249999640014719E-2</v>
      </c>
    </row>
    <row r="10" spans="1:6" x14ac:dyDescent="0.2">
      <c r="A10" s="3">
        <v>0.50000997260212898</v>
      </c>
      <c r="B10">
        <v>1.007999974535778E-2</v>
      </c>
      <c r="C10">
        <v>4.5799998842994682E-3</v>
      </c>
      <c r="D10">
        <v>2.255999943008646E-2</v>
      </c>
      <c r="E10">
        <v>1.9419999509409539E-2</v>
      </c>
      <c r="F10">
        <v>1.45899996314256E-2</v>
      </c>
    </row>
    <row r="11" spans="1:6" x14ac:dyDescent="0.2">
      <c r="A11" s="3">
        <v>0.56251119822263718</v>
      </c>
      <c r="B11">
        <v>6.8999998256913386E-3</v>
      </c>
      <c r="C11">
        <v>5.5899998587847222E-3</v>
      </c>
      <c r="D11">
        <v>2.1189999464695571E-2</v>
      </c>
      <c r="E11">
        <v>2.0899999472021591E-2</v>
      </c>
      <c r="F11">
        <v>1.580999960060581E-2</v>
      </c>
    </row>
    <row r="12" spans="1:6" x14ac:dyDescent="0.2">
      <c r="A12" s="3">
        <v>0.62501242384314537</v>
      </c>
      <c r="B12">
        <v>5.879999851458706E-3</v>
      </c>
      <c r="C12">
        <v>9.299999765062239E-3</v>
      </c>
      <c r="D12">
        <v>1.8709999527345641E-2</v>
      </c>
      <c r="E12">
        <v>2.15999994543381E-2</v>
      </c>
      <c r="F12">
        <v>1.7769999551092042E-2</v>
      </c>
    </row>
    <row r="13" spans="1:6" x14ac:dyDescent="0.2">
      <c r="A13" s="3">
        <v>0.68751364946365356</v>
      </c>
      <c r="B13">
        <v>7.68999980573426E-3</v>
      </c>
      <c r="C13">
        <v>1.322999966578209E-2</v>
      </c>
      <c r="D13">
        <v>1.582999960010056E-2</v>
      </c>
      <c r="E13">
        <v>2.07999994745478E-2</v>
      </c>
      <c r="F13">
        <v>2.010999949197867E-2</v>
      </c>
    </row>
    <row r="14" spans="1:6" x14ac:dyDescent="0.2">
      <c r="A14" s="3">
        <v>0.75001487508416176</v>
      </c>
      <c r="B14">
        <v>1.142999971125391E-2</v>
      </c>
      <c r="C14">
        <v>1.4759999627131039E-2</v>
      </c>
      <c r="D14">
        <v>1.3409999661234909E-2</v>
      </c>
      <c r="E14">
        <v>1.8709999527345641E-2</v>
      </c>
      <c r="F14">
        <v>2.1729999451054031E-2</v>
      </c>
    </row>
    <row r="15" spans="1:6" x14ac:dyDescent="0.2">
      <c r="A15" s="3">
        <v>0.81251610070466995</v>
      </c>
      <c r="B15">
        <v>1.5199999616015701E-2</v>
      </c>
      <c r="C15">
        <v>1.3339999663003249E-2</v>
      </c>
      <c r="D15">
        <v>1.2089999694580911E-2</v>
      </c>
      <c r="E15">
        <v>1.6519999582669701E-2</v>
      </c>
      <c r="F15">
        <v>2.103999946848489E-2</v>
      </c>
    </row>
    <row r="16" spans="1:6" x14ac:dyDescent="0.2">
      <c r="A16" s="3">
        <v>0.87501732632517815</v>
      </c>
      <c r="B16">
        <v>1.7659999553870879E-2</v>
      </c>
      <c r="C16">
        <v>1.087999972514808E-2</v>
      </c>
      <c r="D16">
        <v>1.2179999692307319E-2</v>
      </c>
      <c r="E16">
        <v>1.509999961854191E-2</v>
      </c>
      <c r="F16">
        <v>1.7589999555639221E-2</v>
      </c>
    </row>
    <row r="17" spans="1:6" x14ac:dyDescent="0.2">
      <c r="A17" s="3">
        <v>0.93751855194568634</v>
      </c>
      <c r="B17">
        <v>1.8969999520777488E-2</v>
      </c>
      <c r="C17">
        <v>9.6799997554626316E-3</v>
      </c>
      <c r="D17">
        <v>1.366999965466675E-2</v>
      </c>
      <c r="E17">
        <v>1.437999963673064E-2</v>
      </c>
      <c r="F17">
        <v>1.3099999669066159E-2</v>
      </c>
    </row>
    <row r="18" spans="1:6" x14ac:dyDescent="0.2">
      <c r="A18" s="3">
        <v>1.000019833445549</v>
      </c>
      <c r="B18">
        <v>2.0059999493241779E-2</v>
      </c>
      <c r="C18">
        <v>1.056999973297934E-2</v>
      </c>
      <c r="D18">
        <v>1.5949999597069109E-2</v>
      </c>
      <c r="E18">
        <v>1.454999963243608E-2</v>
      </c>
      <c r="F18">
        <v>1.024999974106322E-2</v>
      </c>
    </row>
    <row r="19" spans="1:6" x14ac:dyDescent="0.2">
      <c r="A19" s="3">
        <v>1.0625211149454119</v>
      </c>
      <c r="B19">
        <v>2.1169999465200821E-2</v>
      </c>
      <c r="C19">
        <v>1.306999966982403E-2</v>
      </c>
      <c r="D19">
        <v>1.777999955083942E-2</v>
      </c>
      <c r="E19">
        <v>1.620999959050096E-2</v>
      </c>
      <c r="F19">
        <v>1.0449999736010801E-2</v>
      </c>
    </row>
    <row r="20" spans="1:6" x14ac:dyDescent="0.2">
      <c r="A20" s="3">
        <v>1.1250223964452739</v>
      </c>
      <c r="B20">
        <v>2.1669999452569751E-2</v>
      </c>
      <c r="C20">
        <v>1.6279999588732611E-2</v>
      </c>
      <c r="D20">
        <v>1.801999954477651E-2</v>
      </c>
      <c r="E20">
        <v>1.911999951698817E-2</v>
      </c>
      <c r="F20">
        <v>1.330999966376112E-2</v>
      </c>
    </row>
    <row r="21" spans="1:6" x14ac:dyDescent="0.2">
      <c r="A21" s="3">
        <v>1.187523677945137</v>
      </c>
      <c r="B21">
        <v>2.1219999463937711E-2</v>
      </c>
      <c r="C21">
        <v>1.8999999520019632E-2</v>
      </c>
      <c r="D21">
        <v>1.6779999576101549E-2</v>
      </c>
      <c r="E21">
        <v>2.162999945358024E-2</v>
      </c>
      <c r="F21">
        <v>1.7509999557660191E-2</v>
      </c>
    </row>
    <row r="22" spans="1:6" x14ac:dyDescent="0.2">
      <c r="A22" s="3">
        <v>1.2500249594449999</v>
      </c>
      <c r="B22">
        <v>2.0709999476821391E-2</v>
      </c>
      <c r="C22">
        <v>2.015999949071556E-2</v>
      </c>
      <c r="D22">
        <v>1.577999960136367E-2</v>
      </c>
      <c r="E22">
        <v>2.2049999442970151E-2</v>
      </c>
      <c r="F22">
        <v>2.151999945635907E-2</v>
      </c>
    </row>
    <row r="23" spans="1:6" x14ac:dyDescent="0.2">
      <c r="A23" s="3">
        <v>1.3125262409448619</v>
      </c>
      <c r="B23">
        <v>2.1209999464190329E-2</v>
      </c>
      <c r="C23">
        <v>1.980999949955731E-2</v>
      </c>
      <c r="D23">
        <v>1.708999956827029E-2</v>
      </c>
      <c r="E23">
        <v>2.026999948793673E-2</v>
      </c>
      <c r="F23">
        <v>2.4119999390677549E-2</v>
      </c>
    </row>
    <row r="24" spans="1:6" x14ac:dyDescent="0.2">
      <c r="A24" s="3">
        <v>1.375027522444725</v>
      </c>
      <c r="B24">
        <v>2.2469999432360051E-2</v>
      </c>
      <c r="C24">
        <v>1.8859999523556329E-2</v>
      </c>
      <c r="D24">
        <v>2.1239999463432468E-2</v>
      </c>
      <c r="E24">
        <v>1.7589999555639221E-2</v>
      </c>
      <c r="F24">
        <v>2.4949999369709989E-2</v>
      </c>
    </row>
    <row r="25" spans="1:6" x14ac:dyDescent="0.2">
      <c r="A25" s="3">
        <v>1.4375288039445879</v>
      </c>
      <c r="B25">
        <v>2.3449999407603169E-2</v>
      </c>
      <c r="C25">
        <v>1.7719999552355151E-2</v>
      </c>
      <c r="D25">
        <v>2.669999932550127E-2</v>
      </c>
      <c r="E25">
        <v>1.521999961551046E-2</v>
      </c>
      <c r="F25">
        <v>2.4279999386635609E-2</v>
      </c>
    </row>
    <row r="26" spans="1:6" x14ac:dyDescent="0.2">
      <c r="A26" s="3">
        <v>1.5000300854444499</v>
      </c>
      <c r="B26">
        <v>2.3749999400024539E-2</v>
      </c>
      <c r="C26">
        <v>1.6119999592774551E-2</v>
      </c>
      <c r="D26">
        <v>3.104999921561102E-2</v>
      </c>
      <c r="E26">
        <v>1.357999965694034E-2</v>
      </c>
      <c r="F26">
        <v>2.2469999432360051E-2</v>
      </c>
    </row>
    <row r="27" spans="1:6" x14ac:dyDescent="0.2">
      <c r="A27" s="3">
        <v>1.562531366944313</v>
      </c>
      <c r="B27">
        <v>2.3909999395982599E-2</v>
      </c>
      <c r="C27">
        <v>1.4089999644056659E-2</v>
      </c>
      <c r="D27">
        <v>3.2829999170644442E-2</v>
      </c>
      <c r="E27">
        <v>1.3169999667297819E-2</v>
      </c>
      <c r="F27">
        <v>1.9989999495010121E-2</v>
      </c>
    </row>
    <row r="28" spans="1:6" x14ac:dyDescent="0.2">
      <c r="A28" s="3">
        <v>1.6250326484441759</v>
      </c>
      <c r="B28">
        <v>2.4559999379562211E-2</v>
      </c>
      <c r="C28">
        <v>1.233999968826538E-2</v>
      </c>
      <c r="D28">
        <v>3.2189999186812202E-2</v>
      </c>
      <c r="E28">
        <v>1.497999962157337E-2</v>
      </c>
      <c r="F28">
        <v>1.7789999550586799E-2</v>
      </c>
    </row>
    <row r="29" spans="1:6" x14ac:dyDescent="0.2">
      <c r="A29" s="3">
        <v>1.6875339299440379</v>
      </c>
      <c r="B29">
        <v>2.5519999355310571E-2</v>
      </c>
      <c r="C29">
        <v>1.1779999702412169E-2</v>
      </c>
      <c r="D29">
        <v>3.032999923379975E-2</v>
      </c>
      <c r="E29">
        <v>1.935999951092526E-2</v>
      </c>
      <c r="F29">
        <v>1.6909999572817469E-2</v>
      </c>
    </row>
    <row r="30" spans="1:6" x14ac:dyDescent="0.2">
      <c r="A30" s="3">
        <v>1.7500352114439011</v>
      </c>
      <c r="B30">
        <v>2.5749999349500289E-2</v>
      </c>
      <c r="C30">
        <v>1.263999968068674E-2</v>
      </c>
      <c r="D30">
        <v>2.8319999284576621E-2</v>
      </c>
      <c r="E30">
        <v>2.5119999365415421E-2</v>
      </c>
      <c r="F30">
        <v>1.74599995589233E-2</v>
      </c>
    </row>
    <row r="31" spans="1:6" x14ac:dyDescent="0.2">
      <c r="A31" s="3">
        <v>1.812536492943764</v>
      </c>
      <c r="B31">
        <v>2.421999938815134E-2</v>
      </c>
      <c r="C31">
        <v>1.401999964582501E-2</v>
      </c>
      <c r="D31">
        <v>2.629999933560612E-2</v>
      </c>
      <c r="E31">
        <v>3.0289999234810239E-2</v>
      </c>
      <c r="F31">
        <v>1.8519999532145451E-2</v>
      </c>
    </row>
    <row r="32" spans="1:6" x14ac:dyDescent="0.2">
      <c r="A32" s="3">
        <v>1.875037774443626</v>
      </c>
      <c r="B32">
        <v>2.1129999466211299E-2</v>
      </c>
      <c r="C32">
        <v>1.430999963849899E-2</v>
      </c>
      <c r="D32">
        <v>2.3539999405329581E-2</v>
      </c>
      <c r="E32">
        <v>3.3729999147908529E-2</v>
      </c>
      <c r="F32">
        <v>1.9239999513956722E-2</v>
      </c>
    </row>
    <row r="33" spans="1:6" x14ac:dyDescent="0.2">
      <c r="A33" s="3">
        <v>1.9375390559434891</v>
      </c>
      <c r="B33">
        <v>1.8059999543766029E-2</v>
      </c>
      <c r="C33">
        <v>1.263999968068674E-2</v>
      </c>
      <c r="D33">
        <v>1.9619999504357111E-2</v>
      </c>
      <c r="E33">
        <v>3.5519999102689333E-2</v>
      </c>
      <c r="F33">
        <v>1.9589999505114971E-2</v>
      </c>
    </row>
    <row r="34" spans="1:6" x14ac:dyDescent="0.2">
      <c r="A34" s="3">
        <v>2.0000403374433522</v>
      </c>
      <c r="B34">
        <v>1.6639999579638239E-2</v>
      </c>
      <c r="C34">
        <v>9.9399997488944791E-3</v>
      </c>
      <c r="D34">
        <v>1.536999961172114E-2</v>
      </c>
      <c r="E34">
        <v>3.5749999096879037E-2</v>
      </c>
      <c r="F34">
        <v>1.9829999499052061E-2</v>
      </c>
    </row>
    <row r="35" spans="1:6" x14ac:dyDescent="0.2">
      <c r="A35" s="3">
        <v>2.062541618943214</v>
      </c>
      <c r="B35">
        <v>1.7269999563723101E-2</v>
      </c>
      <c r="C35">
        <v>8.4099997875455301E-3</v>
      </c>
      <c r="D35">
        <v>1.2599999681697231E-2</v>
      </c>
      <c r="E35">
        <v>3.3959999142098241E-2</v>
      </c>
      <c r="F35">
        <v>1.972999950157828E-2</v>
      </c>
    </row>
    <row r="36" spans="1:6" x14ac:dyDescent="0.2">
      <c r="A36" s="3">
        <v>2.1250429004430771</v>
      </c>
      <c r="B36">
        <v>1.92499995137041E-2</v>
      </c>
      <c r="C36">
        <v>9.7099997547047678E-3</v>
      </c>
      <c r="D36">
        <v>1.203999969584402E-2</v>
      </c>
      <c r="E36">
        <v>3.0019999241631009E-2</v>
      </c>
      <c r="F36">
        <v>1.8989999520272249E-2</v>
      </c>
    </row>
    <row r="37" spans="1:6" x14ac:dyDescent="0.2">
      <c r="A37" s="3">
        <v>2.1875441819429402</v>
      </c>
      <c r="B37">
        <v>2.1339999460906259E-2</v>
      </c>
      <c r="C37">
        <v>1.3419999660982279E-2</v>
      </c>
      <c r="D37">
        <v>1.233999968826538E-2</v>
      </c>
      <c r="E37">
        <v>2.4899999370973092E-2</v>
      </c>
      <c r="F37">
        <v>1.820999953997671E-2</v>
      </c>
    </row>
    <row r="38" spans="1:6" x14ac:dyDescent="0.2">
      <c r="A38" s="3">
        <v>2.250045463442802</v>
      </c>
      <c r="B38">
        <v>2.2529999430844331E-2</v>
      </c>
      <c r="C38">
        <v>1.7289999563217862E-2</v>
      </c>
      <c r="D38">
        <v>1.191999969887547E-2</v>
      </c>
      <c r="E38">
        <v>2.042999948389479E-2</v>
      </c>
      <c r="F38">
        <v>1.8499999532650691E-2</v>
      </c>
    </row>
    <row r="39" spans="1:6" x14ac:dyDescent="0.2">
      <c r="A39" s="3">
        <v>2.3125467449426651</v>
      </c>
      <c r="B39">
        <v>2.2599999429075979E-2</v>
      </c>
      <c r="C39">
        <v>1.9069999518251279E-2</v>
      </c>
      <c r="D39">
        <v>1.102999972135876E-2</v>
      </c>
      <c r="E39">
        <v>1.8359999536187391E-2</v>
      </c>
      <c r="F39">
        <v>2.0009999494504879E-2</v>
      </c>
    </row>
    <row r="40" spans="1:6" x14ac:dyDescent="0.2">
      <c r="A40" s="3">
        <v>2.3750480264425282</v>
      </c>
      <c r="B40">
        <v>2.2049999442970151E-2</v>
      </c>
      <c r="C40">
        <v>1.831999953719787E-2</v>
      </c>
      <c r="D40">
        <v>1.139999971201178E-2</v>
      </c>
      <c r="E40">
        <v>1.91999995149672E-2</v>
      </c>
      <c r="F40">
        <v>2.15999994543381E-2</v>
      </c>
    </row>
    <row r="41" spans="1:6" x14ac:dyDescent="0.2">
      <c r="A41" s="3">
        <v>2.43754930794239</v>
      </c>
      <c r="B41">
        <v>2.1539999455853831E-2</v>
      </c>
      <c r="C41">
        <v>1.6589999580901349E-2</v>
      </c>
      <c r="D41">
        <v>1.389999964885646E-2</v>
      </c>
      <c r="E41">
        <v>2.199999944423325E-2</v>
      </c>
      <c r="F41">
        <v>2.1939999445748981E-2</v>
      </c>
    </row>
    <row r="42" spans="1:6" x14ac:dyDescent="0.2">
      <c r="A42" s="3">
        <v>2.5000505894422531</v>
      </c>
      <c r="B42">
        <v>2.183999944827519E-2</v>
      </c>
      <c r="C42">
        <v>1.5759999601868909E-2</v>
      </c>
      <c r="D42">
        <v>1.7479999558418061E-2</v>
      </c>
      <c r="E42">
        <v>2.4959999369457361E-2</v>
      </c>
      <c r="F42">
        <v>2.082999947378994E-2</v>
      </c>
    </row>
    <row r="43" spans="1:6" x14ac:dyDescent="0.2">
      <c r="A43" s="3">
        <v>2.5625518709421158</v>
      </c>
      <c r="B43">
        <v>2.3529999405582199E-2</v>
      </c>
      <c r="C43">
        <v>1.6489999583427561E-2</v>
      </c>
      <c r="D43">
        <v>2.0529999481368581E-2</v>
      </c>
      <c r="E43">
        <v>2.6499999330553688E-2</v>
      </c>
      <c r="F43">
        <v>1.9209999514714578E-2</v>
      </c>
    </row>
    <row r="44" spans="1:6" x14ac:dyDescent="0.2">
      <c r="A44" s="3">
        <v>2.625053152441978</v>
      </c>
      <c r="B44">
        <v>2.6189999338384951E-2</v>
      </c>
      <c r="C44">
        <v>1.823999953921884E-2</v>
      </c>
      <c r="D44">
        <v>2.242999943337054E-2</v>
      </c>
      <c r="E44">
        <v>2.5999999343184751E-2</v>
      </c>
      <c r="F44">
        <v>1.7819999549828939E-2</v>
      </c>
    </row>
    <row r="45" spans="1:6" x14ac:dyDescent="0.2">
      <c r="A45" s="3">
        <v>2.6875544339418411</v>
      </c>
      <c r="B45">
        <v>2.8589999277755851E-2</v>
      </c>
      <c r="C45">
        <v>2.0249999488441969E-2</v>
      </c>
      <c r="D45">
        <v>2.3209999413666079E-2</v>
      </c>
      <c r="E45">
        <v>2.389999939623522E-2</v>
      </c>
      <c r="F45">
        <v>1.6329999587469501E-2</v>
      </c>
    </row>
    <row r="46" spans="1:6" x14ac:dyDescent="0.2">
      <c r="A46" s="3">
        <v>2.7500557154417038</v>
      </c>
      <c r="B46">
        <v>3.0259999235568099E-2</v>
      </c>
      <c r="C46">
        <v>2.186999944751733E-2</v>
      </c>
      <c r="D46">
        <v>2.282999942326569E-2</v>
      </c>
      <c r="E46">
        <v>2.0999999469495378E-2</v>
      </c>
      <c r="F46">
        <v>1.460999963092036E-2</v>
      </c>
    </row>
    <row r="47" spans="1:6" x14ac:dyDescent="0.2">
      <c r="A47" s="3">
        <v>2.812556996941566</v>
      </c>
      <c r="B47">
        <v>3.1499999204243068E-2</v>
      </c>
      <c r="C47">
        <v>2.2369999434886271E-2</v>
      </c>
      <c r="D47">
        <v>2.1349999460653631E-2</v>
      </c>
      <c r="E47">
        <v>1.817999954073457E-2</v>
      </c>
      <c r="F47">
        <v>1.382999965062481E-2</v>
      </c>
    </row>
    <row r="48" spans="1:6" x14ac:dyDescent="0.2">
      <c r="A48" s="3">
        <v>2.8750582784414291</v>
      </c>
      <c r="B48">
        <v>3.1849999195401317E-2</v>
      </c>
      <c r="C48">
        <v>2.119999946444295E-2</v>
      </c>
      <c r="D48">
        <v>1.9269999513198851E-2</v>
      </c>
      <c r="E48">
        <v>1.636999958645902E-2</v>
      </c>
      <c r="F48">
        <v>1.528999961374211E-2</v>
      </c>
    </row>
    <row r="49" spans="1:6" x14ac:dyDescent="0.2">
      <c r="A49" s="3">
        <v>2.9375595599412918</v>
      </c>
      <c r="B49">
        <v>2.990999924440985E-2</v>
      </c>
      <c r="C49">
        <v>1.8839999524061572E-2</v>
      </c>
      <c r="D49">
        <v>1.7269999563723101E-2</v>
      </c>
      <c r="E49">
        <v>1.588999959858484E-2</v>
      </c>
      <c r="F49">
        <v>1.8389999535429521E-2</v>
      </c>
    </row>
    <row r="50" spans="1:6" x14ac:dyDescent="0.2">
      <c r="A50" s="3">
        <v>3.000060841441154</v>
      </c>
      <c r="B50">
        <v>2.5089999366173291E-2</v>
      </c>
      <c r="C50">
        <v>1.6839999574585821E-2</v>
      </c>
      <c r="D50">
        <v>1.614999959201668E-2</v>
      </c>
      <c r="E50">
        <v>1.6079999593785029E-2</v>
      </c>
      <c r="F50">
        <v>2.0459999483136929E-2</v>
      </c>
    </row>
    <row r="51" spans="1:6" x14ac:dyDescent="0.2">
      <c r="A51" s="3">
        <v>3.0625621229410172</v>
      </c>
      <c r="B51">
        <v>1.900999951976701E-2</v>
      </c>
      <c r="C51">
        <v>1.6559999581659209E-2</v>
      </c>
      <c r="D51">
        <v>1.6729999577364651E-2</v>
      </c>
      <c r="E51">
        <v>1.6119999592774551E-2</v>
      </c>
      <c r="F51">
        <v>1.927999951294623E-2</v>
      </c>
    </row>
    <row r="52" spans="1:6" x14ac:dyDescent="0.2">
      <c r="A52" s="3">
        <v>3.1250634044408798</v>
      </c>
      <c r="B52">
        <v>1.450999963344657E-2</v>
      </c>
      <c r="C52">
        <v>1.8039999544271271E-2</v>
      </c>
      <c r="D52">
        <v>1.9069999518251279E-2</v>
      </c>
      <c r="E52">
        <v>1.5919999597826969E-2</v>
      </c>
      <c r="F52">
        <v>1.558999960616347E-2</v>
      </c>
    </row>
    <row r="53" spans="1:6" x14ac:dyDescent="0.2">
      <c r="A53" s="3">
        <v>3.187564685940742</v>
      </c>
      <c r="B53">
        <v>1.303999967058189E-2</v>
      </c>
      <c r="C53">
        <v>2.0299999487178869E-2</v>
      </c>
      <c r="D53">
        <v>2.205999944271753E-2</v>
      </c>
      <c r="E53">
        <v>1.6429999584943289E-2</v>
      </c>
      <c r="F53">
        <v>1.24699996849813E-2</v>
      </c>
    </row>
    <row r="54" spans="1:6" x14ac:dyDescent="0.2">
      <c r="A54" s="3">
        <v>3.2500659674406052</v>
      </c>
      <c r="B54">
        <v>1.3449999660224419E-2</v>
      </c>
      <c r="C54">
        <v>2.213999944069656E-2</v>
      </c>
      <c r="D54">
        <v>2.442999938284629E-2</v>
      </c>
      <c r="E54">
        <v>1.831999953719787E-2</v>
      </c>
      <c r="F54">
        <v>1.2379999687254889E-2</v>
      </c>
    </row>
    <row r="55" spans="1:6" x14ac:dyDescent="0.2">
      <c r="A55" s="3">
        <v>3.3125672489404678</v>
      </c>
      <c r="B55">
        <v>1.382999965062481E-2</v>
      </c>
      <c r="C55">
        <v>2.2469999432360051E-2</v>
      </c>
      <c r="D55">
        <v>2.5829999347479319E-2</v>
      </c>
      <c r="E55">
        <v>2.1059999467979651E-2</v>
      </c>
      <c r="F55">
        <v>1.5199999616015701E-2</v>
      </c>
    </row>
    <row r="56" spans="1:6" x14ac:dyDescent="0.2">
      <c r="A56" s="3">
        <v>3.3750685304403309</v>
      </c>
      <c r="B56">
        <v>1.402999964557239E-2</v>
      </c>
      <c r="C56">
        <v>2.031999948667362E-2</v>
      </c>
      <c r="D56">
        <v>2.6549999329290589E-2</v>
      </c>
      <c r="E56">
        <v>2.327999941189773E-2</v>
      </c>
      <c r="F56">
        <v>1.9259999513451479E-2</v>
      </c>
    </row>
    <row r="57" spans="1:6" x14ac:dyDescent="0.2">
      <c r="A57" s="3">
        <v>3.4375698119401932</v>
      </c>
      <c r="B57">
        <v>1.5469999609194931E-2</v>
      </c>
      <c r="C57">
        <v>1.5279999613994731E-2</v>
      </c>
      <c r="D57">
        <v>2.6739999324490778E-2</v>
      </c>
      <c r="E57">
        <v>2.405999939219328E-2</v>
      </c>
      <c r="F57">
        <v>2.3269999412150359E-2</v>
      </c>
    </row>
    <row r="58" spans="1:6" x14ac:dyDescent="0.2">
      <c r="A58" s="3">
        <v>3.5000710934400558</v>
      </c>
      <c r="B58">
        <v>1.9059999518503901E-2</v>
      </c>
      <c r="C58">
        <v>8.7599997787037864E-3</v>
      </c>
      <c r="D58">
        <v>2.6669999326259131E-2</v>
      </c>
      <c r="E58">
        <v>2.317999941442395E-2</v>
      </c>
      <c r="F58">
        <v>2.6689999325753892E-2</v>
      </c>
    </row>
    <row r="59" spans="1:6" x14ac:dyDescent="0.2">
      <c r="A59" s="3">
        <v>3.562572374939919</v>
      </c>
      <c r="B59">
        <v>2.407999939168803E-2</v>
      </c>
      <c r="C59">
        <v>4.0899998966779094E-3</v>
      </c>
      <c r="D59">
        <v>2.7569999303523222E-2</v>
      </c>
      <c r="E59">
        <v>2.1169999465200821E-2</v>
      </c>
      <c r="F59">
        <v>2.883999927144032E-2</v>
      </c>
    </row>
    <row r="60" spans="1:6" x14ac:dyDescent="0.2">
      <c r="A60" s="3">
        <v>3.6250736564397812</v>
      </c>
      <c r="B60">
        <v>2.8479999280534681E-2</v>
      </c>
      <c r="C60">
        <v>3.9699998997093644E-3</v>
      </c>
      <c r="D60">
        <v>3.086999922015821E-2</v>
      </c>
      <c r="E60">
        <v>1.8859999523556329E-2</v>
      </c>
      <c r="F60">
        <v>2.8959999268408861E-2</v>
      </c>
    </row>
    <row r="61" spans="1:6" x14ac:dyDescent="0.2">
      <c r="A61" s="3">
        <v>3.6875749379396439</v>
      </c>
      <c r="B61">
        <v>3.0139999238599561E-2</v>
      </c>
      <c r="C61">
        <v>8.0299997971451376E-3</v>
      </c>
      <c r="D61">
        <v>3.5819999095110688E-2</v>
      </c>
      <c r="E61">
        <v>1.649999958317494E-2</v>
      </c>
      <c r="F61">
        <v>2.7139999314385928E-2</v>
      </c>
    </row>
    <row r="62" spans="1:6" x14ac:dyDescent="0.2">
      <c r="A62" s="3">
        <v>3.7500759959220891</v>
      </c>
      <c r="B62">
        <v>2.8029999291902641E-2</v>
      </c>
      <c r="C62">
        <v>1.3159999667550441E-2</v>
      </c>
      <c r="D62">
        <v>3.9239999008714221E-2</v>
      </c>
      <c r="E62">
        <v>1.338999966174015E-2</v>
      </c>
      <c r="F62">
        <v>2.4279999386635609E-2</v>
      </c>
    </row>
    <row r="63" spans="1:6" x14ac:dyDescent="0.2">
      <c r="A63" s="3">
        <v>3.8125772774219508</v>
      </c>
      <c r="B63">
        <v>2.3209999413666079E-2</v>
      </c>
      <c r="C63">
        <v>1.6119999592774551E-2</v>
      </c>
      <c r="D63">
        <v>3.8179999035492067E-2</v>
      </c>
      <c r="E63">
        <v>9.099999770114664E-3</v>
      </c>
      <c r="F63">
        <v>2.1169999465200821E-2</v>
      </c>
    </row>
    <row r="64" spans="1:6" x14ac:dyDescent="0.2">
      <c r="A64" s="3">
        <v>3.875078558921814</v>
      </c>
      <c r="B64">
        <v>1.852999953189283E-2</v>
      </c>
      <c r="C64">
        <v>1.6159999591764059E-2</v>
      </c>
      <c r="D64">
        <v>3.2579999176959973E-2</v>
      </c>
      <c r="E64">
        <v>5.3399998651002534E-3</v>
      </c>
      <c r="F64">
        <v>1.831999953719787E-2</v>
      </c>
    </row>
    <row r="65" spans="1:6" x14ac:dyDescent="0.2">
      <c r="A65" s="3">
        <v>3.9375798404216771</v>
      </c>
      <c r="B65">
        <v>1.6429999584943289E-2</v>
      </c>
      <c r="C65">
        <v>1.5389999611215901E-2</v>
      </c>
      <c r="D65">
        <v>2.5129999365162799E-2</v>
      </c>
      <c r="E65">
        <v>5.0499998724262696E-3</v>
      </c>
      <c r="F65">
        <v>1.628999958847999E-2</v>
      </c>
    </row>
    <row r="66" spans="1:6" x14ac:dyDescent="0.2">
      <c r="A66" s="3">
        <v>4.0000811219215393</v>
      </c>
      <c r="B66">
        <v>1.6639999579638239E-2</v>
      </c>
      <c r="C66">
        <v>1.654999958191183E-2</v>
      </c>
      <c r="D66">
        <v>1.9019999519514389E-2</v>
      </c>
      <c r="E66">
        <v>9.139999769104179E-3</v>
      </c>
      <c r="F66">
        <v>1.533999961247901E-2</v>
      </c>
    </row>
    <row r="67" spans="1:6" x14ac:dyDescent="0.2">
      <c r="A67" s="3">
        <v>4.062582403421402</v>
      </c>
      <c r="B67">
        <v>1.68499995743332E-2</v>
      </c>
      <c r="C67">
        <v>2.0209999489452461E-2</v>
      </c>
      <c r="D67">
        <v>1.6039999594795521E-2</v>
      </c>
      <c r="E67">
        <v>1.553999960742658E-2</v>
      </c>
      <c r="F67">
        <v>1.530999961323687E-2</v>
      </c>
    </row>
    <row r="68" spans="1:6" x14ac:dyDescent="0.2">
      <c r="A68" s="3">
        <v>4.1250836849212646</v>
      </c>
      <c r="B68">
        <v>1.5479999608942309E-2</v>
      </c>
      <c r="C68">
        <v>2.4499999381077942E-2</v>
      </c>
      <c r="D68">
        <v>1.6239999589743089E-2</v>
      </c>
      <c r="E68">
        <v>2.1559999455348589E-2</v>
      </c>
      <c r="F68">
        <v>1.6089999593532411E-2</v>
      </c>
    </row>
    <row r="69" spans="1:6" x14ac:dyDescent="0.2">
      <c r="A69" s="3">
        <v>4.1875849664211273</v>
      </c>
      <c r="B69">
        <v>1.3159999667550441E-2</v>
      </c>
      <c r="C69">
        <v>2.7359999308828261E-2</v>
      </c>
      <c r="D69">
        <v>1.903999951900914E-2</v>
      </c>
      <c r="E69">
        <v>2.5669999351521259E-2</v>
      </c>
      <c r="F69">
        <v>1.753999955690233E-2</v>
      </c>
    </row>
    <row r="70" spans="1:6" x14ac:dyDescent="0.2">
      <c r="A70" s="3">
        <v>4.25008624792099</v>
      </c>
      <c r="B70">
        <v>1.162999970620149E-2</v>
      </c>
      <c r="C70">
        <v>2.8399999282555651E-2</v>
      </c>
      <c r="D70">
        <v>2.381999939825619E-2</v>
      </c>
      <c r="E70">
        <v>2.7199999312870201E-2</v>
      </c>
      <c r="F70">
        <v>1.9019999519514389E-2</v>
      </c>
    </row>
    <row r="71" spans="1:6" x14ac:dyDescent="0.2">
      <c r="A71" s="3">
        <v>4.3125875294208527</v>
      </c>
      <c r="B71">
        <v>1.1699999704433139E-2</v>
      </c>
      <c r="C71">
        <v>2.864999927624012E-2</v>
      </c>
      <c r="D71">
        <v>2.928999926007236E-2</v>
      </c>
      <c r="E71">
        <v>2.5889999345963591E-2</v>
      </c>
      <c r="F71">
        <v>1.9699999502336141E-2</v>
      </c>
    </row>
    <row r="72" spans="1:6" x14ac:dyDescent="0.2">
      <c r="A72" s="3">
        <v>4.3750888109207153</v>
      </c>
      <c r="B72">
        <v>1.282999967588694E-2</v>
      </c>
      <c r="C72">
        <v>2.915999926335644E-2</v>
      </c>
      <c r="D72">
        <v>3.2789999171654927E-2</v>
      </c>
      <c r="E72">
        <v>2.2629999428318111E-2</v>
      </c>
      <c r="F72">
        <v>1.8939999521535359E-2</v>
      </c>
    </row>
    <row r="73" spans="1:6" x14ac:dyDescent="0.2">
      <c r="A73" s="3">
        <v>4.437590092420578</v>
      </c>
      <c r="B73">
        <v>1.389999964885646E-2</v>
      </c>
      <c r="C73">
        <v>3.016999923784169E-2</v>
      </c>
      <c r="D73">
        <v>3.1749999197927543E-2</v>
      </c>
      <c r="E73">
        <v>1.967999950284138E-2</v>
      </c>
      <c r="F73">
        <v>1.6599999580648731E-2</v>
      </c>
    </row>
    <row r="74" spans="1:6" x14ac:dyDescent="0.2">
      <c r="A74" s="3">
        <v>4.5000913739204407</v>
      </c>
      <c r="B74">
        <v>1.4009999646077629E-2</v>
      </c>
      <c r="C74">
        <v>3.1059999215358399E-2</v>
      </c>
      <c r="D74">
        <v>2.6119999340153299E-2</v>
      </c>
      <c r="E74">
        <v>1.8819999524566811E-2</v>
      </c>
      <c r="F74">
        <v>1.3319999663508501E-2</v>
      </c>
    </row>
    <row r="75" spans="1:6" x14ac:dyDescent="0.2">
      <c r="A75" s="3">
        <v>4.5625926554203033</v>
      </c>
      <c r="B75">
        <v>1.2729999678413151E-2</v>
      </c>
      <c r="C75">
        <v>3.0909999219147721E-2</v>
      </c>
      <c r="D75">
        <v>1.8889999522798458E-2</v>
      </c>
      <c r="E75">
        <v>1.9699999502336141E-2</v>
      </c>
      <c r="F75">
        <v>1.007999974535778E-2</v>
      </c>
    </row>
    <row r="76" spans="1:6" x14ac:dyDescent="0.2">
      <c r="A76" s="3">
        <v>4.625093936920166</v>
      </c>
      <c r="B76">
        <v>1.0689999729947891E-2</v>
      </c>
      <c r="C76">
        <v>2.9249999261082849E-2</v>
      </c>
      <c r="D76">
        <v>1.3409999661234909E-2</v>
      </c>
      <c r="E76">
        <v>2.0819999474042561E-2</v>
      </c>
      <c r="F76">
        <v>7.4699998112919266E-3</v>
      </c>
    </row>
    <row r="77" spans="1:6" x14ac:dyDescent="0.2">
      <c r="A77" s="3">
        <v>4.6875952184200287</v>
      </c>
      <c r="B77">
        <v>9.5399997589993291E-3</v>
      </c>
      <c r="C77">
        <v>2.661999932752224E-2</v>
      </c>
      <c r="D77">
        <v>1.0539999733737201E-2</v>
      </c>
      <c r="E77">
        <v>2.1479999457369559E-2</v>
      </c>
      <c r="F77">
        <v>5.7499998547427822E-3</v>
      </c>
    </row>
    <row r="78" spans="1:6" x14ac:dyDescent="0.2">
      <c r="A78" s="3">
        <v>4.7500964999198914</v>
      </c>
      <c r="B78">
        <v>1.08699997254007E-2</v>
      </c>
      <c r="C78">
        <v>2.4229999387898719E-2</v>
      </c>
      <c r="D78">
        <v>8.6599997812299989E-3</v>
      </c>
      <c r="E78">
        <v>2.2409999433875779E-2</v>
      </c>
      <c r="F78">
        <v>5.3999998635845259E-3</v>
      </c>
    </row>
    <row r="79" spans="1:6" x14ac:dyDescent="0.2">
      <c r="A79" s="3">
        <v>4.812597781419754</v>
      </c>
      <c r="B79">
        <v>1.478999962637317E-2</v>
      </c>
      <c r="C79">
        <v>2.27799994245288E-2</v>
      </c>
      <c r="D79">
        <v>6.1799998438800694E-3</v>
      </c>
      <c r="E79">
        <v>2.4319999385625121E-2</v>
      </c>
      <c r="F79">
        <v>6.9399998246808536E-3</v>
      </c>
    </row>
    <row r="80" spans="1:6" x14ac:dyDescent="0.2">
      <c r="A80" s="3">
        <v>4.8750990629196167</v>
      </c>
      <c r="B80">
        <v>1.9719999501830902E-2</v>
      </c>
      <c r="C80">
        <v>2.1909999446506841E-2</v>
      </c>
      <c r="D80">
        <v>3.199999919161201E-3</v>
      </c>
      <c r="E80">
        <v>2.632999933484825E-2</v>
      </c>
      <c r="F80">
        <v>1.01199997443473E-2</v>
      </c>
    </row>
    <row r="81" spans="1:6" x14ac:dyDescent="0.2">
      <c r="A81" s="3">
        <v>4.9376003444194794</v>
      </c>
      <c r="B81">
        <v>2.3609999403561229E-2</v>
      </c>
      <c r="C81">
        <v>2.0899999472021591E-2</v>
      </c>
      <c r="D81">
        <v>1.1399999712011779E-3</v>
      </c>
      <c r="E81">
        <v>2.6209999337879712E-2</v>
      </c>
      <c r="F81">
        <v>1.3849999650119569E-2</v>
      </c>
    </row>
    <row r="82" spans="1:6" x14ac:dyDescent="0.2">
      <c r="A82" s="3">
        <v>5.000101625919342</v>
      </c>
      <c r="B82">
        <v>2.565999935177388E-2</v>
      </c>
      <c r="C82">
        <v>1.9299999512440991E-2</v>
      </c>
      <c r="D82">
        <v>1.399999964633025E-3</v>
      </c>
      <c r="E82">
        <v>2.285999942250783E-2</v>
      </c>
      <c r="F82">
        <v>1.7119999567512419E-2</v>
      </c>
    </row>
    <row r="83" spans="1:6" x14ac:dyDescent="0.2">
      <c r="A83" s="3">
        <v>5.0626029074192047</v>
      </c>
      <c r="B83">
        <v>2.6469999331311559E-2</v>
      </c>
      <c r="C83">
        <v>1.6599999580648731E-2</v>
      </c>
      <c r="D83">
        <v>4.3699998896045136E-3</v>
      </c>
      <c r="E83">
        <v>1.804999954401865E-2</v>
      </c>
      <c r="F83">
        <v>1.9369999510672638E-2</v>
      </c>
    </row>
    <row r="84" spans="1:6" x14ac:dyDescent="0.2">
      <c r="A84" s="3">
        <v>5.1251041889190674</v>
      </c>
      <c r="B84">
        <v>2.6689999325753892E-2</v>
      </c>
      <c r="C84">
        <v>1.214999969306518E-2</v>
      </c>
      <c r="D84">
        <v>8.939999774156604E-3</v>
      </c>
      <c r="E84">
        <v>1.501999962056288E-2</v>
      </c>
      <c r="F84">
        <v>2.0139999491220809E-2</v>
      </c>
    </row>
    <row r="85" spans="1:6" x14ac:dyDescent="0.2">
      <c r="A85" s="3">
        <v>5.1876054704189301</v>
      </c>
      <c r="B85">
        <v>2.6259999336616598E-2</v>
      </c>
      <c r="C85">
        <v>6.8899998259439599E-3</v>
      </c>
      <c r="D85">
        <v>1.321999966603471E-2</v>
      </c>
      <c r="E85">
        <v>1.5279999613994731E-2</v>
      </c>
      <c r="F85">
        <v>1.9499999507388569E-2</v>
      </c>
    </row>
    <row r="86" spans="1:6" x14ac:dyDescent="0.2">
      <c r="A86" s="3">
        <v>5.2501067519187927</v>
      </c>
      <c r="B86">
        <v>2.493999936996261E-2</v>
      </c>
      <c r="C86">
        <v>4.1199998959200457E-3</v>
      </c>
      <c r="D86">
        <v>1.6089999593532411E-2</v>
      </c>
      <c r="E86">
        <v>1.740999956018641E-2</v>
      </c>
      <c r="F86">
        <v>1.8509999532398069E-2</v>
      </c>
    </row>
    <row r="87" spans="1:6" x14ac:dyDescent="0.2">
      <c r="A87" s="3">
        <v>5.3126080334186554</v>
      </c>
      <c r="B87">
        <v>2.2929999420739481E-2</v>
      </c>
      <c r="C87">
        <v>6.9499998244282324E-3</v>
      </c>
      <c r="D87">
        <v>1.7769999551092042E-2</v>
      </c>
      <c r="E87">
        <v>1.8629999529366611E-2</v>
      </c>
      <c r="F87">
        <v>1.8499999532650691E-2</v>
      </c>
    </row>
    <row r="88" spans="1:6" x14ac:dyDescent="0.2">
      <c r="A88" s="3">
        <v>5.3751093149185181</v>
      </c>
      <c r="B88">
        <v>2.0649999478337119E-2</v>
      </c>
      <c r="C88">
        <v>1.501999962056288E-2</v>
      </c>
      <c r="D88">
        <v>1.9019999519514389E-2</v>
      </c>
      <c r="E88">
        <v>1.7229999564733589E-2</v>
      </c>
      <c r="F88">
        <v>1.9549999506125459E-2</v>
      </c>
    </row>
    <row r="89" spans="1:6" x14ac:dyDescent="0.2">
      <c r="A89" s="3">
        <v>5.4376105964183807</v>
      </c>
      <c r="B89">
        <v>1.8079999543260779E-2</v>
      </c>
      <c r="C89">
        <v>2.405999939219328E-2</v>
      </c>
      <c r="D89">
        <v>2.0279999487684108E-2</v>
      </c>
      <c r="E89">
        <v>1.3919999648351221E-2</v>
      </c>
      <c r="F89">
        <v>2.0089999492483909E-2</v>
      </c>
    </row>
    <row r="90" spans="1:6" x14ac:dyDescent="0.2">
      <c r="A90" s="3">
        <v>5.5001118779182434</v>
      </c>
      <c r="B90">
        <v>1.540999961071066E-2</v>
      </c>
      <c r="C90">
        <v>2.9099999264872171E-2</v>
      </c>
      <c r="D90">
        <v>2.15999994543381E-2</v>
      </c>
      <c r="E90">
        <v>1.0979999722621869E-2</v>
      </c>
      <c r="F90">
        <v>1.8389999535429521E-2</v>
      </c>
    </row>
    <row r="91" spans="1:6" x14ac:dyDescent="0.2">
      <c r="A91" s="3">
        <v>5.5626131594181061</v>
      </c>
      <c r="B91">
        <v>1.357999965694034E-2</v>
      </c>
      <c r="C91">
        <v>2.8049999291397398E-2</v>
      </c>
      <c r="D91">
        <v>2.2489999431854809E-2</v>
      </c>
      <c r="E91">
        <v>1.0259999740810599E-2</v>
      </c>
      <c r="F91">
        <v>1.4239999640267341E-2</v>
      </c>
    </row>
    <row r="92" spans="1:6" x14ac:dyDescent="0.2">
      <c r="A92" s="3">
        <v>5.6251144409179688</v>
      </c>
      <c r="B92">
        <v>1.3409999661234909E-2</v>
      </c>
      <c r="C92">
        <v>2.2519999431096949E-2</v>
      </c>
      <c r="D92">
        <v>2.215999944019131E-2</v>
      </c>
      <c r="E92">
        <v>1.219999969180208E-2</v>
      </c>
      <c r="F92">
        <v>9.1499997688515577E-3</v>
      </c>
    </row>
    <row r="93" spans="1:6" x14ac:dyDescent="0.2">
      <c r="A93" s="3">
        <v>5.6876157224178314</v>
      </c>
      <c r="B93">
        <v>1.449999963369919E-2</v>
      </c>
      <c r="C93">
        <v>1.60499995945429E-2</v>
      </c>
      <c r="D93">
        <v>2.0499999482126441E-2</v>
      </c>
      <c r="E93">
        <v>1.6109999593027169E-2</v>
      </c>
      <c r="F93">
        <v>5.4799998615635559E-3</v>
      </c>
    </row>
    <row r="94" spans="1:6" x14ac:dyDescent="0.2">
      <c r="A94" s="3">
        <v>5.7501170039176941</v>
      </c>
      <c r="B94">
        <v>1.5919999597826969E-2</v>
      </c>
      <c r="C94">
        <v>1.207999969483353E-2</v>
      </c>
      <c r="D94">
        <v>1.8379999535682149E-2</v>
      </c>
      <c r="E94">
        <v>2.055999948061071E-2</v>
      </c>
      <c r="F94">
        <v>4.8499998774786954E-3</v>
      </c>
    </row>
    <row r="95" spans="1:6" x14ac:dyDescent="0.2">
      <c r="A95" s="3">
        <v>5.8126182854175568</v>
      </c>
      <c r="B95">
        <v>1.7439999559428539E-2</v>
      </c>
      <c r="C95">
        <v>1.2289999689528489E-2</v>
      </c>
      <c r="D95">
        <v>1.6869999573827951E-2</v>
      </c>
      <c r="E95">
        <v>2.3929999395477349E-2</v>
      </c>
      <c r="F95">
        <v>7.0099998229125049E-3</v>
      </c>
    </row>
    <row r="96" spans="1:6" x14ac:dyDescent="0.2">
      <c r="A96" s="3">
        <v>5.8751195669174194</v>
      </c>
      <c r="B96">
        <v>1.9509999507135941E-2</v>
      </c>
      <c r="C96">
        <v>1.549999960843707E-2</v>
      </c>
      <c r="D96">
        <v>1.676999957635417E-2</v>
      </c>
      <c r="E96">
        <v>2.5239999362383969E-2</v>
      </c>
      <c r="F96">
        <v>1.064999973095837E-2</v>
      </c>
    </row>
    <row r="97" spans="1:6" x14ac:dyDescent="0.2">
      <c r="A97" s="3">
        <v>5.9376208484172821</v>
      </c>
      <c r="B97">
        <v>2.2279999437159859E-2</v>
      </c>
      <c r="C97">
        <v>1.8629999529366611E-2</v>
      </c>
      <c r="D97">
        <v>1.8329999536945248E-2</v>
      </c>
      <c r="E97">
        <v>2.4559999379562211E-2</v>
      </c>
      <c r="F97">
        <v>1.529999961348949E-2</v>
      </c>
    </row>
    <row r="98" spans="1:6" x14ac:dyDescent="0.2">
      <c r="A98" s="3">
        <v>6.0001221299171448</v>
      </c>
      <c r="B98">
        <v>2.4609999378299111E-2</v>
      </c>
      <c r="C98">
        <v>1.975999950082041E-2</v>
      </c>
      <c r="D98">
        <v>2.0889999472274209E-2</v>
      </c>
      <c r="E98">
        <v>2.2649999427812869E-2</v>
      </c>
      <c r="F98">
        <v>2.1499999456864319E-2</v>
      </c>
    </row>
    <row r="99" spans="1:6" x14ac:dyDescent="0.2">
      <c r="A99" s="3">
        <v>6.0626234114170066</v>
      </c>
      <c r="B99">
        <v>2.458999937880435E-2</v>
      </c>
      <c r="C99">
        <v>1.943999950890429E-2</v>
      </c>
      <c r="D99">
        <v>2.309999941644492E-2</v>
      </c>
      <c r="E99">
        <v>2.015999949071556E-2</v>
      </c>
      <c r="F99">
        <v>2.896999926815624E-2</v>
      </c>
    </row>
    <row r="100" spans="1:6" x14ac:dyDescent="0.2">
      <c r="A100" s="3">
        <v>6.1251246929168701</v>
      </c>
      <c r="B100">
        <v>2.167999945231713E-2</v>
      </c>
      <c r="C100">
        <v>1.9029999519261761E-2</v>
      </c>
      <c r="D100">
        <v>2.3639999402803369E-2</v>
      </c>
      <c r="E100">
        <v>1.753999955690233E-2</v>
      </c>
      <c r="F100">
        <v>3.5579999101173598E-2</v>
      </c>
    </row>
    <row r="101" spans="1:6" x14ac:dyDescent="0.2">
      <c r="A101" s="3">
        <v>6.1876259744167328</v>
      </c>
      <c r="B101">
        <v>1.7559999556397091E-2</v>
      </c>
      <c r="C101">
        <v>1.8709999527345641E-2</v>
      </c>
      <c r="D101">
        <v>2.165999945282238E-2</v>
      </c>
      <c r="E101">
        <v>1.541999961045804E-2</v>
      </c>
      <c r="F101">
        <v>3.884999901856645E-2</v>
      </c>
    </row>
    <row r="102" spans="1:6" x14ac:dyDescent="0.2">
      <c r="A102" s="3">
        <v>6.2501272559165946</v>
      </c>
      <c r="B102">
        <v>1.452999963294133E-2</v>
      </c>
      <c r="C102">
        <v>1.7679999553365629E-2</v>
      </c>
      <c r="D102">
        <v>1.7389999560691649E-2</v>
      </c>
      <c r="E102">
        <v>1.470999962839414E-2</v>
      </c>
      <c r="F102">
        <v>3.7589999050396727E-2</v>
      </c>
    </row>
    <row r="103" spans="1:6" x14ac:dyDescent="0.2">
      <c r="A103" s="3">
        <v>6.3126285374164581</v>
      </c>
      <c r="B103">
        <v>1.319999966653995E-2</v>
      </c>
      <c r="C103">
        <v>1.561999960540561E-2</v>
      </c>
      <c r="D103">
        <v>1.2649999680434121E-2</v>
      </c>
      <c r="E103">
        <v>1.6039999594795521E-2</v>
      </c>
      <c r="F103">
        <v>3.1929999193380347E-2</v>
      </c>
    </row>
    <row r="104" spans="1:6" x14ac:dyDescent="0.2">
      <c r="A104" s="3">
        <v>6.3751298189163208</v>
      </c>
      <c r="B104">
        <v>1.2569999682455091E-2</v>
      </c>
      <c r="C104">
        <v>1.319999966653995E-2</v>
      </c>
      <c r="D104">
        <v>1.0069999745610399E-2</v>
      </c>
      <c r="E104">
        <v>1.9319999511935752E-2</v>
      </c>
      <c r="F104">
        <v>2.346999940709793E-2</v>
      </c>
    </row>
    <row r="105" spans="1:6" x14ac:dyDescent="0.2">
      <c r="A105" s="3">
        <v>6.4376311004161826</v>
      </c>
      <c r="B105">
        <v>1.178999970215955E-2</v>
      </c>
      <c r="C105">
        <v>1.1209999716811581E-2</v>
      </c>
      <c r="D105">
        <v>1.1089999719843041E-2</v>
      </c>
      <c r="E105">
        <v>2.3409999408613661E-2</v>
      </c>
      <c r="F105">
        <v>1.556999960666872E-2</v>
      </c>
    </row>
    <row r="106" spans="1:6" x14ac:dyDescent="0.2">
      <c r="A106" s="3">
        <v>6.5001323819160461</v>
      </c>
      <c r="B106">
        <v>1.1419999711506529E-2</v>
      </c>
      <c r="C106">
        <v>9.9699997481366154E-3</v>
      </c>
      <c r="D106">
        <v>1.513999961753143E-2</v>
      </c>
      <c r="E106">
        <v>2.616999933889019E-2</v>
      </c>
      <c r="F106">
        <v>1.1779999702412169E-2</v>
      </c>
    </row>
    <row r="107" spans="1:6" x14ac:dyDescent="0.2">
      <c r="A107" s="3">
        <v>6.5626336634159088</v>
      </c>
      <c r="B107">
        <v>1.242999968599179E-2</v>
      </c>
      <c r="C107">
        <v>9.5599997584940866E-3</v>
      </c>
      <c r="D107">
        <v>2.0769999475305671E-2</v>
      </c>
      <c r="E107">
        <v>2.570999935051077E-2</v>
      </c>
      <c r="F107">
        <v>1.2929999673360729E-2</v>
      </c>
    </row>
    <row r="108" spans="1:6" x14ac:dyDescent="0.2">
      <c r="A108" s="3">
        <v>6.6251349449157706</v>
      </c>
      <c r="B108">
        <v>1.4919999623089099E-2</v>
      </c>
      <c r="C108">
        <v>1.0309999739547489E-2</v>
      </c>
      <c r="D108">
        <v>2.637999933358515E-2</v>
      </c>
      <c r="E108">
        <v>2.2249999437917719E-2</v>
      </c>
      <c r="F108">
        <v>1.641999958519591E-2</v>
      </c>
    </row>
    <row r="109" spans="1:6" x14ac:dyDescent="0.2">
      <c r="A109" s="3">
        <v>6.6876362264156342</v>
      </c>
      <c r="B109">
        <v>1.828999953795574E-2</v>
      </c>
      <c r="C109">
        <v>1.262999968093936E-2</v>
      </c>
      <c r="D109">
        <v>3.0209999236831209E-2</v>
      </c>
      <c r="E109">
        <v>1.8059999543766029E-2</v>
      </c>
      <c r="F109">
        <v>1.8309999537450491E-2</v>
      </c>
    </row>
    <row r="110" spans="1:6" x14ac:dyDescent="0.2">
      <c r="A110" s="3">
        <v>6.7501375079154968</v>
      </c>
      <c r="B110">
        <v>2.17899994495383E-2</v>
      </c>
      <c r="C110">
        <v>1.6169999591511441E-2</v>
      </c>
      <c r="D110">
        <v>3.112999921359005E-2</v>
      </c>
      <c r="E110">
        <v>1.560999960565823E-2</v>
      </c>
      <c r="F110">
        <v>1.6569999581406591E-2</v>
      </c>
    </row>
    <row r="111" spans="1:6" x14ac:dyDescent="0.2">
      <c r="A111" s="3">
        <v>6.8126387894153586</v>
      </c>
      <c r="B111">
        <v>2.4419999383098911E-2</v>
      </c>
      <c r="C111">
        <v>1.9529999506630698E-2</v>
      </c>
      <c r="D111">
        <v>2.9889999244915089E-2</v>
      </c>
      <c r="E111">
        <v>1.5879999598837461E-2</v>
      </c>
      <c r="F111">
        <v>1.2649999680434121E-2</v>
      </c>
    </row>
    <row r="112" spans="1:6" x14ac:dyDescent="0.2">
      <c r="A112" s="3">
        <v>6.8751400709152222</v>
      </c>
      <c r="B112">
        <v>2.522999936263659E-2</v>
      </c>
      <c r="C112">
        <v>2.167999945231713E-2</v>
      </c>
      <c r="D112">
        <v>2.8719999274471771E-2</v>
      </c>
      <c r="E112">
        <v>1.780999955008156E-2</v>
      </c>
      <c r="F112">
        <v>9.9899997476313729E-3</v>
      </c>
    </row>
    <row r="113" spans="1:6" x14ac:dyDescent="0.2">
      <c r="A113" s="3">
        <v>6.9376413524150848</v>
      </c>
      <c r="B113">
        <v>2.3909999395982599E-2</v>
      </c>
      <c r="C113">
        <v>2.3009999418718511E-2</v>
      </c>
      <c r="D113">
        <v>2.8989999267651001E-2</v>
      </c>
      <c r="E113">
        <v>1.9099999517493419E-2</v>
      </c>
      <c r="F113">
        <v>1.0849999725905951E-2</v>
      </c>
    </row>
    <row r="114" spans="1:6" x14ac:dyDescent="0.2">
      <c r="A114" s="3">
        <v>7.0001426339149484</v>
      </c>
      <c r="B114">
        <v>2.1049999468232269E-2</v>
      </c>
      <c r="C114">
        <v>2.4359999384614639E-2</v>
      </c>
      <c r="D114">
        <v>2.9699999249714889E-2</v>
      </c>
      <c r="E114">
        <v>1.8219999539724089E-2</v>
      </c>
      <c r="F114">
        <v>1.4249999640014719E-2</v>
      </c>
    </row>
    <row r="115" spans="1:6" x14ac:dyDescent="0.2">
      <c r="A115" s="3">
        <v>7.0626439154148102</v>
      </c>
      <c r="B115">
        <v>1.7739999551849909E-2</v>
      </c>
      <c r="C115">
        <v>2.5369999359099889E-2</v>
      </c>
      <c r="D115">
        <v>2.9149999263609061E-2</v>
      </c>
      <c r="E115">
        <v>1.569999960338464E-2</v>
      </c>
      <c r="F115">
        <v>1.697999957104912E-2</v>
      </c>
    </row>
    <row r="116" spans="1:6" x14ac:dyDescent="0.2">
      <c r="A116" s="3">
        <v>7.1251451969146729</v>
      </c>
      <c r="B116">
        <v>1.520999961576308E-2</v>
      </c>
      <c r="C116">
        <v>2.4789999373751929E-2</v>
      </c>
      <c r="D116">
        <v>2.7329999309586132E-2</v>
      </c>
      <c r="E116">
        <v>1.297999967209762E-2</v>
      </c>
      <c r="F116">
        <v>1.657999958115397E-2</v>
      </c>
    </row>
    <row r="117" spans="1:6" x14ac:dyDescent="0.2">
      <c r="A117" s="3">
        <v>7.1876464784145364</v>
      </c>
      <c r="B117">
        <v>1.4889999623846959E-2</v>
      </c>
      <c r="C117">
        <v>2.19799994447385E-2</v>
      </c>
      <c r="D117">
        <v>2.570999935051077E-2</v>
      </c>
      <c r="E117">
        <v>1.067999973020051E-2</v>
      </c>
      <c r="F117">
        <v>1.3319999663508501E-2</v>
      </c>
    </row>
    <row r="118" spans="1:6" x14ac:dyDescent="0.2">
      <c r="A118" s="3">
        <v>7.2501477599143982</v>
      </c>
      <c r="B118">
        <v>1.804999954401865E-2</v>
      </c>
      <c r="C118">
        <v>1.7899999547807969E-2</v>
      </c>
      <c r="D118">
        <v>2.51799993638997E-2</v>
      </c>
      <c r="E118">
        <v>8.8099997774406802E-3</v>
      </c>
      <c r="F118">
        <v>9.7499997536942828E-3</v>
      </c>
    </row>
    <row r="119" spans="1:6" x14ac:dyDescent="0.2">
      <c r="A119" s="3">
        <v>7.3126490414142609</v>
      </c>
      <c r="B119">
        <v>2.4489999381330559E-2</v>
      </c>
      <c r="C119">
        <v>1.4679999629152009E-2</v>
      </c>
      <c r="D119">
        <v>2.5079999366425909E-2</v>
      </c>
      <c r="E119">
        <v>8.2599997913348489E-3</v>
      </c>
      <c r="F119">
        <v>8.6199997822404839E-3</v>
      </c>
    </row>
    <row r="120" spans="1:6" x14ac:dyDescent="0.2">
      <c r="A120" s="3">
        <v>7.3751503229141244</v>
      </c>
      <c r="B120">
        <v>3.1609999201464227E-2</v>
      </c>
      <c r="C120">
        <v>1.434999963748851E-2</v>
      </c>
      <c r="D120">
        <v>2.4499999381077942E-2</v>
      </c>
      <c r="E120">
        <v>1.087999972514808E-2</v>
      </c>
      <c r="F120">
        <v>1.055999973323196E-2</v>
      </c>
    </row>
    <row r="121" spans="1:6" x14ac:dyDescent="0.2">
      <c r="A121" s="3">
        <v>7.4376516044139862</v>
      </c>
      <c r="B121">
        <v>3.5979999091068748E-2</v>
      </c>
      <c r="C121">
        <v>1.7429999559681161E-2</v>
      </c>
      <c r="D121">
        <v>2.3409999408613661E-2</v>
      </c>
      <c r="E121">
        <v>1.7499999557912819E-2</v>
      </c>
      <c r="F121">
        <v>1.381999965087743E-2</v>
      </c>
    </row>
    <row r="122" spans="1:6" x14ac:dyDescent="0.2">
      <c r="A122" s="3">
        <v>7.5001528859138489</v>
      </c>
      <c r="B122">
        <v>3.5989999090816127E-2</v>
      </c>
      <c r="C122">
        <v>2.2289999436907241E-2</v>
      </c>
      <c r="D122">
        <v>2.2689999426802391E-2</v>
      </c>
      <c r="E122">
        <v>2.59299993449531E-2</v>
      </c>
      <c r="F122">
        <v>1.598999959605862E-2</v>
      </c>
    </row>
    <row r="123" spans="1:6" x14ac:dyDescent="0.2">
      <c r="A123" s="3">
        <v>7.5626537203788757</v>
      </c>
      <c r="B123">
        <v>3.2859999169886578E-2</v>
      </c>
      <c r="C123">
        <v>2.616999933889019E-2</v>
      </c>
      <c r="D123">
        <v>2.290999942124472E-2</v>
      </c>
      <c r="E123">
        <v>3.2009999191359377E-2</v>
      </c>
      <c r="F123">
        <v>1.588999959858484E-2</v>
      </c>
    </row>
    <row r="124" spans="1:6" x14ac:dyDescent="0.2">
      <c r="A124" s="3">
        <v>7.6251545548439026</v>
      </c>
      <c r="B124">
        <v>2.907999926537741E-2</v>
      </c>
      <c r="C124">
        <v>2.75299993045337E-2</v>
      </c>
      <c r="D124">
        <v>2.343999940785579E-2</v>
      </c>
      <c r="E124">
        <v>3.2859999169886578E-2</v>
      </c>
      <c r="F124">
        <v>1.397999964683549E-2</v>
      </c>
    </row>
    <row r="125" spans="1:6" x14ac:dyDescent="0.2">
      <c r="A125" s="3">
        <v>7.6876553893089294</v>
      </c>
      <c r="B125">
        <v>2.608999934091116E-2</v>
      </c>
      <c r="C125">
        <v>2.7069999316154281E-2</v>
      </c>
      <c r="D125">
        <v>2.3159999414929189E-2</v>
      </c>
      <c r="E125">
        <v>2.8929999269166728E-2</v>
      </c>
      <c r="F125">
        <v>1.1929999698622851E-2</v>
      </c>
    </row>
    <row r="126" spans="1:6" x14ac:dyDescent="0.2">
      <c r="A126" s="3">
        <v>7.7501562237739563</v>
      </c>
      <c r="B126">
        <v>2.3849999397498319E-2</v>
      </c>
      <c r="C126">
        <v>2.616999933889019E-2</v>
      </c>
      <c r="D126">
        <v>2.1619999453832861E-2</v>
      </c>
      <c r="E126">
        <v>2.3219999413413461E-2</v>
      </c>
      <c r="F126">
        <v>1.1649999705696251E-2</v>
      </c>
    </row>
    <row r="127" spans="1:6" x14ac:dyDescent="0.2">
      <c r="A127" s="3">
        <v>7.8126570582389832</v>
      </c>
      <c r="B127">
        <v>2.2169999439938689E-2</v>
      </c>
      <c r="C127">
        <v>2.4879999371478331E-2</v>
      </c>
      <c r="D127">
        <v>1.9229999514209339E-2</v>
      </c>
      <c r="E127">
        <v>1.8759999526082542E-2</v>
      </c>
      <c r="F127">
        <v>1.4089999644056659E-2</v>
      </c>
    </row>
    <row r="128" spans="1:6" x14ac:dyDescent="0.2">
      <c r="A128" s="3">
        <v>7.87515789270401</v>
      </c>
      <c r="B128">
        <v>2.1529999456106449E-2</v>
      </c>
      <c r="C128">
        <v>2.2359999435138889E-2</v>
      </c>
      <c r="D128">
        <v>1.6599999580648731E-2</v>
      </c>
      <c r="E128">
        <v>1.6829999574838439E-2</v>
      </c>
      <c r="F128">
        <v>1.828999953795574E-2</v>
      </c>
    </row>
    <row r="129" spans="1:6" x14ac:dyDescent="0.2">
      <c r="A129" s="3">
        <v>7.9376587271690369</v>
      </c>
      <c r="B129">
        <v>2.234999943539151E-2</v>
      </c>
      <c r="C129">
        <v>1.8709999527345641E-2</v>
      </c>
      <c r="D129">
        <v>1.434999963748851E-2</v>
      </c>
      <c r="E129">
        <v>1.7019999570038639E-2</v>
      </c>
      <c r="F129">
        <v>2.1689999452064509E-2</v>
      </c>
    </row>
    <row r="130" spans="1:6" x14ac:dyDescent="0.2">
      <c r="A130" s="3">
        <v>8.0001595616340637</v>
      </c>
      <c r="B130">
        <v>2.4169999389414439E-2</v>
      </c>
      <c r="C130">
        <v>1.5469999609194931E-2</v>
      </c>
      <c r="D130">
        <v>1.2989999671845E-2</v>
      </c>
      <c r="E130">
        <v>1.796999954603962E-2</v>
      </c>
      <c r="F130">
        <v>2.199999944423325E-2</v>
      </c>
    </row>
    <row r="131" spans="1:6" x14ac:dyDescent="0.2">
      <c r="A131" s="3">
        <v>8.0626603960990906</v>
      </c>
      <c r="B131">
        <v>2.573999934975291E-2</v>
      </c>
      <c r="C131">
        <v>1.4159999642288311E-2</v>
      </c>
      <c r="D131">
        <v>1.271999967866577E-2</v>
      </c>
      <c r="E131">
        <v>1.804999954401865E-2</v>
      </c>
      <c r="F131">
        <v>1.887999952305108E-2</v>
      </c>
    </row>
    <row r="132" spans="1:6" x14ac:dyDescent="0.2">
      <c r="A132" s="3">
        <v>8.1251612305641174</v>
      </c>
      <c r="B132">
        <v>2.5569999354047471E-2</v>
      </c>
      <c r="C132">
        <v>1.506999961929978E-2</v>
      </c>
      <c r="D132">
        <v>1.318999966679257E-2</v>
      </c>
      <c r="E132">
        <v>1.641999958519591E-2</v>
      </c>
      <c r="F132">
        <v>1.3959999647340741E-2</v>
      </c>
    </row>
    <row r="133" spans="1:6" x14ac:dyDescent="0.2">
      <c r="A133" s="3">
        <v>8.1876620650291443</v>
      </c>
      <c r="B133">
        <v>2.2689999426802391E-2</v>
      </c>
      <c r="C133">
        <v>1.788999954806059E-2</v>
      </c>
      <c r="D133">
        <v>1.3649999655171999E-2</v>
      </c>
      <c r="E133">
        <v>1.3769999652140539E-2</v>
      </c>
      <c r="F133">
        <v>9.5299997592519503E-3</v>
      </c>
    </row>
    <row r="134" spans="1:6" x14ac:dyDescent="0.2">
      <c r="A134" s="3">
        <v>8.2501628994941711</v>
      </c>
      <c r="B134">
        <v>1.7549999556649709E-2</v>
      </c>
      <c r="C134">
        <v>2.207999944221228E-2</v>
      </c>
      <c r="D134">
        <v>1.338999966174015E-2</v>
      </c>
      <c r="E134">
        <v>1.183999970089644E-2</v>
      </c>
      <c r="F134">
        <v>7.3999998130602762E-3</v>
      </c>
    </row>
    <row r="135" spans="1:6" x14ac:dyDescent="0.2">
      <c r="A135" s="3">
        <v>8.312663733959198</v>
      </c>
      <c r="B135">
        <v>1.2379999687254889E-2</v>
      </c>
      <c r="C135">
        <v>2.6129999339900681E-2</v>
      </c>
      <c r="D135">
        <v>1.2379999687254889E-2</v>
      </c>
      <c r="E135">
        <v>1.194999969811761E-2</v>
      </c>
      <c r="F135">
        <v>8.0599997963872738E-3</v>
      </c>
    </row>
    <row r="136" spans="1:6" x14ac:dyDescent="0.2">
      <c r="A136" s="3">
        <v>8.3751645684242249</v>
      </c>
      <c r="B136">
        <v>9.9499997486418579E-3</v>
      </c>
      <c r="C136">
        <v>2.8049999291397398E-2</v>
      </c>
      <c r="D136">
        <v>1.1729999703675279E-2</v>
      </c>
      <c r="E136">
        <v>1.418999964153045E-2</v>
      </c>
      <c r="F136">
        <v>1.055999973323196E-2</v>
      </c>
    </row>
    <row r="137" spans="1:6" x14ac:dyDescent="0.2">
      <c r="A137" s="3">
        <v>8.4376654028892517</v>
      </c>
      <c r="B137">
        <v>1.111999971908517E-2</v>
      </c>
      <c r="C137">
        <v>2.7589999303017979E-2</v>
      </c>
      <c r="D137">
        <v>1.27999996766448E-2</v>
      </c>
      <c r="E137">
        <v>1.804999954401865E-2</v>
      </c>
      <c r="F137">
        <v>1.3679999654414131E-2</v>
      </c>
    </row>
    <row r="138" spans="1:6" x14ac:dyDescent="0.2">
      <c r="A138" s="3">
        <v>8.5001662373542786</v>
      </c>
      <c r="B138">
        <v>1.401999964582501E-2</v>
      </c>
      <c r="C138">
        <v>2.6349999334343011E-2</v>
      </c>
      <c r="D138">
        <v>1.5319999612984249E-2</v>
      </c>
      <c r="E138">
        <v>2.282999942326569E-2</v>
      </c>
      <c r="F138">
        <v>1.6939999572059609E-2</v>
      </c>
    </row>
    <row r="139" spans="1:6" x14ac:dyDescent="0.2">
      <c r="A139" s="3">
        <v>8.5626670718193054</v>
      </c>
      <c r="B139">
        <v>1.622999958999571E-2</v>
      </c>
      <c r="C139">
        <v>2.4759999374509789E-2</v>
      </c>
      <c r="D139">
        <v>1.7119999567512419E-2</v>
      </c>
      <c r="E139">
        <v>2.6849999321711952E-2</v>
      </c>
      <c r="F139">
        <v>1.9929999496525849E-2</v>
      </c>
    </row>
    <row r="140" spans="1:6" x14ac:dyDescent="0.2">
      <c r="A140" s="3">
        <v>8.6251679062843323</v>
      </c>
      <c r="B140">
        <v>1.7079999568522911E-2</v>
      </c>
      <c r="C140">
        <v>2.1089999467221791E-2</v>
      </c>
      <c r="D140">
        <v>1.60499995945429E-2</v>
      </c>
      <c r="E140">
        <v>2.8129999289376428E-2</v>
      </c>
      <c r="F140">
        <v>2.151999945635907E-2</v>
      </c>
    </row>
    <row r="141" spans="1:6" x14ac:dyDescent="0.2">
      <c r="A141" s="3">
        <v>8.6876687407493591</v>
      </c>
      <c r="B141">
        <v>1.7079999568522911E-2</v>
      </c>
      <c r="C141">
        <v>1.4409999635972779E-2</v>
      </c>
      <c r="D141">
        <v>1.214999969306518E-2</v>
      </c>
      <c r="E141">
        <v>2.6689999325753892E-2</v>
      </c>
      <c r="F141">
        <v>2.1079999467474408E-2</v>
      </c>
    </row>
    <row r="142" spans="1:6" x14ac:dyDescent="0.2">
      <c r="A142" s="3">
        <v>8.750169575214386</v>
      </c>
      <c r="B142">
        <v>1.6119999592774551E-2</v>
      </c>
      <c r="C142">
        <v>6.5999998332699761E-3</v>
      </c>
      <c r="D142">
        <v>7.8199998024501838E-3</v>
      </c>
      <c r="E142">
        <v>2.506999936667853E-2</v>
      </c>
      <c r="F142">
        <v>1.9719999501830902E-2</v>
      </c>
    </row>
    <row r="143" spans="1:6" x14ac:dyDescent="0.2">
      <c r="A143" s="3">
        <v>8.8126704096794128</v>
      </c>
      <c r="B143">
        <v>1.350999965870869E-2</v>
      </c>
      <c r="C143">
        <v>8.9999997726408765E-4</v>
      </c>
      <c r="D143">
        <v>5.6099998582794797E-3</v>
      </c>
      <c r="E143">
        <v>2.573999934975291E-2</v>
      </c>
      <c r="F143">
        <v>1.8909999522293219E-2</v>
      </c>
    </row>
    <row r="144" spans="1:6" x14ac:dyDescent="0.2">
      <c r="A144" s="3">
        <v>8.8751712441444397</v>
      </c>
      <c r="B144">
        <v>9.8499997511680704E-3</v>
      </c>
      <c r="C144">
        <v>-7.5999998080078512E-4</v>
      </c>
      <c r="D144">
        <v>5.5499998597952072E-3</v>
      </c>
      <c r="E144">
        <v>2.8299999285081871E-2</v>
      </c>
      <c r="F144">
        <v>1.8939999521535359E-2</v>
      </c>
    </row>
    <row r="145" spans="1:6" x14ac:dyDescent="0.2">
      <c r="A145" s="3">
        <v>8.9376720786094666</v>
      </c>
      <c r="B145">
        <v>7.2399998171022162E-3</v>
      </c>
      <c r="C145">
        <v>1.1799999701906929E-3</v>
      </c>
      <c r="D145">
        <v>5.9099998507008422E-3</v>
      </c>
      <c r="E145">
        <v>2.9899999244662471E-2</v>
      </c>
      <c r="F145">
        <v>1.927999951294623E-2</v>
      </c>
    </row>
    <row r="146" spans="1:6" x14ac:dyDescent="0.2">
      <c r="A146" s="3">
        <v>9.0001729130744934</v>
      </c>
      <c r="B146">
        <v>7.5299998097762E-3</v>
      </c>
      <c r="C146">
        <v>5.0499998724262696E-3</v>
      </c>
      <c r="D146">
        <v>6.1499998446379323E-3</v>
      </c>
      <c r="E146">
        <v>2.8019999292155259E-2</v>
      </c>
      <c r="F146">
        <v>1.9389999510167399E-2</v>
      </c>
    </row>
    <row r="147" spans="1:6" x14ac:dyDescent="0.2">
      <c r="A147" s="3">
        <v>9.0626737475395203</v>
      </c>
      <c r="B147">
        <v>1.0689999729947891E-2</v>
      </c>
      <c r="C147">
        <v>9.3299997643043753E-3</v>
      </c>
      <c r="D147">
        <v>7.6599998064921238E-3</v>
      </c>
      <c r="E147">
        <v>2.242999943337054E-2</v>
      </c>
      <c r="F147">
        <v>1.9099999517493419E-2</v>
      </c>
    </row>
    <row r="148" spans="1:6" x14ac:dyDescent="0.2">
      <c r="A148" s="3">
        <v>9.1251745820045471</v>
      </c>
      <c r="B148">
        <v>1.48699996243522E-2</v>
      </c>
      <c r="C148">
        <v>1.32699996647716E-2</v>
      </c>
      <c r="D148">
        <v>1.158999970721197E-2</v>
      </c>
      <c r="E148">
        <v>1.510999961828929E-2</v>
      </c>
      <c r="F148">
        <v>1.8519999532145451E-2</v>
      </c>
    </row>
    <row r="149" spans="1:6" x14ac:dyDescent="0.2">
      <c r="A149" s="3">
        <v>9.187675416469574</v>
      </c>
      <c r="B149">
        <v>1.7669999553618251E-2</v>
      </c>
      <c r="C149">
        <v>1.6919999572564851E-2</v>
      </c>
      <c r="D149">
        <v>1.7039999569533389E-2</v>
      </c>
      <c r="E149">
        <v>9.3599997635465115E-3</v>
      </c>
      <c r="F149">
        <v>1.7999999545281749E-2</v>
      </c>
    </row>
    <row r="150" spans="1:6" x14ac:dyDescent="0.2">
      <c r="A150" s="3">
        <v>9.2501762509346008</v>
      </c>
      <c r="B150">
        <v>1.7879999548313211E-2</v>
      </c>
      <c r="C150">
        <v>2.0759999475558288E-2</v>
      </c>
      <c r="D150">
        <v>2.1399999459390529E-2</v>
      </c>
      <c r="E150">
        <v>7.9199997999239713E-3</v>
      </c>
      <c r="F150">
        <v>1.753999955690233E-2</v>
      </c>
    </row>
    <row r="151" spans="1:6" x14ac:dyDescent="0.2">
      <c r="A151" s="3">
        <v>9.3126770853996277</v>
      </c>
      <c r="B151">
        <v>1.617999959125882E-2</v>
      </c>
      <c r="C151">
        <v>2.4839999372488819E-2</v>
      </c>
      <c r="D151">
        <v>2.2739999425539281E-2</v>
      </c>
      <c r="E151">
        <v>1.1009999721864011E-2</v>
      </c>
      <c r="F151">
        <v>1.660999958039611E-2</v>
      </c>
    </row>
    <row r="152" spans="1:6" x14ac:dyDescent="0.2">
      <c r="A152" s="3">
        <v>9.3751779198646545</v>
      </c>
      <c r="B152">
        <v>1.417999964178307E-2</v>
      </c>
      <c r="C152">
        <v>2.816999928836594E-2</v>
      </c>
      <c r="D152">
        <v>2.1399999459390529E-2</v>
      </c>
      <c r="E152">
        <v>1.6109999593027169E-2</v>
      </c>
      <c r="F152">
        <v>1.450999963344657E-2</v>
      </c>
    </row>
    <row r="153" spans="1:6" x14ac:dyDescent="0.2">
      <c r="A153" s="3">
        <v>9.4376787543296814</v>
      </c>
      <c r="B153">
        <v>1.2989999671845E-2</v>
      </c>
      <c r="C153">
        <v>2.9199999262345951E-2</v>
      </c>
      <c r="D153">
        <v>1.9029999519261761E-2</v>
      </c>
      <c r="E153">
        <v>2.0089999492483909E-2</v>
      </c>
      <c r="F153">
        <v>1.139999971201178E-2</v>
      </c>
    </row>
    <row r="154" spans="1:6" x14ac:dyDescent="0.2">
      <c r="A154" s="3">
        <v>9.5001795887947083</v>
      </c>
      <c r="B154">
        <v>1.270999967891839E-2</v>
      </c>
      <c r="C154">
        <v>2.7089999315649042E-2</v>
      </c>
      <c r="D154">
        <v>1.6859999574080579E-2</v>
      </c>
      <c r="E154">
        <v>2.1959999445243739E-2</v>
      </c>
      <c r="F154">
        <v>8.5699997835035902E-3</v>
      </c>
    </row>
    <row r="155" spans="1:6" x14ac:dyDescent="0.2">
      <c r="A155" s="3">
        <v>9.5626804232597351</v>
      </c>
      <c r="B155">
        <v>1.2939999673108099E-2</v>
      </c>
      <c r="C155">
        <v>2.2759999425034039E-2</v>
      </c>
      <c r="D155">
        <v>1.517999961652094E-2</v>
      </c>
      <c r="E155">
        <v>2.2819999423518311E-2</v>
      </c>
      <c r="F155">
        <v>8.0299997971451376E-3</v>
      </c>
    </row>
    <row r="156" spans="1:6" x14ac:dyDescent="0.2">
      <c r="A156" s="3">
        <v>9.625181257724762</v>
      </c>
      <c r="B156">
        <v>1.3399999661487531E-2</v>
      </c>
      <c r="C156">
        <v>1.855999953113496E-2</v>
      </c>
      <c r="D156">
        <v>1.385999964986695E-2</v>
      </c>
      <c r="E156">
        <v>2.3539999405329581E-2</v>
      </c>
      <c r="F156">
        <v>1.1009999721864011E-2</v>
      </c>
    </row>
    <row r="157" spans="1:6" x14ac:dyDescent="0.2">
      <c r="A157" s="3">
        <v>9.6876820921897888</v>
      </c>
      <c r="B157">
        <v>1.3809999651130059E-2</v>
      </c>
      <c r="C157">
        <v>1.676999957635417E-2</v>
      </c>
      <c r="D157">
        <v>1.2839999675634321E-2</v>
      </c>
      <c r="E157">
        <v>2.3829999398003569E-2</v>
      </c>
      <c r="F157">
        <v>1.6749999576859409E-2</v>
      </c>
    </row>
    <row r="158" spans="1:6" x14ac:dyDescent="0.2">
      <c r="A158" s="3">
        <v>9.7501829266548157</v>
      </c>
      <c r="B158">
        <v>1.3679999654414131E-2</v>
      </c>
      <c r="C158">
        <v>1.7849999549071072E-2</v>
      </c>
      <c r="D158">
        <v>1.222999969104421E-2</v>
      </c>
      <c r="E158">
        <v>2.322999941316084E-2</v>
      </c>
      <c r="F158">
        <v>2.261999942857074E-2</v>
      </c>
    </row>
    <row r="159" spans="1:6" x14ac:dyDescent="0.2">
      <c r="A159" s="3">
        <v>9.8126837611198425</v>
      </c>
      <c r="B159">
        <v>1.2699999679171009E-2</v>
      </c>
      <c r="C159">
        <v>2.0369999485410521E-2</v>
      </c>
      <c r="D159">
        <v>1.227999968978111E-2</v>
      </c>
      <c r="E159">
        <v>2.1799999449285679E-2</v>
      </c>
      <c r="F159">
        <v>2.6119999340153299E-2</v>
      </c>
    </row>
    <row r="160" spans="1:6" x14ac:dyDescent="0.2">
      <c r="A160" s="3">
        <v>9.8751845955848694</v>
      </c>
      <c r="B160">
        <v>1.1409999711759161E-2</v>
      </c>
      <c r="C160">
        <v>2.253999943059171E-2</v>
      </c>
      <c r="D160">
        <v>1.319999966653995E-2</v>
      </c>
      <c r="E160">
        <v>1.9709999502083519E-2</v>
      </c>
      <c r="F160">
        <v>2.6599999328027479E-2</v>
      </c>
    </row>
    <row r="161" spans="1:6" x14ac:dyDescent="0.2">
      <c r="A161" s="3">
        <v>9.9376854300498962</v>
      </c>
      <c r="B161">
        <v>1.1209999716811581E-2</v>
      </c>
      <c r="C161">
        <v>2.362999940305599E-2</v>
      </c>
      <c r="D161">
        <v>1.470999962839414E-2</v>
      </c>
      <c r="E161">
        <v>1.7349999561702131E-2</v>
      </c>
      <c r="F161">
        <v>2.4979999368952122E-2</v>
      </c>
    </row>
    <row r="162" spans="1:6" x14ac:dyDescent="0.2">
      <c r="A162" s="3">
        <v>10.00018626451492</v>
      </c>
      <c r="B162">
        <v>1.2989999671845E-2</v>
      </c>
      <c r="C162">
        <v>2.3829999398003569E-2</v>
      </c>
      <c r="D162">
        <v>1.6199999590753581E-2</v>
      </c>
      <c r="E162">
        <v>1.558999960616347E-2</v>
      </c>
      <c r="F162">
        <v>2.2439999433117919E-2</v>
      </c>
    </row>
    <row r="163" spans="1:6" x14ac:dyDescent="0.2">
      <c r="A163" s="3">
        <v>10.06268709897995</v>
      </c>
      <c r="B163">
        <v>1.6379999586206399E-2</v>
      </c>
      <c r="C163">
        <v>2.354999940507696E-2</v>
      </c>
      <c r="D163">
        <v>1.7289999563217862E-2</v>
      </c>
      <c r="E163">
        <v>1.521999961551046E-2</v>
      </c>
      <c r="F163">
        <v>1.9989999495010121E-2</v>
      </c>
    </row>
    <row r="164" spans="1:6" x14ac:dyDescent="0.2">
      <c r="A164" s="3">
        <v>10.12518793344498</v>
      </c>
      <c r="B164">
        <v>2.050999948187382E-2</v>
      </c>
      <c r="C164">
        <v>2.3299999411392491E-2</v>
      </c>
      <c r="D164">
        <v>1.8059999543766029E-2</v>
      </c>
      <c r="E164">
        <v>1.6039999594795521E-2</v>
      </c>
      <c r="F164">
        <v>1.8089999543008162E-2</v>
      </c>
    </row>
    <row r="165" spans="1:6" x14ac:dyDescent="0.2">
      <c r="A165" s="3">
        <v>10.18768876791</v>
      </c>
      <c r="B165">
        <v>2.493999936996261E-2</v>
      </c>
      <c r="C165">
        <v>2.3559999404824339E-2</v>
      </c>
      <c r="D165">
        <v>1.8909999522293219E-2</v>
      </c>
      <c r="E165">
        <v>1.7229999564733589E-2</v>
      </c>
      <c r="F165">
        <v>1.660999958039611E-2</v>
      </c>
    </row>
    <row r="166" spans="1:6" x14ac:dyDescent="0.2">
      <c r="A166" s="3">
        <v>10.250189602375031</v>
      </c>
      <c r="B166">
        <v>2.9069999265630031E-2</v>
      </c>
      <c r="C166">
        <v>2.43799993841094E-2</v>
      </c>
      <c r="D166">
        <v>1.9989999495010121E-2</v>
      </c>
      <c r="E166">
        <v>1.8569999530882338E-2</v>
      </c>
      <c r="F166">
        <v>1.525999961449997E-2</v>
      </c>
    </row>
    <row r="167" spans="1:6" x14ac:dyDescent="0.2">
      <c r="A167" s="3">
        <v>10.312690436840059</v>
      </c>
      <c r="B167">
        <v>3.1289999209548107E-2</v>
      </c>
      <c r="C167">
        <v>2.514999936465756E-2</v>
      </c>
      <c r="D167">
        <v>2.0929999471263731E-2</v>
      </c>
      <c r="E167">
        <v>2.0489999482379059E-2</v>
      </c>
      <c r="F167">
        <v>1.381999965087743E-2</v>
      </c>
    </row>
    <row r="168" spans="1:6" x14ac:dyDescent="0.2">
      <c r="A168" s="3">
        <v>10.375191271305081</v>
      </c>
      <c r="B168">
        <v>2.9899999244662471E-2</v>
      </c>
      <c r="C168">
        <v>2.5139999364910182E-2</v>
      </c>
      <c r="D168">
        <v>2.0739999476063531E-2</v>
      </c>
      <c r="E168">
        <v>2.2889999421749959E-2</v>
      </c>
      <c r="F168">
        <v>1.198999969710712E-2</v>
      </c>
    </row>
    <row r="169" spans="1:6" x14ac:dyDescent="0.2">
      <c r="A169" s="3">
        <v>10.437692105770109</v>
      </c>
      <c r="B169">
        <v>2.5269999361626109E-2</v>
      </c>
      <c r="C169">
        <v>2.4049999392445901E-2</v>
      </c>
      <c r="D169">
        <v>1.8709999527345641E-2</v>
      </c>
      <c r="E169">
        <v>2.4759999374509789E-2</v>
      </c>
      <c r="F169">
        <v>9.8299997516733129E-3</v>
      </c>
    </row>
    <row r="170" spans="1:6" x14ac:dyDescent="0.2">
      <c r="A170" s="3">
        <v>10.50019294023514</v>
      </c>
      <c r="B170">
        <v>1.9959999495767992E-2</v>
      </c>
      <c r="C170">
        <v>2.19799994447385E-2</v>
      </c>
      <c r="D170">
        <v>1.5599999605910851E-2</v>
      </c>
      <c r="E170">
        <v>2.4969999369204739E-2</v>
      </c>
      <c r="F170">
        <v>8.4499997865350451E-3</v>
      </c>
    </row>
    <row r="171" spans="1:6" x14ac:dyDescent="0.2">
      <c r="A171" s="3">
        <v>10.562693774700159</v>
      </c>
      <c r="B171">
        <v>1.6409999585448531E-2</v>
      </c>
      <c r="C171">
        <v>1.9509999507135941E-2</v>
      </c>
      <c r="D171">
        <v>1.330999966376112E-2</v>
      </c>
      <c r="E171">
        <v>2.351999940583482E-2</v>
      </c>
      <c r="F171">
        <v>9.1499997688515577E-3</v>
      </c>
    </row>
    <row r="172" spans="1:6" x14ac:dyDescent="0.2">
      <c r="A172" s="3">
        <v>10.62519460916519</v>
      </c>
      <c r="B172">
        <v>1.5199999616015701E-2</v>
      </c>
      <c r="C172">
        <v>1.7509999557660191E-2</v>
      </c>
      <c r="D172">
        <v>1.319999966653995E-2</v>
      </c>
      <c r="E172">
        <v>2.1639999453327619E-2</v>
      </c>
      <c r="F172">
        <v>1.162999970620149E-2</v>
      </c>
    </row>
    <row r="173" spans="1:6" x14ac:dyDescent="0.2">
      <c r="A173" s="3">
        <v>10.68769544363022</v>
      </c>
      <c r="B173">
        <v>1.564999960464775E-2</v>
      </c>
      <c r="C173">
        <v>1.6379999586206399E-2</v>
      </c>
      <c r="D173">
        <v>1.509999961854191E-2</v>
      </c>
      <c r="E173">
        <v>2.047999948263168E-2</v>
      </c>
      <c r="F173">
        <v>1.4199999641277831E-2</v>
      </c>
    </row>
    <row r="174" spans="1:6" x14ac:dyDescent="0.2">
      <c r="A174" s="3">
        <v>10.750196278095251</v>
      </c>
      <c r="B174">
        <v>1.732999956220738E-2</v>
      </c>
      <c r="C174">
        <v>1.55299996076792E-2</v>
      </c>
      <c r="D174">
        <v>1.761999955488136E-2</v>
      </c>
      <c r="E174">
        <v>2.0089999492483909E-2</v>
      </c>
      <c r="F174">
        <v>1.5799999600858431E-2</v>
      </c>
    </row>
    <row r="175" spans="1:6" x14ac:dyDescent="0.2">
      <c r="A175" s="3">
        <v>10.81269711256027</v>
      </c>
      <c r="B175">
        <v>2.0219999489199839E-2</v>
      </c>
      <c r="C175">
        <v>1.420999964102521E-2</v>
      </c>
      <c r="D175">
        <v>1.8789999525324671E-2</v>
      </c>
      <c r="E175">
        <v>1.9989999495010121E-2</v>
      </c>
      <c r="F175">
        <v>1.673999957711203E-2</v>
      </c>
    </row>
    <row r="176" spans="1:6" x14ac:dyDescent="0.2">
      <c r="A176" s="3">
        <v>10.875197947025301</v>
      </c>
      <c r="B176">
        <v>2.3779999399266671E-2</v>
      </c>
      <c r="C176">
        <v>1.262999968093936E-2</v>
      </c>
      <c r="D176">
        <v>1.7029999569786011E-2</v>
      </c>
      <c r="E176">
        <v>1.9989999495010121E-2</v>
      </c>
      <c r="F176">
        <v>1.7369999561196892E-2</v>
      </c>
    </row>
    <row r="177" spans="1:6" x14ac:dyDescent="0.2">
      <c r="A177" s="3">
        <v>10.937698781490329</v>
      </c>
      <c r="B177">
        <v>2.669999932550127E-2</v>
      </c>
      <c r="C177">
        <v>1.155999970796984E-2</v>
      </c>
      <c r="D177">
        <v>1.2649999680434121E-2</v>
      </c>
      <c r="E177">
        <v>2.0629999478842361E-2</v>
      </c>
      <c r="F177">
        <v>1.7289999563217862E-2</v>
      </c>
    </row>
    <row r="178" spans="1:6" x14ac:dyDescent="0.2">
      <c r="A178" s="3">
        <v>11.000199615955349</v>
      </c>
      <c r="B178">
        <v>2.7199999312870201E-2</v>
      </c>
      <c r="C178">
        <v>1.115999971807469E-2</v>
      </c>
      <c r="D178">
        <v>8.0099997976503801E-3</v>
      </c>
      <c r="E178">
        <v>2.2569999429833839E-2</v>
      </c>
      <c r="F178">
        <v>1.609999959327979E-2</v>
      </c>
    </row>
    <row r="179" spans="1:6" x14ac:dyDescent="0.2">
      <c r="A179" s="3">
        <v>11.06270045042038</v>
      </c>
      <c r="B179">
        <v>2.421999938815134E-2</v>
      </c>
      <c r="C179">
        <v>1.063999973121099E-2</v>
      </c>
      <c r="D179">
        <v>5.5499998597952072E-3</v>
      </c>
      <c r="E179">
        <v>2.533999935985776E-2</v>
      </c>
      <c r="F179">
        <v>1.437999963673064E-2</v>
      </c>
    </row>
    <row r="180" spans="1:6" x14ac:dyDescent="0.2">
      <c r="A180" s="3">
        <v>11.12520128488541</v>
      </c>
      <c r="B180">
        <v>1.8739999526587781E-2</v>
      </c>
      <c r="C180">
        <v>9.1299997693568002E-3</v>
      </c>
      <c r="D180">
        <v>6.399999838322401E-3</v>
      </c>
      <c r="E180">
        <v>2.7429999307059919E-2</v>
      </c>
      <c r="F180">
        <v>1.34599996599718E-2</v>
      </c>
    </row>
    <row r="181" spans="1:6" x14ac:dyDescent="0.2">
      <c r="A181" s="3">
        <v>11.18770211935043</v>
      </c>
      <c r="B181">
        <v>1.3529999658203449E-2</v>
      </c>
      <c r="C181">
        <v>7.0299998224072624E-3</v>
      </c>
      <c r="D181">
        <v>1.016999974308419E-2</v>
      </c>
      <c r="E181">
        <v>2.7819999297207691E-2</v>
      </c>
      <c r="F181">
        <v>1.3929999648098599E-2</v>
      </c>
    </row>
    <row r="182" spans="1:6" x14ac:dyDescent="0.2">
      <c r="A182" s="3">
        <v>11.25020295381546</v>
      </c>
      <c r="B182">
        <v>1.0769999727926921E-2</v>
      </c>
      <c r="C182">
        <v>6.0899998461536597E-3</v>
      </c>
      <c r="D182">
        <v>1.517999961652094E-2</v>
      </c>
      <c r="E182">
        <v>2.7139999314385928E-2</v>
      </c>
      <c r="F182">
        <v>1.5129999617784049E-2</v>
      </c>
    </row>
    <row r="183" spans="1:6" x14ac:dyDescent="0.2">
      <c r="A183" s="3">
        <v>11.312703788280491</v>
      </c>
      <c r="B183">
        <v>1.0339999738789629E-2</v>
      </c>
      <c r="C183">
        <v>7.6299998072499866E-3</v>
      </c>
      <c r="D183">
        <v>1.9139999516482931E-2</v>
      </c>
      <c r="E183">
        <v>2.664999932676437E-2</v>
      </c>
      <c r="F183">
        <v>1.64699995839328E-2</v>
      </c>
    </row>
    <row r="184" spans="1:6" x14ac:dyDescent="0.2">
      <c r="A184" s="3">
        <v>11.37520462274551</v>
      </c>
      <c r="B184">
        <v>1.051999973424245E-2</v>
      </c>
      <c r="C184">
        <v>1.074999972843216E-2</v>
      </c>
      <c r="D184">
        <v>2.087999947252683E-2</v>
      </c>
      <c r="E184">
        <v>2.6349999334343011E-2</v>
      </c>
      <c r="F184">
        <v>1.8269999538460979E-2</v>
      </c>
    </row>
    <row r="185" spans="1:6" x14ac:dyDescent="0.2">
      <c r="A185" s="3">
        <v>11.437705457210541</v>
      </c>
      <c r="B185">
        <v>1.034999973853701E-2</v>
      </c>
      <c r="C185">
        <v>1.3099999669066159E-2</v>
      </c>
      <c r="D185">
        <v>2.1269999462674601E-2</v>
      </c>
      <c r="E185">
        <v>2.4689999376278141E-2</v>
      </c>
      <c r="F185">
        <v>2.1259999462927229E-2</v>
      </c>
    </row>
    <row r="186" spans="1:6" x14ac:dyDescent="0.2">
      <c r="A186" s="3">
        <v>11.500206291675569</v>
      </c>
      <c r="B186">
        <v>1.0129999744094681E-2</v>
      </c>
      <c r="C186">
        <v>1.330999966376112E-2</v>
      </c>
      <c r="D186">
        <v>2.1859999447769951E-2</v>
      </c>
      <c r="E186">
        <v>2.0699999477074019E-2</v>
      </c>
      <c r="F186">
        <v>2.554999935455271E-2</v>
      </c>
    </row>
    <row r="187" spans="1:6" x14ac:dyDescent="0.2">
      <c r="A187" s="3">
        <v>11.562707126140589</v>
      </c>
      <c r="B187">
        <v>1.040999973702128E-2</v>
      </c>
      <c r="C187">
        <v>1.210999969407567E-2</v>
      </c>
      <c r="D187">
        <v>2.3009999418718511E-2</v>
      </c>
      <c r="E187">
        <v>1.5469999609194931E-2</v>
      </c>
      <c r="F187">
        <v>2.982999924643082E-2</v>
      </c>
    </row>
    <row r="188" spans="1:6" x14ac:dyDescent="0.2">
      <c r="A188" s="3">
        <v>11.62520796060562</v>
      </c>
      <c r="B188">
        <v>1.139999971201178E-2</v>
      </c>
      <c r="C188">
        <v>1.098999972236925E-2</v>
      </c>
      <c r="D188">
        <v>2.4049999392445901E-2</v>
      </c>
      <c r="E188">
        <v>1.1179999717569441E-2</v>
      </c>
      <c r="F188">
        <v>3.203999919060152E-2</v>
      </c>
    </row>
    <row r="189" spans="1:6" x14ac:dyDescent="0.2">
      <c r="A189" s="3">
        <v>11.68770879507065</v>
      </c>
      <c r="B189">
        <v>1.2939999673108099E-2</v>
      </c>
      <c r="C189">
        <v>1.079999972716905E-2</v>
      </c>
      <c r="D189">
        <v>2.4479999381583181E-2</v>
      </c>
      <c r="E189">
        <v>8.979999773146119E-3</v>
      </c>
      <c r="F189">
        <v>3.0899999219400339E-2</v>
      </c>
    </row>
    <row r="190" spans="1:6" x14ac:dyDescent="0.2">
      <c r="A190" s="3">
        <v>11.75020962953568</v>
      </c>
      <c r="B190">
        <v>1.433999963774113E-2</v>
      </c>
      <c r="C190">
        <v>1.1659999705443619E-2</v>
      </c>
      <c r="D190">
        <v>2.4469999381835809E-2</v>
      </c>
      <c r="E190">
        <v>8.5199997847666964E-3</v>
      </c>
      <c r="F190">
        <v>2.6629999327269619E-2</v>
      </c>
    </row>
    <row r="191" spans="1:6" x14ac:dyDescent="0.2">
      <c r="A191" s="3">
        <v>11.8127104640007</v>
      </c>
      <c r="B191">
        <v>1.4919999623089099E-2</v>
      </c>
      <c r="C191">
        <v>1.350999965870869E-2</v>
      </c>
      <c r="D191">
        <v>2.421999938815134E-2</v>
      </c>
      <c r="E191">
        <v>9.339999764051754E-3</v>
      </c>
      <c r="F191">
        <v>2.0569999480358089E-2</v>
      </c>
    </row>
    <row r="192" spans="1:6" x14ac:dyDescent="0.2">
      <c r="A192" s="3">
        <v>11.875211298465731</v>
      </c>
      <c r="B192">
        <v>1.484999962485745E-2</v>
      </c>
      <c r="C192">
        <v>1.6349999586964259E-2</v>
      </c>
      <c r="D192">
        <v>2.359999940381385E-2</v>
      </c>
      <c r="E192">
        <v>1.170999970418052E-2</v>
      </c>
      <c r="F192">
        <v>1.460999963092036E-2</v>
      </c>
    </row>
    <row r="193" spans="1:6" x14ac:dyDescent="0.2">
      <c r="A193" s="3">
        <v>11.937712132930759</v>
      </c>
      <c r="B193">
        <v>1.493999962258385E-2</v>
      </c>
      <c r="C193">
        <v>1.9539999506378081E-2</v>
      </c>
      <c r="D193">
        <v>2.2689999426802391E-2</v>
      </c>
      <c r="E193">
        <v>1.558999960616347E-2</v>
      </c>
      <c r="F193">
        <v>1.0699999729695261E-2</v>
      </c>
    </row>
    <row r="194" spans="1:6" x14ac:dyDescent="0.2">
      <c r="A194" s="3">
        <v>12.000212967395781</v>
      </c>
      <c r="B194">
        <v>1.553999960742658E-2</v>
      </c>
      <c r="C194">
        <v>2.175999945029616E-2</v>
      </c>
      <c r="D194">
        <v>2.2259999437665101E-2</v>
      </c>
      <c r="E194">
        <v>1.9549999506125459E-2</v>
      </c>
      <c r="F194">
        <v>9.8599997509154491E-3</v>
      </c>
    </row>
    <row r="195" spans="1:6" x14ac:dyDescent="0.2">
      <c r="A195" s="3">
        <v>12.062713801860809</v>
      </c>
      <c r="B195">
        <v>1.6459999584185429E-2</v>
      </c>
      <c r="C195">
        <v>2.2279999437159859E-2</v>
      </c>
      <c r="D195">
        <v>2.3349999410129389E-2</v>
      </c>
      <c r="E195">
        <v>2.1429999458632661E-2</v>
      </c>
      <c r="F195">
        <v>1.146999971024343E-2</v>
      </c>
    </row>
    <row r="196" spans="1:6" x14ac:dyDescent="0.2">
      <c r="A196" s="3">
        <v>12.12521463632584</v>
      </c>
      <c r="B196">
        <v>1.7559999556397091E-2</v>
      </c>
      <c r="C196">
        <v>2.1879999447264709E-2</v>
      </c>
      <c r="D196">
        <v>2.6149999339395439E-2</v>
      </c>
      <c r="E196">
        <v>2.0369999485410521E-2</v>
      </c>
      <c r="F196">
        <v>1.3719999653403651E-2</v>
      </c>
    </row>
    <row r="197" spans="1:6" x14ac:dyDescent="0.2">
      <c r="A197" s="3">
        <v>12.187715470790859</v>
      </c>
      <c r="B197">
        <v>1.8939999521535359E-2</v>
      </c>
      <c r="C197">
        <v>2.1889999447012091E-2</v>
      </c>
      <c r="D197">
        <v>2.955999925325159E-2</v>
      </c>
      <c r="E197">
        <v>1.7659999553870879E-2</v>
      </c>
      <c r="F197">
        <v>1.517999961652094E-2</v>
      </c>
    </row>
    <row r="198" spans="1:6" x14ac:dyDescent="0.2">
      <c r="A198" s="3">
        <v>12.25021630525589</v>
      </c>
      <c r="B198">
        <v>2.0689999477326641E-2</v>
      </c>
      <c r="C198">
        <v>2.2579999429581221E-2</v>
      </c>
      <c r="D198">
        <v>3.2049999190348899E-2</v>
      </c>
      <c r="E198">
        <v>1.533999961247901E-2</v>
      </c>
      <c r="F198">
        <v>1.5389999611215901E-2</v>
      </c>
    </row>
    <row r="199" spans="1:6" x14ac:dyDescent="0.2">
      <c r="A199" s="3">
        <v>12.31271713972092</v>
      </c>
      <c r="B199">
        <v>2.2439999433117919E-2</v>
      </c>
      <c r="C199">
        <v>2.3129999415687049E-2</v>
      </c>
      <c r="D199">
        <v>3.2749999172665412E-2</v>
      </c>
      <c r="E199">
        <v>1.4559999632183461E-2</v>
      </c>
      <c r="F199">
        <v>1.48699996243522E-2</v>
      </c>
    </row>
    <row r="200" spans="1:6" x14ac:dyDescent="0.2">
      <c r="A200" s="3">
        <v>12.37521797418594</v>
      </c>
      <c r="B200">
        <v>2.31999994139187E-2</v>
      </c>
      <c r="C200">
        <v>2.2769999424781421E-2</v>
      </c>
      <c r="D200">
        <v>3.1569999202474719E-2</v>
      </c>
      <c r="E200">
        <v>1.549999960843707E-2</v>
      </c>
      <c r="F200">
        <v>1.4729999627888899E-2</v>
      </c>
    </row>
    <row r="201" spans="1:6" x14ac:dyDescent="0.2">
      <c r="A201" s="3">
        <v>12.43771880865097</v>
      </c>
      <c r="B201">
        <v>2.229999943665462E-2</v>
      </c>
      <c r="C201">
        <v>2.1569999455095971E-2</v>
      </c>
      <c r="D201">
        <v>2.8799999272450801E-2</v>
      </c>
      <c r="E201">
        <v>1.7759999551344659E-2</v>
      </c>
      <c r="F201">
        <v>1.606999959403765E-2</v>
      </c>
    </row>
    <row r="202" spans="1:6" x14ac:dyDescent="0.2">
      <c r="A202" s="3">
        <v>12.500219643116001</v>
      </c>
      <c r="B202">
        <v>2.0489999482379059E-2</v>
      </c>
      <c r="C202">
        <v>2.0169999490462939E-2</v>
      </c>
      <c r="D202">
        <v>2.4809999373246679E-2</v>
      </c>
      <c r="E202">
        <v>2.0419999484147411E-2</v>
      </c>
      <c r="F202">
        <v>1.9049999518756518E-2</v>
      </c>
    </row>
    <row r="203" spans="1:6" x14ac:dyDescent="0.2">
      <c r="A203" s="3">
        <v>12.562720477581021</v>
      </c>
      <c r="B203">
        <v>1.9309999512188369E-2</v>
      </c>
      <c r="C203">
        <v>1.927999951294623E-2</v>
      </c>
      <c r="D203">
        <v>2.0249999488441969E-2</v>
      </c>
      <c r="E203">
        <v>2.2069999442464901E-2</v>
      </c>
      <c r="F203">
        <v>2.2569999429833839E-2</v>
      </c>
    </row>
    <row r="204" spans="1:6" x14ac:dyDescent="0.2">
      <c r="A204" s="3">
        <v>12.625221312046049</v>
      </c>
      <c r="B204">
        <v>1.9719999501830902E-2</v>
      </c>
      <c r="C204">
        <v>1.9529999506630698E-2</v>
      </c>
      <c r="D204">
        <v>1.644999958443805E-2</v>
      </c>
      <c r="E204">
        <v>2.1509999456611691E-2</v>
      </c>
      <c r="F204">
        <v>2.5129999365162799E-2</v>
      </c>
    </row>
    <row r="205" spans="1:6" x14ac:dyDescent="0.2">
      <c r="A205" s="3">
        <v>12.68772214651108</v>
      </c>
      <c r="B205">
        <v>2.1209999464190329E-2</v>
      </c>
      <c r="C205">
        <v>2.1049999468232269E-2</v>
      </c>
      <c r="D205">
        <v>1.517999961652094E-2</v>
      </c>
      <c r="E205">
        <v>1.8969999520777488E-2</v>
      </c>
      <c r="F205">
        <v>2.6149999339395439E-2</v>
      </c>
    </row>
    <row r="206" spans="1:6" x14ac:dyDescent="0.2">
      <c r="A206" s="3">
        <v>12.750222980976099</v>
      </c>
      <c r="B206">
        <v>2.2249999437917719E-2</v>
      </c>
      <c r="C206">
        <v>2.290999942124472E-2</v>
      </c>
      <c r="D206">
        <v>1.713999956700718E-2</v>
      </c>
      <c r="E206">
        <v>1.622999958999571E-2</v>
      </c>
      <c r="F206">
        <v>2.6159999339142811E-2</v>
      </c>
    </row>
    <row r="207" spans="1:6" x14ac:dyDescent="0.2">
      <c r="A207" s="3">
        <v>12.81272381544113</v>
      </c>
      <c r="B207">
        <v>2.1689999452064509E-2</v>
      </c>
      <c r="C207">
        <v>2.3609999403561229E-2</v>
      </c>
      <c r="D207">
        <v>2.055999948061071E-2</v>
      </c>
      <c r="E207">
        <v>1.48699996243522E-2</v>
      </c>
      <c r="F207">
        <v>2.5799999348237179E-2</v>
      </c>
    </row>
    <row r="208" spans="1:6" x14ac:dyDescent="0.2">
      <c r="A208" s="3">
        <v>12.87522464990616</v>
      </c>
      <c r="B208">
        <v>2.0209999489452461E-2</v>
      </c>
      <c r="C208">
        <v>2.2229999438422961E-2</v>
      </c>
      <c r="D208">
        <v>2.2289999436907241E-2</v>
      </c>
      <c r="E208">
        <v>1.4729999627888899E-2</v>
      </c>
      <c r="F208">
        <v>2.501999936794164E-2</v>
      </c>
    </row>
    <row r="209" spans="1:6" x14ac:dyDescent="0.2">
      <c r="A209" s="3">
        <v>12.937725484371191</v>
      </c>
      <c r="B209">
        <v>1.9229999514209339E-2</v>
      </c>
      <c r="C209">
        <v>1.9019999519514389E-2</v>
      </c>
      <c r="D209">
        <v>2.0869999472779451E-2</v>
      </c>
      <c r="E209">
        <v>1.4639999630162491E-2</v>
      </c>
      <c r="F209">
        <v>2.3379999409371521E-2</v>
      </c>
    </row>
    <row r="210" spans="1:6" x14ac:dyDescent="0.2">
      <c r="A210" s="3">
        <v>13.00022631883621</v>
      </c>
      <c r="B210">
        <v>1.8909999522293219E-2</v>
      </c>
      <c r="C210">
        <v>1.532999961273163E-2</v>
      </c>
      <c r="D210">
        <v>1.8059999543766029E-2</v>
      </c>
      <c r="E210">
        <v>1.420999964102521E-2</v>
      </c>
      <c r="F210">
        <v>2.071999947656877E-2</v>
      </c>
    </row>
    <row r="211" spans="1:6" x14ac:dyDescent="0.2">
      <c r="A211" s="3">
        <v>13.062727153301241</v>
      </c>
      <c r="B211">
        <v>1.823999953921884E-2</v>
      </c>
      <c r="C211">
        <v>1.27999996766448E-2</v>
      </c>
      <c r="D211">
        <v>1.6759999576606791E-2</v>
      </c>
      <c r="E211">
        <v>1.426999963950948E-2</v>
      </c>
      <c r="F211">
        <v>1.753999955690233E-2</v>
      </c>
    </row>
    <row r="212" spans="1:6" x14ac:dyDescent="0.2">
      <c r="A212" s="3">
        <v>13.125227987766269</v>
      </c>
      <c r="B212">
        <v>1.689999957307009E-2</v>
      </c>
      <c r="C212">
        <v>1.257999968220247E-2</v>
      </c>
      <c r="D212">
        <v>1.7849999549071072E-2</v>
      </c>
      <c r="E212">
        <v>1.5709999603132019E-2</v>
      </c>
      <c r="F212">
        <v>1.476999962687842E-2</v>
      </c>
    </row>
    <row r="213" spans="1:6" x14ac:dyDescent="0.2">
      <c r="A213" s="3">
        <v>13.187728822231289</v>
      </c>
      <c r="B213">
        <v>1.588999959858484E-2</v>
      </c>
      <c r="C213">
        <v>1.4919999623089099E-2</v>
      </c>
      <c r="D213">
        <v>1.9719999501830902E-2</v>
      </c>
      <c r="E213">
        <v>1.84499995339138E-2</v>
      </c>
      <c r="F213">
        <v>1.32699996647716E-2</v>
      </c>
    </row>
    <row r="214" spans="1:6" x14ac:dyDescent="0.2">
      <c r="A214" s="3">
        <v>13.25022965669632</v>
      </c>
      <c r="B214">
        <v>1.614999959201668E-2</v>
      </c>
      <c r="C214">
        <v>1.8709999527345641E-2</v>
      </c>
      <c r="D214">
        <v>2.0359999485663138E-2</v>
      </c>
      <c r="E214">
        <v>2.146999945762218E-2</v>
      </c>
      <c r="F214">
        <v>1.3259999665024219E-2</v>
      </c>
    </row>
    <row r="215" spans="1:6" x14ac:dyDescent="0.2">
      <c r="A215" s="3">
        <v>13.31273049116135</v>
      </c>
      <c r="B215">
        <v>1.6989999570796499E-2</v>
      </c>
      <c r="C215">
        <v>2.1889999447012091E-2</v>
      </c>
      <c r="D215">
        <v>1.932999951168313E-2</v>
      </c>
      <c r="E215">
        <v>2.3799999398761429E-2</v>
      </c>
      <c r="F215">
        <v>1.4559999632183461E-2</v>
      </c>
    </row>
    <row r="216" spans="1:6" x14ac:dyDescent="0.2">
      <c r="A216" s="3">
        <v>13.37523132562637</v>
      </c>
      <c r="B216">
        <v>1.6699999578122519E-2</v>
      </c>
      <c r="C216">
        <v>2.314999941518181E-2</v>
      </c>
      <c r="D216">
        <v>1.7669999553618251E-2</v>
      </c>
      <c r="E216">
        <v>2.525999936187873E-2</v>
      </c>
      <c r="F216">
        <v>1.6779999576101549E-2</v>
      </c>
    </row>
    <row r="217" spans="1:6" x14ac:dyDescent="0.2">
      <c r="A217" s="3">
        <v>13.4377321600914</v>
      </c>
      <c r="B217">
        <v>1.4799999626120551E-2</v>
      </c>
      <c r="C217">
        <v>2.3139999415434431E-2</v>
      </c>
      <c r="D217">
        <v>1.6679999578627761E-2</v>
      </c>
      <c r="E217">
        <v>2.6669999326259131E-2</v>
      </c>
      <c r="F217">
        <v>1.892999952178798E-2</v>
      </c>
    </row>
    <row r="218" spans="1:6" x14ac:dyDescent="0.2">
      <c r="A218" s="3">
        <v>13.500232994556431</v>
      </c>
      <c r="B218">
        <v>1.282999967588694E-2</v>
      </c>
      <c r="C218">
        <v>2.3399999408866279E-2</v>
      </c>
      <c r="D218">
        <v>1.7159999566501941E-2</v>
      </c>
      <c r="E218">
        <v>2.8609999277250608E-2</v>
      </c>
      <c r="F218">
        <v>1.9709999502083519E-2</v>
      </c>
    </row>
    <row r="219" spans="1:6" x14ac:dyDescent="0.2">
      <c r="A219" s="3">
        <v>13.56273382902145</v>
      </c>
      <c r="B219">
        <v>1.2599999681697231E-2</v>
      </c>
      <c r="C219">
        <v>2.4679999376530759E-2</v>
      </c>
      <c r="D219">
        <v>1.9469999508146429E-2</v>
      </c>
      <c r="E219">
        <v>3.0239999236073341E-2</v>
      </c>
      <c r="F219">
        <v>1.8649999528861368E-2</v>
      </c>
    </row>
    <row r="220" spans="1:6" x14ac:dyDescent="0.2">
      <c r="A220" s="3">
        <v>13.625234663486481</v>
      </c>
      <c r="B220">
        <v>1.409999964380404E-2</v>
      </c>
      <c r="C220">
        <v>2.608999934091116E-2</v>
      </c>
      <c r="D220">
        <v>2.3239999412908219E-2</v>
      </c>
      <c r="E220">
        <v>3.022999923632597E-2</v>
      </c>
      <c r="F220">
        <v>1.681999957509106E-2</v>
      </c>
    </row>
    <row r="221" spans="1:6" x14ac:dyDescent="0.2">
      <c r="A221" s="3">
        <v>13.687735497951509</v>
      </c>
      <c r="B221">
        <v>1.5879999598837461E-2</v>
      </c>
      <c r="C221">
        <v>2.5879999346216209E-2</v>
      </c>
      <c r="D221">
        <v>2.7239999311859719E-2</v>
      </c>
      <c r="E221">
        <v>2.8689999275229638E-2</v>
      </c>
      <c r="F221">
        <v>1.5789999601111049E-2</v>
      </c>
    </row>
    <row r="222" spans="1:6" x14ac:dyDescent="0.2">
      <c r="A222" s="3">
        <v>13.750236332416531</v>
      </c>
      <c r="B222">
        <v>1.6989999570796499E-2</v>
      </c>
      <c r="C222">
        <v>2.330999941113987E-2</v>
      </c>
      <c r="D222">
        <v>2.9899999244662471E-2</v>
      </c>
      <c r="E222">
        <v>2.67799993234803E-2</v>
      </c>
      <c r="F222">
        <v>1.5869999599090079E-2</v>
      </c>
    </row>
    <row r="223" spans="1:6" x14ac:dyDescent="0.2">
      <c r="A223" s="3">
        <v>13.81273716688156</v>
      </c>
      <c r="B223">
        <v>1.7869999548565829E-2</v>
      </c>
      <c r="C223">
        <v>1.9609999504609728E-2</v>
      </c>
      <c r="D223">
        <v>3.043999923102092E-2</v>
      </c>
      <c r="E223">
        <v>2.5059999366931152E-2</v>
      </c>
      <c r="F223">
        <v>1.5839999599847939E-2</v>
      </c>
    </row>
    <row r="224" spans="1:6" x14ac:dyDescent="0.2">
      <c r="A224" s="3">
        <v>13.87523800134659</v>
      </c>
      <c r="B224">
        <v>1.908999951774604E-2</v>
      </c>
      <c r="C224">
        <v>1.692999957231223E-2</v>
      </c>
      <c r="D224">
        <v>2.9089999265124789E-2</v>
      </c>
      <c r="E224">
        <v>2.309999941644492E-2</v>
      </c>
      <c r="F224">
        <v>1.468999962889939E-2</v>
      </c>
    </row>
    <row r="225" spans="1:6" x14ac:dyDescent="0.2">
      <c r="A225" s="3">
        <v>13.93773883581161</v>
      </c>
      <c r="B225">
        <v>2.0219999489199839E-2</v>
      </c>
      <c r="C225">
        <v>1.64699995839328E-2</v>
      </c>
      <c r="D225">
        <v>2.6349999334343011E-2</v>
      </c>
      <c r="E225">
        <v>2.0609999479347611E-2</v>
      </c>
      <c r="F225">
        <v>1.274999967790791E-2</v>
      </c>
    </row>
    <row r="226" spans="1:6" x14ac:dyDescent="0.2">
      <c r="A226" s="3">
        <v>14.00023967027664</v>
      </c>
      <c r="B226">
        <v>2.0119999491726048E-2</v>
      </c>
      <c r="C226">
        <v>1.7959999546292241E-2</v>
      </c>
      <c r="D226">
        <v>2.255999943008646E-2</v>
      </c>
      <c r="E226">
        <v>1.7799999550334181E-2</v>
      </c>
      <c r="F226">
        <v>1.0779999727674291E-2</v>
      </c>
    </row>
    <row r="227" spans="1:6" x14ac:dyDescent="0.2">
      <c r="A227" s="3">
        <v>14.06274050474167</v>
      </c>
      <c r="B227">
        <v>1.7929999547050102E-2</v>
      </c>
      <c r="C227">
        <v>2.0199999489705078E-2</v>
      </c>
      <c r="D227">
        <v>1.8469999533408551E-2</v>
      </c>
      <c r="E227">
        <v>1.476999962687842E-2</v>
      </c>
      <c r="F227">
        <v>9.099999770114664E-3</v>
      </c>
    </row>
    <row r="228" spans="1:6" x14ac:dyDescent="0.2">
      <c r="A228" s="3">
        <v>14.125241339206701</v>
      </c>
      <c r="B228">
        <v>1.351999965845607E-2</v>
      </c>
      <c r="C228">
        <v>2.189999944675947E-2</v>
      </c>
      <c r="D228">
        <v>1.556999960666872E-2</v>
      </c>
      <c r="E228">
        <v>1.147999970999081E-2</v>
      </c>
      <c r="F228">
        <v>7.8999998004292138E-3</v>
      </c>
    </row>
    <row r="229" spans="1:6" x14ac:dyDescent="0.2">
      <c r="A229" s="3">
        <v>14.187742173671721</v>
      </c>
      <c r="B229">
        <v>7.6199998075026087E-3</v>
      </c>
      <c r="C229">
        <v>2.2309999436401991E-2</v>
      </c>
      <c r="D229">
        <v>1.526999961424735E-2</v>
      </c>
      <c r="E229">
        <v>9.019999772135634E-3</v>
      </c>
      <c r="F229">
        <v>7.6399998069973662E-3</v>
      </c>
    </row>
    <row r="230" spans="1:6" x14ac:dyDescent="0.2">
      <c r="A230" s="3">
        <v>14.250243008136749</v>
      </c>
      <c r="B230">
        <v>2.1399999459390529E-3</v>
      </c>
      <c r="C230">
        <v>2.1859999447769951E-2</v>
      </c>
      <c r="D230">
        <v>1.7389999560691649E-2</v>
      </c>
      <c r="E230">
        <v>9.5799997579888441E-3</v>
      </c>
      <c r="F230">
        <v>8.2499997915874701E-3</v>
      </c>
    </row>
    <row r="231" spans="1:6" x14ac:dyDescent="0.2">
      <c r="A231" s="3">
        <v>14.31274384260178</v>
      </c>
      <c r="B231">
        <v>-5.999999848427251E-4</v>
      </c>
      <c r="C231">
        <v>2.183999944827519E-2</v>
      </c>
      <c r="D231">
        <v>1.964999950359925E-2</v>
      </c>
      <c r="E231">
        <v>1.437999963673064E-2</v>
      </c>
      <c r="F231">
        <v>8.5499997840088326E-3</v>
      </c>
    </row>
    <row r="232" spans="1:6" x14ac:dyDescent="0.2">
      <c r="A232" s="3">
        <v>14.375244677066799</v>
      </c>
      <c r="B232">
        <v>4.4999998863204382E-4</v>
      </c>
      <c r="C232">
        <v>2.3219999413413461E-2</v>
      </c>
      <c r="D232">
        <v>1.940999950966216E-2</v>
      </c>
      <c r="E232">
        <v>2.1849999448022569E-2</v>
      </c>
      <c r="F232">
        <v>7.4999998105340637E-3</v>
      </c>
    </row>
    <row r="233" spans="1:6" x14ac:dyDescent="0.2">
      <c r="A233" s="3">
        <v>14.43774551153183</v>
      </c>
      <c r="B233">
        <v>4.6199998832889833E-3</v>
      </c>
      <c r="C233">
        <v>2.5609999353036979E-2</v>
      </c>
      <c r="D233">
        <v>1.6239999589743089E-2</v>
      </c>
      <c r="E233">
        <v>2.856999927826109E-2</v>
      </c>
      <c r="F233">
        <v>6.0699998466589022E-3</v>
      </c>
    </row>
    <row r="234" spans="1:6" x14ac:dyDescent="0.2">
      <c r="A234" s="3">
        <v>14.50024634599686</v>
      </c>
      <c r="B234">
        <v>1.048999973500031E-2</v>
      </c>
      <c r="C234">
        <v>2.776999929847079E-2</v>
      </c>
      <c r="D234">
        <v>1.247999968472868E-2</v>
      </c>
      <c r="E234">
        <v>3.1839999195653952E-2</v>
      </c>
      <c r="F234">
        <v>6.7899998284701724E-3</v>
      </c>
    </row>
    <row r="235" spans="1:6" x14ac:dyDescent="0.2">
      <c r="A235" s="3">
        <v>14.56274718046188</v>
      </c>
      <c r="B235">
        <v>1.6859999574080579E-2</v>
      </c>
      <c r="C235">
        <v>2.875999927346129E-2</v>
      </c>
      <c r="D235">
        <v>1.1209999716811581E-2</v>
      </c>
      <c r="E235">
        <v>3.120999921156908E-2</v>
      </c>
      <c r="F235">
        <v>1.0929999723884981E-2</v>
      </c>
    </row>
    <row r="236" spans="1:6" x14ac:dyDescent="0.2">
      <c r="A236" s="3">
        <v>14.62524801492691</v>
      </c>
      <c r="B236">
        <v>2.2359999435138889E-2</v>
      </c>
      <c r="C236">
        <v>2.8579999278008469E-2</v>
      </c>
      <c r="D236">
        <v>1.338999966174015E-2</v>
      </c>
      <c r="E236">
        <v>2.8289999285334488E-2</v>
      </c>
      <c r="F236">
        <v>1.7239999564480971E-2</v>
      </c>
    </row>
    <row r="237" spans="1:6" x14ac:dyDescent="0.2">
      <c r="A237" s="3">
        <v>14.687748849391941</v>
      </c>
      <c r="B237">
        <v>2.538999935859465E-2</v>
      </c>
      <c r="C237">
        <v>2.7999999292660501E-2</v>
      </c>
      <c r="D237">
        <v>1.737999956094427E-2</v>
      </c>
      <c r="E237">
        <v>2.5189999363647079E-2</v>
      </c>
      <c r="F237">
        <v>2.2999999418971129E-2</v>
      </c>
    </row>
    <row r="238" spans="1:6" x14ac:dyDescent="0.2">
      <c r="A238" s="3">
        <v>14.750249683856961</v>
      </c>
      <c r="B238">
        <v>2.509999936592067E-2</v>
      </c>
      <c r="C238">
        <v>2.7739999299228661E-2</v>
      </c>
      <c r="D238">
        <v>2.114999946570606E-2</v>
      </c>
      <c r="E238">
        <v>2.274999942528666E-2</v>
      </c>
      <c r="F238">
        <v>2.5679999351268631E-2</v>
      </c>
    </row>
    <row r="239" spans="1:6" x14ac:dyDescent="0.2">
      <c r="A239" s="3">
        <v>14.812750518321989</v>
      </c>
      <c r="B239">
        <v>2.2389999434381021E-2</v>
      </c>
      <c r="C239">
        <v>2.7899999295186721E-2</v>
      </c>
      <c r="D239">
        <v>2.4339999385119881E-2</v>
      </c>
      <c r="E239">
        <v>2.0199999489705078E-2</v>
      </c>
      <c r="F239">
        <v>2.4569999379309589E-2</v>
      </c>
    </row>
    <row r="240" spans="1:6" x14ac:dyDescent="0.2">
      <c r="A240" s="3">
        <v>14.87525135278702</v>
      </c>
      <c r="B240">
        <v>1.967999950284138E-2</v>
      </c>
      <c r="C240">
        <v>2.8029999291902641E-2</v>
      </c>
      <c r="D240">
        <v>2.7589999303017979E-2</v>
      </c>
      <c r="E240">
        <v>1.6889999573322712E-2</v>
      </c>
      <c r="F240">
        <v>2.1329999461158881E-2</v>
      </c>
    </row>
    <row r="241" spans="1:6" x14ac:dyDescent="0.2">
      <c r="A241" s="3">
        <v>14.937752187252039</v>
      </c>
      <c r="B241">
        <v>1.9509999507135941E-2</v>
      </c>
      <c r="C241">
        <v>2.7619999302260109E-2</v>
      </c>
      <c r="D241">
        <v>3.0799999221926559E-2</v>
      </c>
      <c r="E241">
        <v>1.3729999653151029E-2</v>
      </c>
      <c r="F241">
        <v>1.8429999534419039E-2</v>
      </c>
    </row>
    <row r="242" spans="1:6" x14ac:dyDescent="0.2">
      <c r="A242" s="3">
        <v>15.00025391578674</v>
      </c>
      <c r="B242">
        <v>2.253999943059171E-2</v>
      </c>
      <c r="C242">
        <v>2.645999933156418E-2</v>
      </c>
      <c r="D242">
        <v>3.2649999175191617E-2</v>
      </c>
      <c r="E242">
        <v>1.2289999689528489E-2</v>
      </c>
      <c r="F242">
        <v>1.705999956902815E-2</v>
      </c>
    </row>
    <row r="243" spans="1:6" x14ac:dyDescent="0.2">
      <c r="A243" s="3">
        <v>15.06275475025177</v>
      </c>
      <c r="B243">
        <v>2.6989999318175251E-2</v>
      </c>
      <c r="C243">
        <v>2.4809999373246679E-2</v>
      </c>
      <c r="D243">
        <v>3.1849999195401317E-2</v>
      </c>
      <c r="E243">
        <v>1.239999968674965E-2</v>
      </c>
      <c r="F243">
        <v>1.6509999582922319E-2</v>
      </c>
    </row>
    <row r="244" spans="1:6" x14ac:dyDescent="0.2">
      <c r="A244" s="3">
        <v>15.1252555847168</v>
      </c>
      <c r="B244">
        <v>3.0259999235568099E-2</v>
      </c>
      <c r="C244">
        <v>2.314999941518181E-2</v>
      </c>
      <c r="D244">
        <v>2.8419999282050409E-2</v>
      </c>
      <c r="E244">
        <v>1.159999970695935E-2</v>
      </c>
      <c r="F244">
        <v>1.540999961071066E-2</v>
      </c>
    </row>
    <row r="245" spans="1:6" x14ac:dyDescent="0.2">
      <c r="A245" s="3">
        <v>15.18775641918182</v>
      </c>
      <c r="B245">
        <v>3.096999921763199E-2</v>
      </c>
      <c r="C245">
        <v>2.165999945282238E-2</v>
      </c>
      <c r="D245">
        <v>2.3889999396487841E-2</v>
      </c>
      <c r="E245">
        <v>7.44999981179717E-3</v>
      </c>
      <c r="F245">
        <v>1.37899996516353E-2</v>
      </c>
    </row>
    <row r="246" spans="1:6" x14ac:dyDescent="0.2">
      <c r="A246" s="3">
        <v>15.250257253646851</v>
      </c>
      <c r="B246">
        <v>2.9489999255019939E-2</v>
      </c>
      <c r="C246">
        <v>2.0299999487178869E-2</v>
      </c>
      <c r="D246">
        <v>2.0489999482379059E-2</v>
      </c>
      <c r="E246">
        <v>4.6999998812680133E-4</v>
      </c>
      <c r="F246">
        <v>1.32699996647716E-2</v>
      </c>
    </row>
    <row r="247" spans="1:6" x14ac:dyDescent="0.2">
      <c r="A247" s="3">
        <v>15.312758088111879</v>
      </c>
      <c r="B247">
        <v>2.7319999309838749E-2</v>
      </c>
      <c r="C247">
        <v>1.9259999513451479E-2</v>
      </c>
      <c r="D247">
        <v>1.9549999506125459E-2</v>
      </c>
      <c r="E247">
        <v>-5.2099998683843296E-3</v>
      </c>
      <c r="F247">
        <v>1.4959999622078611E-2</v>
      </c>
    </row>
    <row r="248" spans="1:6" x14ac:dyDescent="0.2">
      <c r="A248" s="3">
        <v>15.375258922576901</v>
      </c>
      <c r="B248">
        <v>2.5839999347226691E-2</v>
      </c>
      <c r="C248">
        <v>1.9019999519514389E-2</v>
      </c>
      <c r="D248">
        <v>2.063999947858974E-2</v>
      </c>
      <c r="E248">
        <v>-5.0099998734367546E-3</v>
      </c>
      <c r="F248">
        <v>1.815999954123981E-2</v>
      </c>
    </row>
    <row r="249" spans="1:6" x14ac:dyDescent="0.2">
      <c r="A249" s="3">
        <v>15.437759757041929</v>
      </c>
      <c r="B249">
        <v>2.5159999364404939E-2</v>
      </c>
      <c r="C249">
        <v>1.9929999496525849E-2</v>
      </c>
      <c r="D249">
        <v>2.2169999439938689E-2</v>
      </c>
      <c r="E249">
        <v>1.869999952759827E-3</v>
      </c>
      <c r="F249">
        <v>2.111999946646392E-2</v>
      </c>
    </row>
    <row r="250" spans="1:6" x14ac:dyDescent="0.2">
      <c r="A250" s="3">
        <v>15.50026059150696</v>
      </c>
      <c r="B250">
        <v>2.41899993889092E-2</v>
      </c>
      <c r="C250">
        <v>2.1879999447264709E-2</v>
      </c>
      <c r="D250">
        <v>2.2599999429075979E-2</v>
      </c>
      <c r="E250">
        <v>1.1669999705191E-2</v>
      </c>
      <c r="F250">
        <v>2.2469999432360051E-2</v>
      </c>
    </row>
    <row r="251" spans="1:6" x14ac:dyDescent="0.2">
      <c r="A251" s="3">
        <v>15.56276142597198</v>
      </c>
      <c r="B251">
        <v>2.215999944019131E-2</v>
      </c>
      <c r="C251">
        <v>2.4339999385119881E-2</v>
      </c>
      <c r="D251">
        <v>2.1269999462674601E-2</v>
      </c>
      <c r="E251">
        <v>1.940999950966216E-2</v>
      </c>
      <c r="F251">
        <v>2.189999944675947E-2</v>
      </c>
    </row>
    <row r="252" spans="1:6" x14ac:dyDescent="0.2">
      <c r="A252" s="3">
        <v>15.62526226043701</v>
      </c>
      <c r="B252">
        <v>1.9799999499809932E-2</v>
      </c>
      <c r="C252">
        <v>2.637999933358515E-2</v>
      </c>
      <c r="D252">
        <v>1.8809999524819428E-2</v>
      </c>
      <c r="E252">
        <v>2.287999942200258E-2</v>
      </c>
      <c r="F252">
        <v>2.0219999489199839E-2</v>
      </c>
    </row>
    <row r="253" spans="1:6" x14ac:dyDescent="0.2">
      <c r="A253" s="3">
        <v>15.68776309490204</v>
      </c>
      <c r="B253">
        <v>1.8599999530124482E-2</v>
      </c>
      <c r="C253">
        <v>2.6929999319690982E-2</v>
      </c>
      <c r="D253">
        <v>1.64699995839328E-2</v>
      </c>
      <c r="E253">
        <v>2.330999941113987E-2</v>
      </c>
      <c r="F253">
        <v>1.8519999532145451E-2</v>
      </c>
    </row>
    <row r="254" spans="1:6" x14ac:dyDescent="0.2">
      <c r="A254" s="3">
        <v>15.750263929367071</v>
      </c>
      <c r="B254">
        <v>1.9389999510167399E-2</v>
      </c>
      <c r="C254">
        <v>2.5429999357584169E-2</v>
      </c>
      <c r="D254">
        <v>1.561999960540561E-2</v>
      </c>
      <c r="E254">
        <v>2.2979999419476371E-2</v>
      </c>
      <c r="F254">
        <v>1.7239999564480971E-2</v>
      </c>
    </row>
    <row r="255" spans="1:6" x14ac:dyDescent="0.2">
      <c r="A255" s="3">
        <v>15.812764763832091</v>
      </c>
      <c r="B255">
        <v>2.1339999460906259E-2</v>
      </c>
      <c r="C255">
        <v>2.2279999437159859E-2</v>
      </c>
      <c r="D255">
        <v>1.7429999559681161E-2</v>
      </c>
      <c r="E255">
        <v>2.2769999424781421E-2</v>
      </c>
      <c r="F255">
        <v>1.6189999591006199E-2</v>
      </c>
    </row>
    <row r="256" spans="1:6" x14ac:dyDescent="0.2">
      <c r="A256" s="3">
        <v>15.875265598297119</v>
      </c>
      <c r="B256">
        <v>2.2599999429075979E-2</v>
      </c>
      <c r="C256">
        <v>1.8309999537450491E-2</v>
      </c>
      <c r="D256">
        <v>2.2419999433623161E-2</v>
      </c>
      <c r="E256">
        <v>2.223999943817034E-2</v>
      </c>
      <c r="F256">
        <v>1.545999960944755E-2</v>
      </c>
    </row>
    <row r="257" spans="1:6" x14ac:dyDescent="0.2">
      <c r="A257" s="3">
        <v>15.93776643276215</v>
      </c>
      <c r="B257">
        <v>2.226999943741248E-2</v>
      </c>
      <c r="C257">
        <v>1.3889999649109089E-2</v>
      </c>
      <c r="D257">
        <v>2.9359999258304011E-2</v>
      </c>
      <c r="E257">
        <v>2.1129999466211299E-2</v>
      </c>
      <c r="F257">
        <v>1.5789999601111049E-2</v>
      </c>
    </row>
    <row r="258" spans="1:6" x14ac:dyDescent="0.2">
      <c r="A258" s="3">
        <v>16.000267267227169</v>
      </c>
      <c r="B258">
        <v>2.0979999470000621E-2</v>
      </c>
      <c r="C258">
        <v>8.939999774156604E-3</v>
      </c>
      <c r="D258">
        <v>3.5009999115573009E-2</v>
      </c>
      <c r="E258">
        <v>2.0139999491220809E-2</v>
      </c>
      <c r="F258">
        <v>1.7999999545281749E-2</v>
      </c>
    </row>
    <row r="259" spans="1:6" x14ac:dyDescent="0.2">
      <c r="A259" s="3">
        <v>16.0627681016922</v>
      </c>
      <c r="B259">
        <v>1.9669999503094001E-2</v>
      </c>
      <c r="C259">
        <v>3.9699998997093644E-3</v>
      </c>
      <c r="D259">
        <v>3.5739999097131658E-2</v>
      </c>
      <c r="E259">
        <v>1.9929999496525849E-2</v>
      </c>
      <c r="F259">
        <v>2.1809999449033061E-2</v>
      </c>
    </row>
    <row r="260" spans="1:6" x14ac:dyDescent="0.2">
      <c r="A260" s="3">
        <v>16.12526893615723</v>
      </c>
      <c r="B260">
        <v>1.8409999534924278E-2</v>
      </c>
      <c r="C260">
        <v>5.0999998711631633E-4</v>
      </c>
      <c r="D260">
        <v>3.0189999237336451E-2</v>
      </c>
      <c r="E260">
        <v>2.0039999493747018E-2</v>
      </c>
      <c r="F260">
        <v>2.5589999353542229E-2</v>
      </c>
    </row>
    <row r="261" spans="1:6" x14ac:dyDescent="0.2">
      <c r="A261" s="3">
        <v>16.18776977062225</v>
      </c>
      <c r="B261">
        <v>1.6749999576859409E-2</v>
      </c>
      <c r="C261">
        <v>-1.099999972211663E-4</v>
      </c>
      <c r="D261">
        <v>2.0759999475558288E-2</v>
      </c>
      <c r="E261">
        <v>1.9469999508146429E-2</v>
      </c>
      <c r="F261">
        <v>2.784999929644982E-2</v>
      </c>
    </row>
    <row r="262" spans="1:6" x14ac:dyDescent="0.2">
      <c r="A262" s="3">
        <v>16.25027060508728</v>
      </c>
      <c r="B262">
        <v>1.4759999627131039E-2</v>
      </c>
      <c r="C262">
        <v>1.9699999502336141E-3</v>
      </c>
      <c r="D262">
        <v>1.2289999689528489E-2</v>
      </c>
      <c r="E262">
        <v>1.82599995387136E-2</v>
      </c>
      <c r="F262">
        <v>2.811999928962905E-2</v>
      </c>
    </row>
    <row r="263" spans="1:6" x14ac:dyDescent="0.2">
      <c r="A263" s="3">
        <v>16.312771439552311</v>
      </c>
      <c r="B263">
        <v>1.289999967411859E-2</v>
      </c>
      <c r="C263">
        <v>5.2299998678790871E-3</v>
      </c>
      <c r="D263">
        <v>8.7399997792090289E-3</v>
      </c>
      <c r="E263">
        <v>1.7499999557912819E-2</v>
      </c>
      <c r="F263">
        <v>2.6429999332322041E-2</v>
      </c>
    </row>
    <row r="264" spans="1:6" x14ac:dyDescent="0.2">
      <c r="A264" s="3">
        <v>16.37527227401733</v>
      </c>
      <c r="B264">
        <v>1.1259999715548469E-2</v>
      </c>
      <c r="C264">
        <v>7.7799998034606688E-3</v>
      </c>
      <c r="D264">
        <v>1.0769999727926921E-2</v>
      </c>
      <c r="E264">
        <v>1.7849999549071072E-2</v>
      </c>
      <c r="F264">
        <v>2.314999941518181E-2</v>
      </c>
    </row>
    <row r="265" spans="1:6" x14ac:dyDescent="0.2">
      <c r="A265" s="3">
        <v>16.437773108482361</v>
      </c>
      <c r="B265">
        <v>9.6099997572309803E-3</v>
      </c>
      <c r="C265">
        <v>9.019999772135634E-3</v>
      </c>
      <c r="D265">
        <v>1.572999960262678E-2</v>
      </c>
      <c r="E265">
        <v>1.83999995351769E-2</v>
      </c>
      <c r="F265">
        <v>1.975999950082041E-2</v>
      </c>
    </row>
    <row r="266" spans="1:6" x14ac:dyDescent="0.2">
      <c r="A266" s="3">
        <v>16.500273942947391</v>
      </c>
      <c r="B266">
        <v>8.4699997860298026E-3</v>
      </c>
      <c r="C266">
        <v>9.9399997488944791E-3</v>
      </c>
      <c r="D266">
        <v>1.9909999497031091E-2</v>
      </c>
      <c r="E266">
        <v>1.7659999553870879E-2</v>
      </c>
      <c r="F266">
        <v>1.84499995339138E-2</v>
      </c>
    </row>
    <row r="267" spans="1:6" x14ac:dyDescent="0.2">
      <c r="A267" s="3">
        <v>16.562774777412411</v>
      </c>
      <c r="B267">
        <v>9.0099997723882552E-3</v>
      </c>
      <c r="C267">
        <v>1.1609999706706731E-2</v>
      </c>
      <c r="D267">
        <v>2.1249999463179851E-2</v>
      </c>
      <c r="E267">
        <v>1.5479999608942309E-2</v>
      </c>
      <c r="F267">
        <v>2.01899994899577E-2</v>
      </c>
    </row>
    <row r="268" spans="1:6" x14ac:dyDescent="0.2">
      <c r="A268" s="3">
        <v>16.625275611877441</v>
      </c>
      <c r="B268">
        <v>1.142999971125391E-2</v>
      </c>
      <c r="C268">
        <v>1.3929999648098599E-2</v>
      </c>
      <c r="D268">
        <v>2.031999948667362E-2</v>
      </c>
      <c r="E268">
        <v>1.34599996599718E-2</v>
      </c>
      <c r="F268">
        <v>2.3849999397498319E-2</v>
      </c>
    </row>
    <row r="269" spans="1:6" x14ac:dyDescent="0.2">
      <c r="A269" s="3">
        <v>16.687776446342468</v>
      </c>
      <c r="B269">
        <v>1.449999963369919E-2</v>
      </c>
      <c r="C269">
        <v>1.644999958443805E-2</v>
      </c>
      <c r="D269">
        <v>1.879999952507205E-2</v>
      </c>
      <c r="E269">
        <v>1.322999966578209E-2</v>
      </c>
      <c r="F269">
        <v>2.7309999310091371E-2</v>
      </c>
    </row>
    <row r="270" spans="1:6" x14ac:dyDescent="0.2">
      <c r="A270" s="3">
        <v>16.750277280807499</v>
      </c>
      <c r="B270">
        <v>1.7029999569786011E-2</v>
      </c>
      <c r="C270">
        <v>1.935999951092526E-2</v>
      </c>
      <c r="D270">
        <v>1.772999955210253E-2</v>
      </c>
      <c r="E270">
        <v>1.4759999627131039E-2</v>
      </c>
      <c r="F270">
        <v>2.9039999266387891E-2</v>
      </c>
    </row>
    <row r="271" spans="1:6" x14ac:dyDescent="0.2">
      <c r="A271" s="3">
        <v>16.812778115272518</v>
      </c>
      <c r="B271">
        <v>1.8999999520019632E-2</v>
      </c>
      <c r="C271">
        <v>2.2519999431096949E-2</v>
      </c>
      <c r="D271">
        <v>1.705999956902815E-2</v>
      </c>
      <c r="E271">
        <v>1.6569999581406591E-2</v>
      </c>
      <c r="F271">
        <v>2.8829999271692941E-2</v>
      </c>
    </row>
    <row r="272" spans="1:6" x14ac:dyDescent="0.2">
      <c r="A272" s="3">
        <v>16.875278949737549</v>
      </c>
      <c r="B272">
        <v>2.1019999468990139E-2</v>
      </c>
      <c r="C272">
        <v>2.4849999372236201E-2</v>
      </c>
      <c r="D272">
        <v>1.6239999589743089E-2</v>
      </c>
      <c r="E272">
        <v>1.721999956498621E-2</v>
      </c>
      <c r="F272">
        <v>2.7239999311859719E-2</v>
      </c>
    </row>
    <row r="273" spans="1:6" x14ac:dyDescent="0.2">
      <c r="A273" s="3">
        <v>16.937779784202579</v>
      </c>
      <c r="B273">
        <v>2.3299999411392491E-2</v>
      </c>
      <c r="C273">
        <v>2.5509999355563199E-2</v>
      </c>
      <c r="D273">
        <v>1.4969999621825989E-2</v>
      </c>
      <c r="E273">
        <v>1.6649999579385621E-2</v>
      </c>
      <c r="F273">
        <v>2.5119999365415421E-2</v>
      </c>
    </row>
    <row r="274" spans="1:6" x14ac:dyDescent="0.2">
      <c r="A274" s="3">
        <v>17.000280618667599</v>
      </c>
      <c r="B274">
        <v>2.5289999361120859E-2</v>
      </c>
      <c r="C274">
        <v>2.514999936465756E-2</v>
      </c>
      <c r="D274">
        <v>1.3849999650119569E-2</v>
      </c>
      <c r="E274">
        <v>1.5759999601868909E-2</v>
      </c>
      <c r="F274">
        <v>2.3409999408613661E-2</v>
      </c>
    </row>
    <row r="275" spans="1:6" x14ac:dyDescent="0.2">
      <c r="A275" s="3">
        <v>17.062781453132629</v>
      </c>
      <c r="B275">
        <v>2.6189999338384951E-2</v>
      </c>
      <c r="C275">
        <v>2.5369999359099889E-2</v>
      </c>
      <c r="D275">
        <v>1.4009999646077629E-2</v>
      </c>
      <c r="E275">
        <v>1.534999961222638E-2</v>
      </c>
      <c r="F275">
        <v>2.2549999430339081E-2</v>
      </c>
    </row>
    <row r="276" spans="1:6" x14ac:dyDescent="0.2">
      <c r="A276" s="3">
        <v>17.12528228759766</v>
      </c>
      <c r="B276">
        <v>2.5189999363647079E-2</v>
      </c>
      <c r="C276">
        <v>2.685999932145933E-2</v>
      </c>
      <c r="D276">
        <v>1.5929999597574351E-2</v>
      </c>
      <c r="E276">
        <v>1.558999960616347E-2</v>
      </c>
      <c r="F276">
        <v>2.2199999439180829E-2</v>
      </c>
    </row>
    <row r="277" spans="1:6" x14ac:dyDescent="0.2">
      <c r="A277" s="3">
        <v>17.18778312206268</v>
      </c>
      <c r="B277">
        <v>2.194999944549636E-2</v>
      </c>
      <c r="C277">
        <v>2.8499999280029439E-2</v>
      </c>
      <c r="D277">
        <v>1.8679999528103512E-2</v>
      </c>
      <c r="E277">
        <v>1.6169999591511441E-2</v>
      </c>
      <c r="F277">
        <v>2.181999944878044E-2</v>
      </c>
    </row>
    <row r="278" spans="1:6" x14ac:dyDescent="0.2">
      <c r="A278" s="3">
        <v>17.25028395652771</v>
      </c>
      <c r="B278">
        <v>1.7519999557407569E-2</v>
      </c>
      <c r="C278">
        <v>2.8619999276997991E-2</v>
      </c>
      <c r="D278">
        <v>2.082999947378994E-2</v>
      </c>
      <c r="E278">
        <v>1.6239999589743089E-2</v>
      </c>
      <c r="F278">
        <v>2.1269999462674601E-2</v>
      </c>
    </row>
    <row r="279" spans="1:6" x14ac:dyDescent="0.2">
      <c r="A279" s="3">
        <v>17.31278479099274</v>
      </c>
      <c r="B279">
        <v>1.4439999635214921E-2</v>
      </c>
      <c r="C279">
        <v>2.7039999316912141E-2</v>
      </c>
      <c r="D279">
        <v>2.2019999443728011E-2</v>
      </c>
      <c r="E279">
        <v>1.4679999629152009E-2</v>
      </c>
      <c r="F279">
        <v>2.0969999470253239E-2</v>
      </c>
    </row>
    <row r="280" spans="1:6" x14ac:dyDescent="0.2">
      <c r="A280" s="3">
        <v>17.37528562545776</v>
      </c>
      <c r="B280">
        <v>1.5129999617784049E-2</v>
      </c>
      <c r="C280">
        <v>2.5519999355310571E-2</v>
      </c>
      <c r="D280">
        <v>2.301999941846589E-2</v>
      </c>
      <c r="E280">
        <v>1.131999971403275E-2</v>
      </c>
      <c r="F280">
        <v>2.1219999463937711E-2</v>
      </c>
    </row>
    <row r="281" spans="1:6" x14ac:dyDescent="0.2">
      <c r="A281" s="3">
        <v>17.437786459922791</v>
      </c>
      <c r="B281">
        <v>1.9769999500567789E-2</v>
      </c>
      <c r="C281">
        <v>2.5699999350763392E-2</v>
      </c>
      <c r="D281">
        <v>2.415999938966706E-2</v>
      </c>
      <c r="E281">
        <v>7.8399998019449413E-3</v>
      </c>
      <c r="F281">
        <v>2.167999945231713E-2</v>
      </c>
    </row>
    <row r="282" spans="1:6" x14ac:dyDescent="0.2">
      <c r="A282" s="3">
        <v>17.500287294387821</v>
      </c>
      <c r="B282">
        <v>2.5749999349500289E-2</v>
      </c>
      <c r="C282">
        <v>2.7119999314891171E-2</v>
      </c>
      <c r="D282">
        <v>2.4759999374509789E-2</v>
      </c>
      <c r="E282">
        <v>6.6099998330173548E-3</v>
      </c>
      <c r="F282">
        <v>2.162999945358024E-2</v>
      </c>
    </row>
    <row r="283" spans="1:6" x14ac:dyDescent="0.2">
      <c r="A283" s="3">
        <v>17.562788128852841</v>
      </c>
      <c r="B283">
        <v>2.936999925805139E-2</v>
      </c>
      <c r="C283">
        <v>2.7759999298723411E-2</v>
      </c>
      <c r="D283">
        <v>2.423999938764609E-2</v>
      </c>
      <c r="E283">
        <v>8.4199997872929089E-3</v>
      </c>
      <c r="F283">
        <v>2.0839999473537318E-2</v>
      </c>
    </row>
    <row r="284" spans="1:6" x14ac:dyDescent="0.2">
      <c r="A284" s="3">
        <v>17.625288963317871</v>
      </c>
      <c r="B284">
        <v>2.8669999275734881E-2</v>
      </c>
      <c r="C284">
        <v>2.629999933560612E-2</v>
      </c>
      <c r="D284">
        <v>2.3029999418213268E-2</v>
      </c>
      <c r="E284">
        <v>1.1539999708475079E-2</v>
      </c>
      <c r="F284">
        <v>1.972999950157828E-2</v>
      </c>
    </row>
    <row r="285" spans="1:6" x14ac:dyDescent="0.2">
      <c r="A285" s="3">
        <v>17.687789797782902</v>
      </c>
      <c r="B285">
        <v>2.458999937880435E-2</v>
      </c>
      <c r="C285">
        <v>2.2809999423770929E-2</v>
      </c>
      <c r="D285">
        <v>2.1959999445243739E-2</v>
      </c>
      <c r="E285">
        <v>1.351999965845607E-2</v>
      </c>
      <c r="F285">
        <v>1.8899999522545841E-2</v>
      </c>
    </row>
    <row r="286" spans="1:6" x14ac:dyDescent="0.2">
      <c r="A286" s="3">
        <v>17.750290632247921</v>
      </c>
      <c r="B286">
        <v>1.972999950157828E-2</v>
      </c>
      <c r="C286">
        <v>1.8269999538460979E-2</v>
      </c>
      <c r="D286">
        <v>2.1729999451054031E-2</v>
      </c>
      <c r="E286">
        <v>1.3679999654414131E-2</v>
      </c>
      <c r="F286">
        <v>1.876999952582992E-2</v>
      </c>
    </row>
    <row r="287" spans="1:6" x14ac:dyDescent="0.2">
      <c r="A287" s="3">
        <v>17.812791466712952</v>
      </c>
      <c r="B287">
        <v>1.6429999584943289E-2</v>
      </c>
      <c r="C287">
        <v>1.428999963900424E-2</v>
      </c>
      <c r="D287">
        <v>2.25899994293286E-2</v>
      </c>
      <c r="E287">
        <v>1.358999965668772E-2</v>
      </c>
      <c r="F287">
        <v>1.9399999509914782E-2</v>
      </c>
    </row>
    <row r="288" spans="1:6" x14ac:dyDescent="0.2">
      <c r="A288" s="3">
        <v>17.875292301177979</v>
      </c>
      <c r="B288">
        <v>1.5679999603889879E-2</v>
      </c>
      <c r="C288">
        <v>1.302999967083451E-2</v>
      </c>
      <c r="D288">
        <v>2.3969999394466871E-2</v>
      </c>
      <c r="E288">
        <v>1.5519999607931821E-2</v>
      </c>
      <c r="F288">
        <v>2.063999947858974E-2</v>
      </c>
    </row>
    <row r="289" spans="1:6" x14ac:dyDescent="0.2">
      <c r="A289" s="3">
        <v>17.937793135643009</v>
      </c>
      <c r="B289">
        <v>1.7069999568775529E-2</v>
      </c>
      <c r="C289">
        <v>1.5709999603132019E-2</v>
      </c>
      <c r="D289">
        <v>2.4499999381077942E-2</v>
      </c>
      <c r="E289">
        <v>2.0489999482379059E-2</v>
      </c>
      <c r="F289">
        <v>2.223999943817034E-2</v>
      </c>
    </row>
    <row r="290" spans="1:6" x14ac:dyDescent="0.2">
      <c r="A290" s="3">
        <v>18.000293970108029</v>
      </c>
      <c r="B290">
        <v>1.9549999506125459E-2</v>
      </c>
      <c r="C290">
        <v>2.0869999472779451E-2</v>
      </c>
      <c r="D290">
        <v>2.3009999418718511E-2</v>
      </c>
      <c r="E290">
        <v>2.7329999309586132E-2</v>
      </c>
      <c r="F290">
        <v>2.383999939775094E-2</v>
      </c>
    </row>
    <row r="291" spans="1:6" x14ac:dyDescent="0.2">
      <c r="A291" s="3">
        <v>18.062794804573059</v>
      </c>
      <c r="B291">
        <v>2.2369999434886271E-2</v>
      </c>
      <c r="C291">
        <v>2.501999936794164E-2</v>
      </c>
      <c r="D291">
        <v>1.9609999504609728E-2</v>
      </c>
      <c r="E291">
        <v>3.3499999153718818E-2</v>
      </c>
      <c r="F291">
        <v>2.474999937476241E-2</v>
      </c>
    </row>
    <row r="292" spans="1:6" x14ac:dyDescent="0.2">
      <c r="A292" s="3">
        <v>18.125295639038089</v>
      </c>
      <c r="B292">
        <v>2.5299999360868242E-2</v>
      </c>
      <c r="C292">
        <v>2.5969999343942621E-2</v>
      </c>
      <c r="D292">
        <v>1.5709999603132019E-2</v>
      </c>
      <c r="E292">
        <v>3.6859999068838079E-2</v>
      </c>
      <c r="F292">
        <v>2.4199999388656579E-2</v>
      </c>
    </row>
    <row r="293" spans="1:6" x14ac:dyDescent="0.2">
      <c r="A293" s="3">
        <v>18.187796473503109</v>
      </c>
      <c r="B293">
        <v>2.7899999295186721E-2</v>
      </c>
      <c r="C293">
        <v>2.453999938006746E-2</v>
      </c>
      <c r="D293">
        <v>1.3159999667550441E-2</v>
      </c>
      <c r="E293">
        <v>3.6629999074648367E-2</v>
      </c>
      <c r="F293">
        <v>2.207999944221228E-2</v>
      </c>
    </row>
    <row r="294" spans="1:6" x14ac:dyDescent="0.2">
      <c r="A294" s="3">
        <v>18.25029730796814</v>
      </c>
      <c r="B294">
        <v>2.8899999269924589E-2</v>
      </c>
      <c r="C294">
        <v>2.2949999420234238E-2</v>
      </c>
      <c r="D294">
        <v>1.2889999674371211E-2</v>
      </c>
      <c r="E294">
        <v>3.315999916230794E-2</v>
      </c>
      <c r="F294">
        <v>1.9319999511935752E-2</v>
      </c>
    </row>
    <row r="295" spans="1:6" x14ac:dyDescent="0.2">
      <c r="A295" s="3">
        <v>18.31279814243317</v>
      </c>
      <c r="B295">
        <v>2.6909999320196221E-2</v>
      </c>
      <c r="C295">
        <v>2.19799994447385E-2</v>
      </c>
      <c r="D295">
        <v>1.437999963673064E-2</v>
      </c>
      <c r="E295">
        <v>2.7669999300997009E-2</v>
      </c>
      <c r="F295">
        <v>1.7199999565491449E-2</v>
      </c>
    </row>
    <row r="296" spans="1:6" x14ac:dyDescent="0.2">
      <c r="A296" s="3">
        <v>18.37529897689819</v>
      </c>
      <c r="B296">
        <v>2.213999944069656E-2</v>
      </c>
      <c r="C296">
        <v>2.042999948389479E-2</v>
      </c>
      <c r="D296">
        <v>1.6169999591511441E-2</v>
      </c>
      <c r="E296">
        <v>2.175999945029616E-2</v>
      </c>
      <c r="F296">
        <v>1.6459999584185429E-2</v>
      </c>
    </row>
    <row r="297" spans="1:6" x14ac:dyDescent="0.2">
      <c r="A297" s="3">
        <v>18.43779981136322</v>
      </c>
      <c r="B297">
        <v>1.6829999574838439E-2</v>
      </c>
      <c r="C297">
        <v>1.713999956700718E-2</v>
      </c>
      <c r="D297">
        <v>1.697999957104912E-2</v>
      </c>
      <c r="E297">
        <v>1.6729999577364651E-2</v>
      </c>
      <c r="F297">
        <v>1.7119999567512419E-2</v>
      </c>
    </row>
    <row r="298" spans="1:6" x14ac:dyDescent="0.2">
      <c r="A298" s="3">
        <v>18.500300645828251</v>
      </c>
      <c r="B298">
        <v>1.34599996599718E-2</v>
      </c>
      <c r="C298">
        <v>1.2539999683212949E-2</v>
      </c>
      <c r="D298">
        <v>1.6669999578880379E-2</v>
      </c>
      <c r="E298">
        <v>1.311999966856092E-2</v>
      </c>
      <c r="F298">
        <v>1.879999952507205E-2</v>
      </c>
    </row>
    <row r="299" spans="1:6" x14ac:dyDescent="0.2">
      <c r="A299" s="3">
        <v>18.56280148029327</v>
      </c>
      <c r="B299">
        <v>1.2539999683212949E-2</v>
      </c>
      <c r="C299">
        <v>8.1799997933558188E-3</v>
      </c>
      <c r="D299">
        <v>1.6279999588732611E-2</v>
      </c>
      <c r="E299">
        <v>1.079999972716905E-2</v>
      </c>
      <c r="F299">
        <v>2.0919999471516348E-2</v>
      </c>
    </row>
    <row r="300" spans="1:6" x14ac:dyDescent="0.2">
      <c r="A300" s="3">
        <v>18.625302314758301</v>
      </c>
      <c r="B300">
        <v>1.2939999673108099E-2</v>
      </c>
      <c r="C300">
        <v>5.6699998567637522E-3</v>
      </c>
      <c r="D300">
        <v>1.6759999576606791E-2</v>
      </c>
      <c r="E300">
        <v>1.003999974636827E-2</v>
      </c>
      <c r="F300">
        <v>2.2629999428318111E-2</v>
      </c>
    </row>
    <row r="301" spans="1:6" x14ac:dyDescent="0.2">
      <c r="A301" s="3">
        <v>18.687803149223331</v>
      </c>
      <c r="B301">
        <v>1.377999965188792E-2</v>
      </c>
      <c r="C301">
        <v>5.8899998512060847E-3</v>
      </c>
      <c r="D301">
        <v>1.823999953921884E-2</v>
      </c>
      <c r="E301">
        <v>1.1769999702664791E-2</v>
      </c>
      <c r="F301">
        <v>2.2839999423013069E-2</v>
      </c>
    </row>
    <row r="302" spans="1:6" x14ac:dyDescent="0.2">
      <c r="A302" s="3">
        <v>18.750303983688351</v>
      </c>
      <c r="B302">
        <v>1.5159999617026189E-2</v>
      </c>
      <c r="C302">
        <v>8.4499997865350451E-3</v>
      </c>
      <c r="D302">
        <v>2.0139999491220809E-2</v>
      </c>
      <c r="E302">
        <v>1.6539999582164459E-2</v>
      </c>
      <c r="F302">
        <v>2.1159999465453438E-2</v>
      </c>
    </row>
    <row r="303" spans="1:6" x14ac:dyDescent="0.2">
      <c r="A303" s="3">
        <v>18.812804818153381</v>
      </c>
      <c r="B303">
        <v>1.7629999554628739E-2</v>
      </c>
      <c r="C303">
        <v>1.183999970089644E-2</v>
      </c>
      <c r="D303">
        <v>2.1269999462674601E-2</v>
      </c>
      <c r="E303">
        <v>2.2979999419476371E-2</v>
      </c>
      <c r="F303">
        <v>1.8489999532903308E-2</v>
      </c>
    </row>
    <row r="304" spans="1:6" x14ac:dyDescent="0.2">
      <c r="A304" s="3">
        <v>18.875305652618412</v>
      </c>
      <c r="B304">
        <v>2.1289999462169359E-2</v>
      </c>
      <c r="C304">
        <v>1.465999962965725E-2</v>
      </c>
      <c r="D304">
        <v>2.0499999482126441E-2</v>
      </c>
      <c r="E304">
        <v>2.8379999283060901E-2</v>
      </c>
      <c r="F304">
        <v>1.633999958721688E-2</v>
      </c>
    </row>
    <row r="305" spans="1:6" x14ac:dyDescent="0.2">
      <c r="A305" s="3">
        <v>18.937806487083439</v>
      </c>
      <c r="B305">
        <v>2.5159999364404939E-2</v>
      </c>
      <c r="C305">
        <v>1.6629999579890861E-2</v>
      </c>
      <c r="D305">
        <v>1.7919999547302719E-2</v>
      </c>
      <c r="E305">
        <v>3.0899999219400339E-2</v>
      </c>
      <c r="F305">
        <v>1.572999960262678E-2</v>
      </c>
    </row>
    <row r="306" spans="1:6" x14ac:dyDescent="0.2">
      <c r="A306" s="3">
        <v>19.000307321548458</v>
      </c>
      <c r="B306">
        <v>2.77199992997339E-2</v>
      </c>
      <c r="C306">
        <v>1.8389999535429521E-2</v>
      </c>
      <c r="D306">
        <v>1.4759999627131039E-2</v>
      </c>
      <c r="E306">
        <v>3.0639999225968498E-2</v>
      </c>
      <c r="F306">
        <v>1.6589999580901349E-2</v>
      </c>
    </row>
    <row r="307" spans="1:6" x14ac:dyDescent="0.2">
      <c r="A307" s="3">
        <v>19.062808156013489</v>
      </c>
      <c r="B307">
        <v>2.8049999291397398E-2</v>
      </c>
      <c r="C307">
        <v>2.055999948061071E-2</v>
      </c>
      <c r="D307">
        <v>1.2099999694328289E-2</v>
      </c>
      <c r="E307">
        <v>2.867999927548226E-2</v>
      </c>
      <c r="F307">
        <v>1.785999954881845E-2</v>
      </c>
    </row>
    <row r="308" spans="1:6" x14ac:dyDescent="0.2">
      <c r="A308" s="3">
        <v>19.125308990478519</v>
      </c>
      <c r="B308">
        <v>2.6479999331058931E-2</v>
      </c>
      <c r="C308">
        <v>2.295999941998161E-2</v>
      </c>
      <c r="D308">
        <v>1.0289999740052741E-2</v>
      </c>
      <c r="E308">
        <v>2.5519999355310571E-2</v>
      </c>
      <c r="F308">
        <v>1.8569999530882338E-2</v>
      </c>
    </row>
    <row r="309" spans="1:6" x14ac:dyDescent="0.2">
      <c r="A309" s="3">
        <v>19.187809824943539</v>
      </c>
      <c r="B309">
        <v>2.415999938966706E-2</v>
      </c>
      <c r="C309">
        <v>2.4889999371225709E-2</v>
      </c>
      <c r="D309">
        <v>9.7999997524311766E-3</v>
      </c>
      <c r="E309">
        <v>2.1019999468990139E-2</v>
      </c>
      <c r="F309">
        <v>1.8869999523303701E-2</v>
      </c>
    </row>
    <row r="310" spans="1:6" x14ac:dyDescent="0.2">
      <c r="A310" s="3">
        <v>19.250310659408569</v>
      </c>
      <c r="B310">
        <v>2.2019999443728011E-2</v>
      </c>
      <c r="C310">
        <v>2.6069999341416409E-2</v>
      </c>
      <c r="D310">
        <v>1.143999971100129E-2</v>
      </c>
      <c r="E310">
        <v>1.5639999604900371E-2</v>
      </c>
      <c r="F310">
        <v>1.932999951168313E-2</v>
      </c>
    </row>
    <row r="311" spans="1:6" x14ac:dyDescent="0.2">
      <c r="A311" s="3">
        <v>19.3128114938736</v>
      </c>
      <c r="B311">
        <v>2.0139999491220809E-2</v>
      </c>
      <c r="C311">
        <v>2.67299993247434E-2</v>
      </c>
      <c r="D311">
        <v>1.509999961854191E-2</v>
      </c>
      <c r="E311">
        <v>1.106999972034828E-2</v>
      </c>
      <c r="F311">
        <v>1.9799999499809932E-2</v>
      </c>
    </row>
    <row r="312" spans="1:6" x14ac:dyDescent="0.2">
      <c r="A312" s="3">
        <v>19.375312328338619</v>
      </c>
      <c r="B312">
        <v>1.82599995387136E-2</v>
      </c>
      <c r="C312">
        <v>2.669999932550127E-2</v>
      </c>
      <c r="D312">
        <v>1.9179999515472449E-2</v>
      </c>
      <c r="E312">
        <v>9.0899997703672852E-3</v>
      </c>
      <c r="F312">
        <v>1.9709999502083519E-2</v>
      </c>
    </row>
    <row r="313" spans="1:6" x14ac:dyDescent="0.2">
      <c r="A313" s="3">
        <v>19.43781316280365</v>
      </c>
      <c r="B313">
        <v>1.6639999579638239E-2</v>
      </c>
      <c r="C313">
        <v>2.5119999365415421E-2</v>
      </c>
      <c r="D313">
        <v>2.2099999441707041E-2</v>
      </c>
      <c r="E313">
        <v>1.000999974712613E-2</v>
      </c>
      <c r="F313">
        <v>1.927999951294623E-2</v>
      </c>
    </row>
    <row r="314" spans="1:6" x14ac:dyDescent="0.2">
      <c r="A314" s="3">
        <v>19.50031399726868</v>
      </c>
      <c r="B314">
        <v>1.582999960010056E-2</v>
      </c>
      <c r="C314">
        <v>2.1539999455853831E-2</v>
      </c>
      <c r="D314">
        <v>2.3999999393709E-2</v>
      </c>
      <c r="E314">
        <v>1.2599999681697231E-2</v>
      </c>
      <c r="F314">
        <v>1.935999951092526E-2</v>
      </c>
    </row>
    <row r="315" spans="1:6" x14ac:dyDescent="0.2">
      <c r="A315" s="3">
        <v>19.5628148317337</v>
      </c>
      <c r="B315">
        <v>1.558999960616347E-2</v>
      </c>
      <c r="C315">
        <v>1.713999956700718E-2</v>
      </c>
      <c r="D315">
        <v>2.5569999354047471E-2</v>
      </c>
      <c r="E315">
        <v>1.514999961727881E-2</v>
      </c>
      <c r="F315">
        <v>2.0069999492989151E-2</v>
      </c>
    </row>
    <row r="316" spans="1:6" x14ac:dyDescent="0.2">
      <c r="A316" s="3">
        <v>19.62531566619873</v>
      </c>
      <c r="B316">
        <v>1.484999962485745E-2</v>
      </c>
      <c r="C316">
        <v>1.422999964051996E-2</v>
      </c>
      <c r="D316">
        <v>2.6439999332069419E-2</v>
      </c>
      <c r="E316">
        <v>1.705999956902815E-2</v>
      </c>
      <c r="F316">
        <v>2.0299999487178869E-2</v>
      </c>
    </row>
    <row r="317" spans="1:6" x14ac:dyDescent="0.2">
      <c r="A317" s="3">
        <v>19.687816500663761</v>
      </c>
      <c r="B317">
        <v>1.302999967083451E-2</v>
      </c>
      <c r="C317">
        <v>1.433999963774113E-2</v>
      </c>
      <c r="D317">
        <v>2.57899993484898E-2</v>
      </c>
      <c r="E317">
        <v>1.91999995149672E-2</v>
      </c>
      <c r="F317">
        <v>1.9079999517998662E-2</v>
      </c>
    </row>
    <row r="318" spans="1:6" x14ac:dyDescent="0.2">
      <c r="A318" s="3">
        <v>19.750317335128781</v>
      </c>
      <c r="B318">
        <v>1.09199997241376E-2</v>
      </c>
      <c r="C318">
        <v>1.705999956902815E-2</v>
      </c>
      <c r="D318">
        <v>2.3879999396740459E-2</v>
      </c>
      <c r="E318">
        <v>2.2309999436401991E-2</v>
      </c>
      <c r="F318">
        <v>1.6749999576859409E-2</v>
      </c>
    </row>
    <row r="319" spans="1:6" x14ac:dyDescent="0.2">
      <c r="A319" s="3">
        <v>19.812818169593811</v>
      </c>
      <c r="B319">
        <v>9.8899997501575854E-3</v>
      </c>
      <c r="C319">
        <v>2.047999948263168E-2</v>
      </c>
      <c r="D319">
        <v>2.183999944827519E-2</v>
      </c>
      <c r="E319">
        <v>2.5559999354300089E-2</v>
      </c>
      <c r="F319">
        <v>1.454999963243608E-2</v>
      </c>
    </row>
    <row r="320" spans="1:6" x14ac:dyDescent="0.2">
      <c r="A320" s="3">
        <v>19.875319004058841</v>
      </c>
      <c r="B320">
        <v>1.0339999738789629E-2</v>
      </c>
      <c r="C320">
        <v>2.253999943059171E-2</v>
      </c>
      <c r="D320">
        <v>2.0689999477326641E-2</v>
      </c>
      <c r="E320">
        <v>2.736999930857564E-2</v>
      </c>
      <c r="F320">
        <v>1.3449999660224419E-2</v>
      </c>
    </row>
    <row r="321" spans="1:6" x14ac:dyDescent="0.2">
      <c r="A321" s="3">
        <v>19.937819838523861</v>
      </c>
      <c r="B321">
        <v>1.1529999708727701E-2</v>
      </c>
      <c r="C321">
        <v>2.2529999430844331E-2</v>
      </c>
      <c r="D321">
        <v>2.106999946772703E-2</v>
      </c>
      <c r="E321">
        <v>2.6999999317922629E-2</v>
      </c>
      <c r="F321">
        <v>1.335999966249801E-2</v>
      </c>
    </row>
    <row r="322" spans="1:6" x14ac:dyDescent="0.2">
      <c r="A322" s="3">
        <v>20.000320672988892</v>
      </c>
      <c r="B322">
        <v>1.271999967866577E-2</v>
      </c>
      <c r="C322">
        <v>2.1319999461411498E-2</v>
      </c>
      <c r="D322">
        <v>2.282999942326569E-2</v>
      </c>
      <c r="E322">
        <v>2.4629999377793869E-2</v>
      </c>
      <c r="F322">
        <v>1.327999966451898E-2</v>
      </c>
    </row>
    <row r="323" spans="1:6" x14ac:dyDescent="0.2">
      <c r="A323" s="3">
        <v>20.062821507453918</v>
      </c>
      <c r="B323">
        <v>1.3879999649361711E-2</v>
      </c>
      <c r="C323">
        <v>2.0009999494504879E-2</v>
      </c>
      <c r="D323">
        <v>2.4609999378299111E-2</v>
      </c>
      <c r="E323">
        <v>2.050999948187382E-2</v>
      </c>
      <c r="F323">
        <v>1.219999969180208E-2</v>
      </c>
    </row>
    <row r="324" spans="1:6" x14ac:dyDescent="0.2">
      <c r="A324" s="3">
        <v>20.125322341918949</v>
      </c>
      <c r="B324">
        <v>1.533999961247901E-2</v>
      </c>
      <c r="C324">
        <v>1.8699999527598269E-2</v>
      </c>
      <c r="D324">
        <v>2.4609999378299111E-2</v>
      </c>
      <c r="E324">
        <v>1.502999962031026E-2</v>
      </c>
      <c r="F324">
        <v>9.9999997473787516E-3</v>
      </c>
    </row>
    <row r="325" spans="1:6" x14ac:dyDescent="0.2">
      <c r="A325" s="3">
        <v>20.187823176383969</v>
      </c>
      <c r="B325">
        <v>1.697999957104912E-2</v>
      </c>
      <c r="C325">
        <v>1.700999957029126E-2</v>
      </c>
      <c r="D325">
        <v>2.2249999437917719E-2</v>
      </c>
      <c r="E325">
        <v>9.6499997562204953E-3</v>
      </c>
      <c r="F325">
        <v>7.7099998052290184E-3</v>
      </c>
    </row>
    <row r="326" spans="1:6" x14ac:dyDescent="0.2">
      <c r="A326" s="3">
        <v>20.250324010848999</v>
      </c>
      <c r="B326">
        <v>1.82599995387136E-2</v>
      </c>
      <c r="C326">
        <v>1.5199999616015701E-2</v>
      </c>
      <c r="D326">
        <v>1.8729999526840398E-2</v>
      </c>
      <c r="E326">
        <v>6.6999998307437636E-3</v>
      </c>
      <c r="F326">
        <v>6.8799998261965811E-3</v>
      </c>
    </row>
    <row r="327" spans="1:6" x14ac:dyDescent="0.2">
      <c r="A327" s="3">
        <v>20.312824845314029</v>
      </c>
      <c r="B327">
        <v>1.852999953189283E-2</v>
      </c>
      <c r="C327">
        <v>1.396999964708812E-2</v>
      </c>
      <c r="D327">
        <v>1.5839999599847939E-2</v>
      </c>
      <c r="E327">
        <v>7.6799998059868813E-3</v>
      </c>
      <c r="F327">
        <v>8.4299997870402876E-3</v>
      </c>
    </row>
    <row r="328" spans="1:6" x14ac:dyDescent="0.2">
      <c r="A328" s="3">
        <v>20.375325679779049</v>
      </c>
      <c r="B328">
        <v>1.7559999556397091E-2</v>
      </c>
      <c r="C328">
        <v>1.382999965062481E-2</v>
      </c>
      <c r="D328">
        <v>1.4599999631172981E-2</v>
      </c>
      <c r="E328">
        <v>1.1779999702412169E-2</v>
      </c>
      <c r="F328">
        <v>1.1969999697612369E-2</v>
      </c>
    </row>
    <row r="329" spans="1:6" x14ac:dyDescent="0.2">
      <c r="A329" s="3">
        <v>20.43782651424408</v>
      </c>
      <c r="B329">
        <v>1.5639999604900371E-2</v>
      </c>
      <c r="C329">
        <v>1.4559999632183461E-2</v>
      </c>
      <c r="D329">
        <v>1.541999961045804E-2</v>
      </c>
      <c r="E329">
        <v>1.6789999575848921E-2</v>
      </c>
      <c r="F329">
        <v>1.6349999586964259E-2</v>
      </c>
    </row>
    <row r="330" spans="1:6" x14ac:dyDescent="0.2">
      <c r="A330" s="3">
        <v>20.50032734870911</v>
      </c>
      <c r="B330">
        <v>1.3099999669066159E-2</v>
      </c>
      <c r="C330">
        <v>1.533999961247901E-2</v>
      </c>
      <c r="D330">
        <v>1.8389999535429521E-2</v>
      </c>
      <c r="E330">
        <v>2.1099999466969169E-2</v>
      </c>
      <c r="F330">
        <v>2.047999948263168E-2</v>
      </c>
    </row>
    <row r="331" spans="1:6" x14ac:dyDescent="0.2">
      <c r="A331" s="3">
        <v>20.56282818317413</v>
      </c>
      <c r="B331">
        <v>1.023999974131584E-2</v>
      </c>
      <c r="C331">
        <v>1.498999962132075E-2</v>
      </c>
      <c r="D331">
        <v>2.2789999424276172E-2</v>
      </c>
      <c r="E331">
        <v>2.4129999390424931E-2</v>
      </c>
      <c r="F331">
        <v>2.3719999400782399E-2</v>
      </c>
    </row>
    <row r="332" spans="1:6" x14ac:dyDescent="0.2">
      <c r="A332" s="3">
        <v>20.62532901763916</v>
      </c>
      <c r="B332">
        <v>7.84999980169232E-3</v>
      </c>
      <c r="C332">
        <v>1.2689999679423639E-2</v>
      </c>
      <c r="D332">
        <v>2.6799999322975051E-2</v>
      </c>
      <c r="E332">
        <v>2.5519999355310571E-2</v>
      </c>
      <c r="F332">
        <v>2.5699999350763392E-2</v>
      </c>
    </row>
    <row r="333" spans="1:6" x14ac:dyDescent="0.2">
      <c r="A333" s="3">
        <v>20.687829852104191</v>
      </c>
      <c r="B333">
        <v>7.2099998178600799E-3</v>
      </c>
      <c r="C333">
        <v>8.7299997794616502E-3</v>
      </c>
      <c r="D333">
        <v>2.8579999278008469E-2</v>
      </c>
      <c r="E333">
        <v>2.4799999373499301E-2</v>
      </c>
      <c r="F333">
        <v>2.6119999340153299E-2</v>
      </c>
    </row>
    <row r="334" spans="1:6" x14ac:dyDescent="0.2">
      <c r="A334" s="3">
        <v>20.75033068656921</v>
      </c>
      <c r="B334">
        <v>8.9599997736513615E-3</v>
      </c>
      <c r="C334">
        <v>4.5999998837942258E-3</v>
      </c>
      <c r="D334">
        <v>2.7649999301502248E-2</v>
      </c>
      <c r="E334">
        <v>2.1859999447769951E-2</v>
      </c>
      <c r="F334">
        <v>2.4879999371478331E-2</v>
      </c>
    </row>
    <row r="335" spans="1:6" x14ac:dyDescent="0.2">
      <c r="A335" s="3">
        <v>20.812831521034241</v>
      </c>
      <c r="B335">
        <v>1.194999969811761E-2</v>
      </c>
      <c r="C335">
        <v>2.55999993532896E-3</v>
      </c>
      <c r="D335">
        <v>2.4889999371225709E-2</v>
      </c>
      <c r="E335">
        <v>1.7559999556397091E-2</v>
      </c>
      <c r="F335">
        <v>2.247999943210743E-2</v>
      </c>
    </row>
    <row r="336" spans="1:6" x14ac:dyDescent="0.2">
      <c r="A336" s="3">
        <v>20.875332355499271</v>
      </c>
      <c r="B336">
        <v>1.3919999648351221E-2</v>
      </c>
      <c r="C336">
        <v>4.4999998863204382E-3</v>
      </c>
      <c r="D336">
        <v>2.17899994495383E-2</v>
      </c>
      <c r="E336">
        <v>1.354999965769821E-2</v>
      </c>
      <c r="F336">
        <v>2.0199999489705078E-2</v>
      </c>
    </row>
    <row r="337" spans="1:6" x14ac:dyDescent="0.2">
      <c r="A337" s="3">
        <v>20.937833189964291</v>
      </c>
      <c r="B337">
        <v>1.3529999658203449E-2</v>
      </c>
      <c r="C337">
        <v>1.040999973702128E-2</v>
      </c>
      <c r="D337">
        <v>1.9709999502083519E-2</v>
      </c>
      <c r="E337">
        <v>1.147999970999081E-2</v>
      </c>
      <c r="F337">
        <v>1.9429999509156911E-2</v>
      </c>
    </row>
    <row r="338" spans="1:6" x14ac:dyDescent="0.2">
      <c r="A338" s="3">
        <v>21.000334024429321</v>
      </c>
      <c r="B338">
        <v>1.13899997122644E-2</v>
      </c>
      <c r="C338">
        <v>1.793999954679748E-2</v>
      </c>
      <c r="D338">
        <v>1.9459999508399051E-2</v>
      </c>
      <c r="E338">
        <v>1.233999968826538E-2</v>
      </c>
      <c r="F338">
        <v>2.0199999489705078E-2</v>
      </c>
    </row>
    <row r="339" spans="1:6" x14ac:dyDescent="0.2">
      <c r="A339" s="3">
        <v>21.062834858894352</v>
      </c>
      <c r="B339">
        <v>9.4099997622834053E-3</v>
      </c>
      <c r="C339">
        <v>2.4089999391435409E-2</v>
      </c>
      <c r="D339">
        <v>2.0769999475305671E-2</v>
      </c>
      <c r="E339">
        <v>1.588999959858484E-2</v>
      </c>
      <c r="F339">
        <v>2.095999947050586E-2</v>
      </c>
    </row>
    <row r="340" spans="1:6" x14ac:dyDescent="0.2">
      <c r="A340" s="3">
        <v>21.125335693359379</v>
      </c>
      <c r="B340">
        <v>9.059999771125149E-3</v>
      </c>
      <c r="C340">
        <v>2.7249999311607102E-2</v>
      </c>
      <c r="D340">
        <v>2.2889999421749959E-2</v>
      </c>
      <c r="E340">
        <v>2.031999948667362E-2</v>
      </c>
      <c r="F340">
        <v>2.034999948591576E-2</v>
      </c>
    </row>
    <row r="341" spans="1:6" x14ac:dyDescent="0.2">
      <c r="A341" s="3">
        <v>21.187836527824398</v>
      </c>
      <c r="B341">
        <v>1.007999974535778E-2</v>
      </c>
      <c r="C341">
        <v>2.7589999303017979E-2</v>
      </c>
      <c r="D341">
        <v>2.5669999351521259E-2</v>
      </c>
      <c r="E341">
        <v>2.3249999412655601E-2</v>
      </c>
      <c r="F341">
        <v>1.8489999532903308E-2</v>
      </c>
    </row>
    <row r="342" spans="1:6" x14ac:dyDescent="0.2">
      <c r="A342" s="3">
        <v>21.250337362289429</v>
      </c>
      <c r="B342">
        <v>1.0859999725653321E-2</v>
      </c>
      <c r="C342">
        <v>2.570999935051077E-2</v>
      </c>
      <c r="D342">
        <v>2.91299992641143E-2</v>
      </c>
      <c r="E342">
        <v>2.3219999413413461E-2</v>
      </c>
      <c r="F342">
        <v>1.6559999581659209E-2</v>
      </c>
    </row>
    <row r="343" spans="1:6" x14ac:dyDescent="0.2">
      <c r="A343" s="3">
        <v>21.312838196754459</v>
      </c>
      <c r="B343">
        <v>1.042999973651604E-2</v>
      </c>
      <c r="C343">
        <v>2.1989999444485871E-2</v>
      </c>
      <c r="D343">
        <v>3.2259999185043853E-2</v>
      </c>
      <c r="E343">
        <v>2.063999947858974E-2</v>
      </c>
      <c r="F343">
        <v>1.55799996064161E-2</v>
      </c>
    </row>
    <row r="344" spans="1:6" x14ac:dyDescent="0.2">
      <c r="A344" s="3">
        <v>21.375339031219479</v>
      </c>
      <c r="B344">
        <v>9.419999762030784E-3</v>
      </c>
      <c r="C344">
        <v>1.7559999556397091E-2</v>
      </c>
      <c r="D344">
        <v>3.3389999156497652E-2</v>
      </c>
      <c r="E344">
        <v>1.7609999555133982E-2</v>
      </c>
      <c r="F344">
        <v>1.5659999604395129E-2</v>
      </c>
    </row>
    <row r="345" spans="1:6" x14ac:dyDescent="0.2">
      <c r="A345" s="3">
        <v>21.437839865684509</v>
      </c>
      <c r="B345">
        <v>8.9199997746618465E-3</v>
      </c>
      <c r="C345">
        <v>1.4679999629152009E-2</v>
      </c>
      <c r="D345">
        <v>3.1769999197422287E-2</v>
      </c>
      <c r="E345">
        <v>1.64699995839328E-2</v>
      </c>
      <c r="F345">
        <v>1.6119999592774551E-2</v>
      </c>
    </row>
    <row r="346" spans="1:6" x14ac:dyDescent="0.2">
      <c r="A346" s="3">
        <v>21.50034070014954</v>
      </c>
      <c r="B346">
        <v>9.139999769104179E-3</v>
      </c>
      <c r="C346">
        <v>1.514999961727881E-2</v>
      </c>
      <c r="D346">
        <v>2.8499999280029439E-2</v>
      </c>
      <c r="E346">
        <v>1.7959999546292241E-2</v>
      </c>
      <c r="F346">
        <v>1.6429999584943289E-2</v>
      </c>
    </row>
    <row r="347" spans="1:6" x14ac:dyDescent="0.2">
      <c r="A347" s="3">
        <v>21.562841534614559</v>
      </c>
      <c r="B347">
        <v>9.5099997597571928E-3</v>
      </c>
      <c r="C347">
        <v>1.879999952507205E-2</v>
      </c>
      <c r="D347">
        <v>2.562999935253174E-2</v>
      </c>
      <c r="E347">
        <v>2.1079999467474408E-2</v>
      </c>
      <c r="F347">
        <v>1.6859999574080579E-2</v>
      </c>
    </row>
    <row r="348" spans="1:6" x14ac:dyDescent="0.2">
      <c r="A348" s="3">
        <v>21.62534236907959</v>
      </c>
      <c r="B348">
        <v>9.6999997549573891E-3</v>
      </c>
      <c r="C348">
        <v>2.351999940583482E-2</v>
      </c>
      <c r="D348">
        <v>2.4199999388656579E-2</v>
      </c>
      <c r="E348">
        <v>2.41899993889092E-2</v>
      </c>
      <c r="F348">
        <v>1.8309999537450491E-2</v>
      </c>
    </row>
    <row r="349" spans="1:6" x14ac:dyDescent="0.2">
      <c r="A349" s="3">
        <v>21.68784320354462</v>
      </c>
      <c r="B349">
        <v>1.003999974636827E-2</v>
      </c>
      <c r="C349">
        <v>2.6719999324996021E-2</v>
      </c>
      <c r="D349">
        <v>2.3699999401287641E-2</v>
      </c>
      <c r="E349">
        <v>2.5829999347479319E-2</v>
      </c>
      <c r="F349">
        <v>2.1089999467221791E-2</v>
      </c>
    </row>
    <row r="350" spans="1:6" x14ac:dyDescent="0.2">
      <c r="A350" s="3">
        <v>21.75034403800964</v>
      </c>
      <c r="B350">
        <v>1.130999971428537E-2</v>
      </c>
      <c r="C350">
        <v>2.704999931665952E-2</v>
      </c>
      <c r="D350">
        <v>2.3429999408108419E-2</v>
      </c>
      <c r="E350">
        <v>2.5679999351268631E-2</v>
      </c>
      <c r="F350">
        <v>2.3889999396487841E-2</v>
      </c>
    </row>
    <row r="351" spans="1:6" x14ac:dyDescent="0.2">
      <c r="A351" s="3">
        <v>21.81284487247467</v>
      </c>
      <c r="B351">
        <v>1.409999964380404E-2</v>
      </c>
      <c r="C351">
        <v>2.4729999375267649E-2</v>
      </c>
      <c r="D351">
        <v>2.3619999403308611E-2</v>
      </c>
      <c r="E351">
        <v>2.5109999365668049E-2</v>
      </c>
      <c r="F351">
        <v>2.4629999377793869E-2</v>
      </c>
    </row>
    <row r="352" spans="1:6" x14ac:dyDescent="0.2">
      <c r="A352" s="3">
        <v>21.875345706939701</v>
      </c>
      <c r="B352">
        <v>1.7739999551849909E-2</v>
      </c>
      <c r="C352">
        <v>2.074999947581091E-2</v>
      </c>
      <c r="D352">
        <v>2.4869999371730959E-2</v>
      </c>
      <c r="E352">
        <v>2.6129999339900681E-2</v>
      </c>
      <c r="F352">
        <v>2.2259999437665101E-2</v>
      </c>
    </row>
    <row r="353" spans="1:6" x14ac:dyDescent="0.2">
      <c r="A353" s="3">
        <v>21.937846541404721</v>
      </c>
      <c r="B353">
        <v>2.0279999487684108E-2</v>
      </c>
      <c r="C353">
        <v>1.6619999580143489E-2</v>
      </c>
      <c r="D353">
        <v>2.6849999321711952E-2</v>
      </c>
      <c r="E353">
        <v>2.9409999257040909E-2</v>
      </c>
      <c r="F353">
        <v>1.7789999550586799E-2</v>
      </c>
    </row>
    <row r="354" spans="1:6" x14ac:dyDescent="0.2">
      <c r="A354" s="3">
        <v>22.000347375869751</v>
      </c>
      <c r="B354">
        <v>2.007999949273653E-2</v>
      </c>
      <c r="C354">
        <v>1.3839999650372191E-2</v>
      </c>
      <c r="D354">
        <v>2.7969999293418368E-2</v>
      </c>
      <c r="E354">
        <v>3.3439999155234552E-2</v>
      </c>
      <c r="F354">
        <v>1.357999965694034E-2</v>
      </c>
    </row>
    <row r="355" spans="1:6" x14ac:dyDescent="0.2">
      <c r="A355" s="3">
        <v>22.062848210334781</v>
      </c>
      <c r="B355">
        <v>1.732999956220738E-2</v>
      </c>
      <c r="C355">
        <v>1.310999966881354E-2</v>
      </c>
      <c r="D355">
        <v>2.6549999329290589E-2</v>
      </c>
      <c r="E355">
        <v>3.5869999093847582E-2</v>
      </c>
      <c r="F355">
        <v>1.155999970796984E-2</v>
      </c>
    </row>
    <row r="356" spans="1:6" x14ac:dyDescent="0.2">
      <c r="A356" s="3">
        <v>22.125349044799801</v>
      </c>
      <c r="B356">
        <v>1.397999964683549E-2</v>
      </c>
      <c r="C356">
        <v>1.4199999641277831E-2</v>
      </c>
      <c r="D356">
        <v>2.2649999427812869E-2</v>
      </c>
      <c r="E356">
        <v>3.5359999106731273E-2</v>
      </c>
      <c r="F356">
        <v>1.1819999701401679E-2</v>
      </c>
    </row>
    <row r="357" spans="1:6" x14ac:dyDescent="0.2">
      <c r="A357" s="3">
        <v>22.187849879264832</v>
      </c>
      <c r="B357">
        <v>1.198999969710712E-2</v>
      </c>
      <c r="C357">
        <v>1.6349999586964259E-2</v>
      </c>
      <c r="D357">
        <v>1.8039999544271271E-2</v>
      </c>
      <c r="E357">
        <v>3.2149999187822693E-2</v>
      </c>
      <c r="F357">
        <v>1.258999968194985E-2</v>
      </c>
    </row>
    <row r="358" spans="1:6" x14ac:dyDescent="0.2">
      <c r="A358" s="3">
        <v>22.250350713729858</v>
      </c>
      <c r="B358">
        <v>1.1689999704685761E-2</v>
      </c>
      <c r="C358">
        <v>1.84499995339138E-2</v>
      </c>
      <c r="D358">
        <v>1.4319999638246371E-2</v>
      </c>
      <c r="E358">
        <v>2.7539999304281079E-2</v>
      </c>
      <c r="F358">
        <v>1.1979999697359739E-2</v>
      </c>
    </row>
    <row r="359" spans="1:6" x14ac:dyDescent="0.2">
      <c r="A359" s="3">
        <v>22.312851548194889</v>
      </c>
      <c r="B359">
        <v>1.2019999696349259E-2</v>
      </c>
      <c r="C359">
        <v>1.9699999502336141E-2</v>
      </c>
      <c r="D359">
        <v>1.19999996968545E-2</v>
      </c>
      <c r="E359">
        <v>2.3089999416697541E-2</v>
      </c>
      <c r="F359">
        <v>9.8499997511680704E-3</v>
      </c>
    </row>
    <row r="360" spans="1:6" x14ac:dyDescent="0.2">
      <c r="A360" s="3">
        <v>22.375352382659909</v>
      </c>
      <c r="B360">
        <v>1.241999968624441E-2</v>
      </c>
      <c r="C360">
        <v>2.0459999483136929E-2</v>
      </c>
      <c r="D360">
        <v>1.1369999712769641E-2</v>
      </c>
      <c r="E360">
        <v>1.964999950359925E-2</v>
      </c>
      <c r="F360">
        <v>7.76999980371329E-3</v>
      </c>
    </row>
    <row r="361" spans="1:6" x14ac:dyDescent="0.2">
      <c r="A361" s="3">
        <v>22.437853217124939</v>
      </c>
      <c r="B361">
        <v>1.3089999669318789E-2</v>
      </c>
      <c r="C361">
        <v>2.1829999448527811E-2</v>
      </c>
      <c r="D361">
        <v>1.26599996801815E-2</v>
      </c>
      <c r="E361">
        <v>1.708999956827029E-2</v>
      </c>
      <c r="F361">
        <v>7.4999998105340637E-3</v>
      </c>
    </row>
    <row r="362" spans="1:6" x14ac:dyDescent="0.2">
      <c r="A362" s="3">
        <v>22.500354051589969</v>
      </c>
      <c r="B362">
        <v>1.350999965870869E-2</v>
      </c>
      <c r="C362">
        <v>2.4049999392445901E-2</v>
      </c>
      <c r="D362">
        <v>1.5049999619805019E-2</v>
      </c>
      <c r="E362">
        <v>1.500999962081551E-2</v>
      </c>
      <c r="F362">
        <v>9.7399997539469041E-3</v>
      </c>
    </row>
    <row r="363" spans="1:6" x14ac:dyDescent="0.2">
      <c r="A363" s="3">
        <v>22.562854886054989</v>
      </c>
      <c r="B363">
        <v>1.270999967891839E-2</v>
      </c>
      <c r="C363">
        <v>2.581999934773194E-2</v>
      </c>
      <c r="D363">
        <v>1.7309999562712619E-2</v>
      </c>
      <c r="E363">
        <v>1.3329999663255879E-2</v>
      </c>
      <c r="F363">
        <v>1.410999964355142E-2</v>
      </c>
    </row>
    <row r="364" spans="1:6" x14ac:dyDescent="0.2">
      <c r="A364" s="3">
        <v>22.62535572052002</v>
      </c>
      <c r="B364">
        <v>1.075999972817954E-2</v>
      </c>
      <c r="C364">
        <v>2.5609999353036979E-2</v>
      </c>
      <c r="D364">
        <v>1.9479999507893812E-2</v>
      </c>
      <c r="E364">
        <v>1.2489999684476061E-2</v>
      </c>
      <c r="F364">
        <v>1.8979999520524871E-2</v>
      </c>
    </row>
    <row r="365" spans="1:6" x14ac:dyDescent="0.2">
      <c r="A365" s="3">
        <v>22.68785655498505</v>
      </c>
      <c r="B365">
        <v>9.099999770114664E-3</v>
      </c>
      <c r="C365">
        <v>2.327999941189773E-2</v>
      </c>
      <c r="D365">
        <v>2.237999943463365E-2</v>
      </c>
      <c r="E365">
        <v>1.287999967462383E-2</v>
      </c>
      <c r="F365">
        <v>2.205999944271753E-2</v>
      </c>
    </row>
    <row r="366" spans="1:6" x14ac:dyDescent="0.2">
      <c r="A366" s="3">
        <v>22.75035738945007</v>
      </c>
      <c r="B366">
        <v>9.459999761020299E-3</v>
      </c>
      <c r="C366">
        <v>2.0449999483389551E-2</v>
      </c>
      <c r="D366">
        <v>2.5939999344700478E-2</v>
      </c>
      <c r="E366">
        <v>1.449999963369919E-2</v>
      </c>
      <c r="F366">
        <v>2.2099999441707041E-2</v>
      </c>
    </row>
    <row r="367" spans="1:6" x14ac:dyDescent="0.2">
      <c r="A367" s="3">
        <v>22.8128582239151</v>
      </c>
      <c r="B367">
        <v>1.2599999681697231E-2</v>
      </c>
      <c r="C367">
        <v>1.91999995149672E-2</v>
      </c>
      <c r="D367">
        <v>2.904999926613527E-2</v>
      </c>
      <c r="E367">
        <v>1.7029999569786011E-2</v>
      </c>
      <c r="F367">
        <v>2.0059999493241779E-2</v>
      </c>
    </row>
    <row r="368" spans="1:6" x14ac:dyDescent="0.2">
      <c r="A368" s="3">
        <v>22.875359058380131</v>
      </c>
      <c r="B368">
        <v>1.7659999553870879E-2</v>
      </c>
      <c r="C368">
        <v>2.0309999486926241E-2</v>
      </c>
      <c r="D368">
        <v>3.099999921687413E-2</v>
      </c>
      <c r="E368">
        <v>2.0299999487178869E-2</v>
      </c>
      <c r="F368">
        <v>1.8109999542502919E-2</v>
      </c>
    </row>
    <row r="369" spans="1:6" x14ac:dyDescent="0.2">
      <c r="A369" s="3">
        <v>22.93785989284515</v>
      </c>
      <c r="B369">
        <v>2.237999943463365E-2</v>
      </c>
      <c r="C369">
        <v>2.2839999423013069E-2</v>
      </c>
      <c r="D369">
        <v>3.2149999187822693E-2</v>
      </c>
      <c r="E369">
        <v>2.426999938688823E-2</v>
      </c>
      <c r="F369">
        <v>1.7739999551849909E-2</v>
      </c>
    </row>
    <row r="370" spans="1:6" x14ac:dyDescent="0.2">
      <c r="A370" s="3">
        <v>23.000360727310181</v>
      </c>
      <c r="B370">
        <v>2.4519999380572699E-2</v>
      </c>
      <c r="C370">
        <v>2.5329999360110381E-2</v>
      </c>
      <c r="D370">
        <v>3.3059999164834153E-2</v>
      </c>
      <c r="E370">
        <v>2.8739999273966529E-2</v>
      </c>
      <c r="F370">
        <v>1.9339999511430509E-2</v>
      </c>
    </row>
    <row r="371" spans="1:6" x14ac:dyDescent="0.2">
      <c r="A371" s="3">
        <v>23.062861561775211</v>
      </c>
      <c r="B371">
        <v>2.373999940027716E-2</v>
      </c>
      <c r="C371">
        <v>2.6709999325248649E-2</v>
      </c>
      <c r="D371">
        <v>3.3299999158771243E-2</v>
      </c>
      <c r="E371">
        <v>3.299999916634988E-2</v>
      </c>
      <c r="F371">
        <v>2.242999943337054E-2</v>
      </c>
    </row>
    <row r="372" spans="1:6" x14ac:dyDescent="0.2">
      <c r="A372" s="3">
        <v>23.125362396240231</v>
      </c>
      <c r="B372">
        <v>2.15999994543381E-2</v>
      </c>
      <c r="C372">
        <v>2.664999932676437E-2</v>
      </c>
      <c r="D372">
        <v>3.1939999193127733E-2</v>
      </c>
      <c r="E372">
        <v>3.6159999086521573E-2</v>
      </c>
      <c r="F372">
        <v>2.5649999352026501E-2</v>
      </c>
    </row>
    <row r="373" spans="1:6" x14ac:dyDescent="0.2">
      <c r="A373" s="3">
        <v>23.187863230705261</v>
      </c>
      <c r="B373">
        <v>1.940999950966216E-2</v>
      </c>
      <c r="C373">
        <v>2.5689999351016009E-2</v>
      </c>
      <c r="D373">
        <v>2.8909999269671971E-2</v>
      </c>
      <c r="E373">
        <v>3.7619999049638857E-2</v>
      </c>
      <c r="F373">
        <v>2.7319999309838749E-2</v>
      </c>
    </row>
    <row r="374" spans="1:6" x14ac:dyDescent="0.2">
      <c r="A374" s="3">
        <v>23.250364065170292</v>
      </c>
      <c r="B374">
        <v>1.68499995743332E-2</v>
      </c>
      <c r="C374">
        <v>2.4849999372236201E-2</v>
      </c>
      <c r="D374">
        <v>2.5479999356321059E-2</v>
      </c>
      <c r="E374">
        <v>3.6959999066311873E-2</v>
      </c>
      <c r="F374">
        <v>2.6609999327774862E-2</v>
      </c>
    </row>
    <row r="375" spans="1:6" x14ac:dyDescent="0.2">
      <c r="A375" s="3">
        <v>23.312864899635311</v>
      </c>
      <c r="B375">
        <v>1.329999966401374E-2</v>
      </c>
      <c r="C375">
        <v>2.4419999383098911E-2</v>
      </c>
      <c r="D375">
        <v>2.341999940836104E-2</v>
      </c>
      <c r="E375">
        <v>3.3569999151950469E-2</v>
      </c>
      <c r="F375">
        <v>2.3879999396740459E-2</v>
      </c>
    </row>
    <row r="376" spans="1:6" x14ac:dyDescent="0.2">
      <c r="A376" s="3">
        <v>23.375365734100338</v>
      </c>
      <c r="B376">
        <v>9.5699997582414653E-3</v>
      </c>
      <c r="C376">
        <v>2.3379999409371521E-2</v>
      </c>
      <c r="D376">
        <v>2.3409999408613661E-2</v>
      </c>
      <c r="E376">
        <v>2.7469999306049431E-2</v>
      </c>
      <c r="F376">
        <v>1.9939999496273231E-2</v>
      </c>
    </row>
    <row r="377" spans="1:6" x14ac:dyDescent="0.2">
      <c r="A377" s="3">
        <v>23.437866568565369</v>
      </c>
      <c r="B377">
        <v>7.5799998085130937E-3</v>
      </c>
      <c r="C377">
        <v>2.1129999466211299E-2</v>
      </c>
      <c r="D377">
        <v>2.41899993889092E-2</v>
      </c>
      <c r="E377">
        <v>2.0469999482884301E-2</v>
      </c>
      <c r="F377">
        <v>1.5679999603889879E-2</v>
      </c>
    </row>
    <row r="378" spans="1:6" x14ac:dyDescent="0.2">
      <c r="A378" s="3">
        <v>23.500367403030399</v>
      </c>
      <c r="B378">
        <v>8.4799997857771814E-3</v>
      </c>
      <c r="C378">
        <v>1.8829999524314189E-2</v>
      </c>
      <c r="D378">
        <v>2.3479999406845309E-2</v>
      </c>
      <c r="E378">
        <v>1.5559999606921339E-2</v>
      </c>
      <c r="F378">
        <v>1.2169999692559941E-2</v>
      </c>
    </row>
    <row r="379" spans="1:6" x14ac:dyDescent="0.2">
      <c r="A379" s="3">
        <v>23.562868237495419</v>
      </c>
      <c r="B379">
        <v>1.147999970999081E-2</v>
      </c>
      <c r="C379">
        <v>1.833999953669263E-2</v>
      </c>
      <c r="D379">
        <v>2.023999948869459E-2</v>
      </c>
      <c r="E379">
        <v>1.4999999621068129E-2</v>
      </c>
      <c r="F379">
        <v>1.066999973045313E-2</v>
      </c>
    </row>
    <row r="380" spans="1:6" x14ac:dyDescent="0.2">
      <c r="A380" s="3">
        <v>23.625369071960449</v>
      </c>
      <c r="B380">
        <v>1.473999962763628E-2</v>
      </c>
      <c r="C380">
        <v>1.994999949602061E-2</v>
      </c>
      <c r="D380">
        <v>1.588999959858484E-2</v>
      </c>
      <c r="E380">
        <v>1.908999951774604E-2</v>
      </c>
      <c r="F380">
        <v>1.182999970114906E-2</v>
      </c>
    </row>
    <row r="381" spans="1:6" x14ac:dyDescent="0.2">
      <c r="A381" s="3">
        <v>23.68786990642548</v>
      </c>
      <c r="B381">
        <v>1.700999957029126E-2</v>
      </c>
      <c r="C381">
        <v>2.2039999443222769E-2</v>
      </c>
      <c r="D381">
        <v>1.330999966376112E-2</v>
      </c>
      <c r="E381">
        <v>2.5689999351016009E-2</v>
      </c>
      <c r="F381">
        <v>1.498999962132075E-2</v>
      </c>
    </row>
    <row r="382" spans="1:6" x14ac:dyDescent="0.2">
      <c r="A382" s="3">
        <v>23.750370740890499</v>
      </c>
      <c r="B382">
        <v>1.809999954275554E-2</v>
      </c>
      <c r="C382">
        <v>2.2969999419728989E-2</v>
      </c>
      <c r="D382">
        <v>1.437999963673064E-2</v>
      </c>
      <c r="E382">
        <v>3.099999921687413E-2</v>
      </c>
      <c r="F382">
        <v>1.8439999534166421E-2</v>
      </c>
    </row>
    <row r="383" spans="1:6" x14ac:dyDescent="0.2">
      <c r="A383" s="3">
        <v>23.81287157535553</v>
      </c>
      <c r="B383">
        <v>1.82599995387136E-2</v>
      </c>
      <c r="C383">
        <v>2.2689999426802391E-2</v>
      </c>
      <c r="D383">
        <v>1.8519999532145451E-2</v>
      </c>
      <c r="E383">
        <v>3.2019999191106763E-2</v>
      </c>
      <c r="F383">
        <v>2.082999947378994E-2</v>
      </c>
    </row>
    <row r="384" spans="1:6" x14ac:dyDescent="0.2">
      <c r="A384" s="3">
        <v>23.87537240982056</v>
      </c>
      <c r="B384">
        <v>1.7899999547807969E-2</v>
      </c>
      <c r="C384">
        <v>2.2199999439180829E-2</v>
      </c>
      <c r="D384">
        <v>2.3699999401287641E-2</v>
      </c>
      <c r="E384">
        <v>2.8639999276492741E-2</v>
      </c>
      <c r="F384">
        <v>2.2149999440443931E-2</v>
      </c>
    </row>
    <row r="385" spans="1:6" x14ac:dyDescent="0.2">
      <c r="A385" s="3">
        <v>23.93787324428558</v>
      </c>
      <c r="B385">
        <v>1.7669999553618251E-2</v>
      </c>
      <c r="C385">
        <v>2.2019999443728011E-2</v>
      </c>
      <c r="D385">
        <v>2.819999928760808E-2</v>
      </c>
      <c r="E385">
        <v>2.311999941593967E-2</v>
      </c>
      <c r="F385">
        <v>2.2999999418971129E-2</v>
      </c>
    </row>
    <row r="386" spans="1:6" x14ac:dyDescent="0.2">
      <c r="A386" s="3">
        <v>24.00037407875061</v>
      </c>
      <c r="B386">
        <v>1.8279999538208361E-2</v>
      </c>
      <c r="C386">
        <v>2.186999944751733E-2</v>
      </c>
      <c r="D386">
        <v>3.1259999210305978E-2</v>
      </c>
      <c r="E386">
        <v>1.796999954603962E-2</v>
      </c>
      <c r="F386">
        <v>2.386999939699308E-2</v>
      </c>
    </row>
    <row r="387" spans="1:6" x14ac:dyDescent="0.2">
      <c r="A387" s="3">
        <v>24.062874913215641</v>
      </c>
      <c r="B387">
        <v>1.9939999496273231E-2</v>
      </c>
      <c r="C387">
        <v>2.1539999455853831E-2</v>
      </c>
      <c r="D387">
        <v>3.2629999175696867E-2</v>
      </c>
      <c r="E387">
        <v>1.489999962359434E-2</v>
      </c>
      <c r="F387">
        <v>2.4849999372236201E-2</v>
      </c>
    </row>
    <row r="388" spans="1:6" x14ac:dyDescent="0.2">
      <c r="A388" s="3">
        <v>24.125375747680661</v>
      </c>
      <c r="B388">
        <v>2.2359999435138889E-2</v>
      </c>
      <c r="C388">
        <v>2.130999946166412E-2</v>
      </c>
      <c r="D388">
        <v>3.1759999197674922E-2</v>
      </c>
      <c r="E388">
        <v>1.476999962687842E-2</v>
      </c>
      <c r="F388">
        <v>2.5699999350763392E-2</v>
      </c>
    </row>
    <row r="389" spans="1:6" x14ac:dyDescent="0.2">
      <c r="A389" s="3">
        <v>24.187876582145691</v>
      </c>
      <c r="B389">
        <v>2.4969999369204739E-2</v>
      </c>
      <c r="C389">
        <v>2.165999945282238E-2</v>
      </c>
      <c r="D389">
        <v>2.760999930251273E-2</v>
      </c>
      <c r="E389">
        <v>1.6889999573322712E-2</v>
      </c>
      <c r="F389">
        <v>2.6099999340658538E-2</v>
      </c>
    </row>
    <row r="390" spans="1:6" x14ac:dyDescent="0.2">
      <c r="A390" s="3">
        <v>24.250377416610721</v>
      </c>
      <c r="B390">
        <v>2.6849999321711952E-2</v>
      </c>
      <c r="C390">
        <v>2.2579999429581221E-2</v>
      </c>
      <c r="D390">
        <v>1.9989999495010121E-2</v>
      </c>
      <c r="E390">
        <v>1.911999951698817E-2</v>
      </c>
      <c r="F390">
        <v>2.5759999349247661E-2</v>
      </c>
    </row>
    <row r="391" spans="1:6" x14ac:dyDescent="0.2">
      <c r="A391" s="3">
        <v>24.312878251075741</v>
      </c>
      <c r="B391">
        <v>2.6919999319943599E-2</v>
      </c>
      <c r="C391">
        <v>2.322999941316084E-2</v>
      </c>
      <c r="D391">
        <v>1.079999972716905E-2</v>
      </c>
      <c r="E391">
        <v>1.964999950359925E-2</v>
      </c>
      <c r="F391">
        <v>2.4399999383604151E-2</v>
      </c>
    </row>
    <row r="392" spans="1:6" x14ac:dyDescent="0.2">
      <c r="A392" s="3">
        <v>24.375379085540771</v>
      </c>
      <c r="B392">
        <v>2.4719999375520271E-2</v>
      </c>
      <c r="C392">
        <v>2.2469999432360051E-2</v>
      </c>
      <c r="D392">
        <v>3.439999913098291E-3</v>
      </c>
      <c r="E392">
        <v>1.836999953593477E-2</v>
      </c>
      <c r="F392">
        <v>2.1959999445243739E-2</v>
      </c>
    </row>
    <row r="393" spans="1:6" x14ac:dyDescent="0.2">
      <c r="A393" s="3">
        <v>24.437879920005798</v>
      </c>
      <c r="B393">
        <v>2.1239999463432468E-2</v>
      </c>
      <c r="C393">
        <v>2.0309999486926241E-2</v>
      </c>
      <c r="D393">
        <v>9.7999997524311766E-4</v>
      </c>
      <c r="E393">
        <v>1.638999958595377E-2</v>
      </c>
      <c r="F393">
        <v>1.9209999514714578E-2</v>
      </c>
    </row>
    <row r="394" spans="1:6" x14ac:dyDescent="0.2">
      <c r="A394" s="3">
        <v>24.500380754470829</v>
      </c>
      <c r="B394">
        <v>1.8789999525324671E-2</v>
      </c>
      <c r="C394">
        <v>1.7999999545281749E-2</v>
      </c>
      <c r="D394">
        <v>3.9799998994567432E-3</v>
      </c>
      <c r="E394">
        <v>1.502999962031026E-2</v>
      </c>
      <c r="F394">
        <v>1.7399999560439031E-2</v>
      </c>
    </row>
    <row r="395" spans="1:6" x14ac:dyDescent="0.2">
      <c r="A395" s="3">
        <v>24.562881588935848</v>
      </c>
      <c r="B395">
        <v>1.9129999516735548E-2</v>
      </c>
      <c r="C395">
        <v>1.6909999572817469E-2</v>
      </c>
      <c r="D395">
        <v>9.7799997529364191E-3</v>
      </c>
      <c r="E395">
        <v>1.497999962157337E-2</v>
      </c>
      <c r="F395">
        <v>1.7429999559681161E-2</v>
      </c>
    </row>
    <row r="396" spans="1:6" x14ac:dyDescent="0.2">
      <c r="A396" s="3">
        <v>24.625382423400879</v>
      </c>
      <c r="B396">
        <v>2.162999945358024E-2</v>
      </c>
      <c r="C396">
        <v>1.761999955488136E-2</v>
      </c>
      <c r="D396">
        <v>1.4839999625110069E-2</v>
      </c>
      <c r="E396">
        <v>1.5959999596816491E-2</v>
      </c>
      <c r="F396">
        <v>1.956999950562022E-2</v>
      </c>
    </row>
    <row r="397" spans="1:6" x14ac:dyDescent="0.2">
      <c r="A397" s="3">
        <v>24.687883257865909</v>
      </c>
      <c r="B397">
        <v>2.402999939295114E-2</v>
      </c>
      <c r="C397">
        <v>1.9939999496273231E-2</v>
      </c>
      <c r="D397">
        <v>1.7429999559681161E-2</v>
      </c>
      <c r="E397">
        <v>1.7449999559175922E-2</v>
      </c>
      <c r="F397">
        <v>2.383999939775094E-2</v>
      </c>
    </row>
    <row r="398" spans="1:6" x14ac:dyDescent="0.2">
      <c r="A398" s="3">
        <v>24.750384092330929</v>
      </c>
      <c r="B398">
        <v>2.5249999362131351E-2</v>
      </c>
      <c r="C398">
        <v>2.314999941518181E-2</v>
      </c>
      <c r="D398">
        <v>1.7879999548313211E-2</v>
      </c>
      <c r="E398">
        <v>1.9339999511430509E-2</v>
      </c>
      <c r="F398">
        <v>2.9729999248957029E-2</v>
      </c>
    </row>
    <row r="399" spans="1:6" x14ac:dyDescent="0.2">
      <c r="A399" s="3">
        <v>24.812884926795959</v>
      </c>
      <c r="B399">
        <v>2.6549999329290589E-2</v>
      </c>
      <c r="C399">
        <v>2.6719999324996021E-2</v>
      </c>
      <c r="D399">
        <v>1.7209999565238832E-2</v>
      </c>
      <c r="E399">
        <v>2.186999944751733E-2</v>
      </c>
      <c r="F399">
        <v>3.6259999083995353E-2</v>
      </c>
    </row>
    <row r="400" spans="1:6" x14ac:dyDescent="0.2">
      <c r="A400" s="3">
        <v>24.87538576126099</v>
      </c>
      <c r="B400">
        <v>2.920999926209333E-2</v>
      </c>
      <c r="C400">
        <v>3.048999922975781E-2</v>
      </c>
      <c r="D400">
        <v>1.638999958595377E-2</v>
      </c>
      <c r="E400">
        <v>2.4719999375520271E-2</v>
      </c>
      <c r="F400">
        <v>4.2269998932169983E-2</v>
      </c>
    </row>
    <row r="401" spans="1:6" x14ac:dyDescent="0.2">
      <c r="A401" s="3">
        <v>24.93788659572601</v>
      </c>
      <c r="B401">
        <v>3.2469999179738807E-2</v>
      </c>
      <c r="C401">
        <v>3.5049999114562518E-2</v>
      </c>
      <c r="D401">
        <v>1.6329999587469501E-2</v>
      </c>
      <c r="E401">
        <v>2.7029999317164769E-2</v>
      </c>
      <c r="F401">
        <v>4.7869998790702077E-2</v>
      </c>
    </row>
    <row r="402" spans="1:6" x14ac:dyDescent="0.2">
      <c r="A402" s="3">
        <v>25.00038743019104</v>
      </c>
      <c r="B402">
        <v>3.4419999130477663E-2</v>
      </c>
      <c r="C402">
        <v>4.1409998953895411E-2</v>
      </c>
      <c r="D402">
        <v>1.740999956018641E-2</v>
      </c>
      <c r="E402">
        <v>2.8079999290639531E-2</v>
      </c>
      <c r="F402">
        <v>5.446999862397206E-2</v>
      </c>
    </row>
    <row r="403" spans="1:6" x14ac:dyDescent="0.2">
      <c r="A403" s="3">
        <v>25.06288826465607</v>
      </c>
      <c r="B403">
        <v>3.4159999137045823E-2</v>
      </c>
      <c r="C403">
        <v>5.094999871289474E-2</v>
      </c>
      <c r="D403">
        <v>1.9149999516230309E-2</v>
      </c>
      <c r="E403">
        <v>2.7999999292660501E-2</v>
      </c>
      <c r="F403">
        <v>6.3969998383981874E-2</v>
      </c>
    </row>
    <row r="404" spans="1:6" x14ac:dyDescent="0.2">
      <c r="A404" s="3">
        <v>25.12538909912109</v>
      </c>
      <c r="B404">
        <v>3.2549999177717837E-2</v>
      </c>
      <c r="C404">
        <v>6.3949998384487117E-2</v>
      </c>
      <c r="D404">
        <v>2.0849999473284701E-2</v>
      </c>
      <c r="E404">
        <v>2.7749999298976039E-2</v>
      </c>
      <c r="F404">
        <v>7.6549998066184344E-2</v>
      </c>
    </row>
    <row r="405" spans="1:6" x14ac:dyDescent="0.2">
      <c r="A405" s="3">
        <v>25.187889933586121</v>
      </c>
      <c r="B405">
        <v>3.088999921965296E-2</v>
      </c>
      <c r="C405">
        <v>7.9539997990650591E-2</v>
      </c>
      <c r="D405">
        <v>2.2729999425791899E-2</v>
      </c>
      <c r="E405">
        <v>2.8609999277250608E-2</v>
      </c>
      <c r="F405">
        <v>9.1859997679421213E-2</v>
      </c>
    </row>
    <row r="406" spans="1:6" x14ac:dyDescent="0.2">
      <c r="A406" s="3">
        <v>25.250390768051151</v>
      </c>
      <c r="B406">
        <v>3.040999923177878E-2</v>
      </c>
      <c r="C406">
        <v>9.5929997576604364E-2</v>
      </c>
      <c r="D406">
        <v>2.562999935253174E-2</v>
      </c>
      <c r="E406">
        <v>3.099999921687413E-2</v>
      </c>
      <c r="F406">
        <v>0.10995999722217679</v>
      </c>
    </row>
    <row r="407" spans="1:6" x14ac:dyDescent="0.2">
      <c r="A407" s="3">
        <v>25.312891602516171</v>
      </c>
      <c r="B407">
        <v>3.2179999187064823E-2</v>
      </c>
      <c r="C407">
        <v>0.1125199971575057</v>
      </c>
      <c r="D407">
        <v>2.9759999248199161E-2</v>
      </c>
      <c r="E407">
        <v>3.4379999131488148E-2</v>
      </c>
      <c r="F407">
        <v>0.13170999667272551</v>
      </c>
    </row>
    <row r="408" spans="1:6" x14ac:dyDescent="0.2">
      <c r="A408" s="3">
        <v>25.375392436981201</v>
      </c>
      <c r="B408">
        <v>3.6599999075406231E-2</v>
      </c>
      <c r="C408">
        <v>0.12989999671845001</v>
      </c>
      <c r="D408">
        <v>3.4519999127951451E-2</v>
      </c>
      <c r="E408">
        <v>3.7629999049386242E-2</v>
      </c>
      <c r="F408">
        <v>0.15764999601742599</v>
      </c>
    </row>
    <row r="409" spans="1:6" x14ac:dyDescent="0.2">
      <c r="A409" s="3">
        <v>25.437893271446232</v>
      </c>
      <c r="B409">
        <v>4.2709998921054648E-2</v>
      </c>
      <c r="C409">
        <v>0.14983999621472319</v>
      </c>
      <c r="D409">
        <v>3.8879999017808593E-2</v>
      </c>
      <c r="E409">
        <v>4.0709998971578898E-2</v>
      </c>
      <c r="F409">
        <v>0.1867299952828034</v>
      </c>
    </row>
    <row r="410" spans="1:6" x14ac:dyDescent="0.2">
      <c r="A410" s="3">
        <v>25.500394105911251</v>
      </c>
      <c r="B410">
        <v>4.9079998760134913E-2</v>
      </c>
      <c r="C410">
        <v>0.1741199956013588</v>
      </c>
      <c r="D410">
        <v>4.2449998927622801E-2</v>
      </c>
      <c r="E410">
        <v>4.5069998861436027E-2</v>
      </c>
      <c r="F410">
        <v>0.21718999451331911</v>
      </c>
    </row>
    <row r="411" spans="1:6" x14ac:dyDescent="0.2">
      <c r="A411" s="3">
        <v>25.562894940376282</v>
      </c>
      <c r="B411">
        <v>5.5019998610077891E-2</v>
      </c>
      <c r="C411">
        <v>0.20346999485991549</v>
      </c>
      <c r="D411">
        <v>4.5949998839205357E-2</v>
      </c>
      <c r="E411">
        <v>5.262999867045437E-2</v>
      </c>
      <c r="F411">
        <v>0.24814999373120369</v>
      </c>
    </row>
    <row r="412" spans="1:6" x14ac:dyDescent="0.2">
      <c r="A412" s="3">
        <v>25.625395774841309</v>
      </c>
      <c r="B412">
        <v>6.1869998437032343E-2</v>
      </c>
      <c r="C412">
        <v>0.23691999401489741</v>
      </c>
      <c r="D412">
        <v>5.1169998707337072E-2</v>
      </c>
      <c r="E412">
        <v>6.3909998385497602E-2</v>
      </c>
      <c r="F412">
        <v>0.28043999291548971</v>
      </c>
    </row>
    <row r="413" spans="1:6" x14ac:dyDescent="0.2">
      <c r="A413" s="3">
        <v>25.687896609306339</v>
      </c>
      <c r="B413">
        <v>7.1679998189210892E-2</v>
      </c>
      <c r="C413">
        <v>0.27306999310167163</v>
      </c>
      <c r="D413">
        <v>5.9449998498166678E-2</v>
      </c>
      <c r="E413">
        <v>7.8279998022480868E-2</v>
      </c>
      <c r="F413">
        <v>0.31549999202979961</v>
      </c>
    </row>
    <row r="414" spans="1:6" x14ac:dyDescent="0.2">
      <c r="A414" s="3">
        <v>25.750397443771359</v>
      </c>
      <c r="B414">
        <v>8.6319997819373384E-2</v>
      </c>
      <c r="C414">
        <v>0.31075999214954209</v>
      </c>
      <c r="D414">
        <v>7.1409998196031665E-2</v>
      </c>
      <c r="E414">
        <v>9.4129997622076189E-2</v>
      </c>
      <c r="F414">
        <v>0.35436999104786082</v>
      </c>
    </row>
    <row r="415" spans="1:6" x14ac:dyDescent="0.2">
      <c r="A415" s="3">
        <v>25.812898278236389</v>
      </c>
      <c r="B415">
        <v>0.10587999732524619</v>
      </c>
      <c r="C415">
        <v>0.35058999114335171</v>
      </c>
      <c r="D415">
        <v>8.6319997819373384E-2</v>
      </c>
      <c r="E415">
        <v>0.11112999719262009</v>
      </c>
      <c r="F415">
        <v>0.39724998996462091</v>
      </c>
    </row>
    <row r="416" spans="1:6" x14ac:dyDescent="0.2">
      <c r="A416" s="3">
        <v>25.87539911270142</v>
      </c>
      <c r="B416">
        <v>0.12948999672880751</v>
      </c>
      <c r="C416">
        <v>0.39335999006289057</v>
      </c>
      <c r="D416">
        <v>0.1038799973757705</v>
      </c>
      <c r="E416">
        <v>0.129689996723755</v>
      </c>
      <c r="F416">
        <v>0.44438998877376429</v>
      </c>
    </row>
    <row r="417" spans="1:6" x14ac:dyDescent="0.2">
      <c r="A417" s="3">
        <v>25.937899947166439</v>
      </c>
      <c r="B417">
        <v>0.15544999607300269</v>
      </c>
      <c r="C417">
        <v>0.44113998885586619</v>
      </c>
      <c r="D417">
        <v>0.1242399968614336</v>
      </c>
      <c r="E417">
        <v>0.15019999620562879</v>
      </c>
      <c r="F417">
        <v>0.4963199874619022</v>
      </c>
    </row>
    <row r="418" spans="1:6" x14ac:dyDescent="0.2">
      <c r="A418" s="3">
        <v>26.00040078163147</v>
      </c>
      <c r="B418">
        <v>0.18208999540001969</v>
      </c>
      <c r="C418">
        <v>0.49470998750257422</v>
      </c>
      <c r="D418">
        <v>0.147669996269542</v>
      </c>
      <c r="E418">
        <v>0.17255999564076771</v>
      </c>
      <c r="F418">
        <v>0.55315998602600303</v>
      </c>
    </row>
    <row r="419" spans="1:6" x14ac:dyDescent="0.2">
      <c r="A419" s="3">
        <v>26.0629016160965</v>
      </c>
      <c r="B419">
        <v>0.20901999471971069</v>
      </c>
      <c r="C419">
        <v>0.55310998602726613</v>
      </c>
      <c r="D419">
        <v>0.17354999561575821</v>
      </c>
      <c r="E419">
        <v>0.19720999501805639</v>
      </c>
      <c r="F419">
        <v>0.61413998448551865</v>
      </c>
    </row>
    <row r="420" spans="1:6" x14ac:dyDescent="0.2">
      <c r="A420" s="3">
        <v>26.12540245056152</v>
      </c>
      <c r="B420">
        <v>0.23787999399064569</v>
      </c>
      <c r="C420">
        <v>0.61282998451861204</v>
      </c>
      <c r="D420">
        <v>0.2015099949094292</v>
      </c>
      <c r="E420">
        <v>0.22549999430339079</v>
      </c>
      <c r="F420">
        <v>0.67779998287733179</v>
      </c>
    </row>
    <row r="421" spans="1:6" x14ac:dyDescent="0.2">
      <c r="A421" s="3">
        <v>26.18790328502655</v>
      </c>
      <c r="B421">
        <v>0.27095999315497471</v>
      </c>
      <c r="C421">
        <v>0.6716299830331991</v>
      </c>
      <c r="D421">
        <v>0.2322999941316084</v>
      </c>
      <c r="E421">
        <v>0.25943999344599428</v>
      </c>
      <c r="F421">
        <v>0.74235998124640901</v>
      </c>
    </row>
    <row r="422" spans="1:6" x14ac:dyDescent="0.2">
      <c r="A422" s="3">
        <v>26.250404119491581</v>
      </c>
      <c r="B422">
        <v>0.31057999215408932</v>
      </c>
      <c r="C422">
        <v>0.7298899815614277</v>
      </c>
      <c r="D422">
        <v>0.26766999323808699</v>
      </c>
      <c r="E422">
        <v>0.29944999243525672</v>
      </c>
      <c r="F422">
        <v>0.80785997959173983</v>
      </c>
    </row>
    <row r="423" spans="1:6" x14ac:dyDescent="0.2">
      <c r="A423" s="3">
        <v>26.3129049539566</v>
      </c>
      <c r="B423">
        <v>0.35689999098394759</v>
      </c>
      <c r="C423">
        <v>0.79066998002599576</v>
      </c>
      <c r="D423">
        <v>0.3081199922162341</v>
      </c>
      <c r="E423">
        <v>0.34451999129669281</v>
      </c>
      <c r="F423">
        <v>0.87597997787088389</v>
      </c>
    </row>
    <row r="424" spans="1:6" x14ac:dyDescent="0.2">
      <c r="A424" s="3">
        <v>26.375405788421631</v>
      </c>
      <c r="B424">
        <v>0.40837998968345351</v>
      </c>
      <c r="C424">
        <v>0.85595997837663162</v>
      </c>
      <c r="D424">
        <v>0.35295999108348042</v>
      </c>
      <c r="E424">
        <v>0.3921699900929525</v>
      </c>
      <c r="F424">
        <v>0.94721997607121011</v>
      </c>
    </row>
    <row r="425" spans="1:6" x14ac:dyDescent="0.2">
      <c r="A425" s="3">
        <v>26.437906622886661</v>
      </c>
      <c r="B425">
        <v>0.46190998833117192</v>
      </c>
      <c r="C425">
        <v>0.92583997661131434</v>
      </c>
      <c r="D425">
        <v>0.40013998989161342</v>
      </c>
      <c r="E425">
        <v>0.44155998884525621</v>
      </c>
      <c r="F425">
        <v>1.019599974242738</v>
      </c>
    </row>
    <row r="426" spans="1:6" x14ac:dyDescent="0.2">
      <c r="A426" s="3">
        <v>26.500407457351681</v>
      </c>
      <c r="B426">
        <v>0.51552998697661678</v>
      </c>
      <c r="C426">
        <v>0.99818997478359961</v>
      </c>
      <c r="D426">
        <v>0.44978998863734893</v>
      </c>
      <c r="E426">
        <v>0.49235998756194022</v>
      </c>
      <c r="F426">
        <v>1.0908099724438221</v>
      </c>
    </row>
    <row r="427" spans="1:6" x14ac:dyDescent="0.2">
      <c r="A427" s="3">
        <v>26.562908291816711</v>
      </c>
      <c r="B427">
        <v>0.56879998563090339</v>
      </c>
      <c r="C427">
        <v>1.0715899729293601</v>
      </c>
      <c r="D427">
        <v>0.50298998729340383</v>
      </c>
      <c r="E427">
        <v>0.54500998623188934</v>
      </c>
      <c r="F427">
        <v>1.161209970665368</v>
      </c>
    </row>
    <row r="428" spans="1:6" x14ac:dyDescent="0.2">
      <c r="A428" s="3">
        <v>26.625409126281738</v>
      </c>
      <c r="B428">
        <v>0.62274998426801176</v>
      </c>
      <c r="C428">
        <v>1.144799971079919</v>
      </c>
      <c r="D428">
        <v>0.56079998583300039</v>
      </c>
      <c r="E428">
        <v>0.59937998485838762</v>
      </c>
      <c r="F428">
        <v>1.233149968848011</v>
      </c>
    </row>
    <row r="429" spans="1:6" x14ac:dyDescent="0.2">
      <c r="A429" s="3">
        <v>26.687909960746769</v>
      </c>
      <c r="B429">
        <v>0.6795799828323652</v>
      </c>
      <c r="C429">
        <v>1.2174499692446259</v>
      </c>
      <c r="D429">
        <v>0.62186998429024243</v>
      </c>
      <c r="E429">
        <v>0.65601998342754086</v>
      </c>
      <c r="F429">
        <v>1.307489966970024</v>
      </c>
    </row>
    <row r="430" spans="1:6" x14ac:dyDescent="0.2">
      <c r="A430" s="3">
        <v>26.750410795211788</v>
      </c>
      <c r="B430">
        <v>0.74089998128329171</v>
      </c>
      <c r="C430">
        <v>1.2888099674419209</v>
      </c>
      <c r="D430">
        <v>0.68459998270554934</v>
      </c>
      <c r="E430">
        <v>0.71524998193126521</v>
      </c>
      <c r="F430">
        <v>1.3825699650733441</v>
      </c>
    </row>
    <row r="431" spans="1:6" x14ac:dyDescent="0.2">
      <c r="A431" s="3">
        <v>26.812911629676819</v>
      </c>
      <c r="B431">
        <v>0.80665997962205438</v>
      </c>
      <c r="C431">
        <v>1.3590399656677621</v>
      </c>
      <c r="D431">
        <v>0.74811998110089917</v>
      </c>
      <c r="E431">
        <v>0.77771998035314027</v>
      </c>
      <c r="F431">
        <v>1.456019963217841</v>
      </c>
    </row>
    <row r="432" spans="1:6" x14ac:dyDescent="0.2">
      <c r="A432" s="3">
        <v>26.875412464141849</v>
      </c>
      <c r="B432">
        <v>0.8755499778817466</v>
      </c>
      <c r="C432">
        <v>1.429729963881982</v>
      </c>
      <c r="D432">
        <v>0.81364997944547213</v>
      </c>
      <c r="E432">
        <v>0.84328997869670275</v>
      </c>
      <c r="F432">
        <v>1.527379961415136</v>
      </c>
    </row>
    <row r="433" spans="1:6" x14ac:dyDescent="0.2">
      <c r="A433" s="3">
        <v>26.937913298606869</v>
      </c>
      <c r="B433">
        <v>0.94557997611264</v>
      </c>
      <c r="C433">
        <v>1.502249962049973</v>
      </c>
      <c r="D433">
        <v>0.88222997771299561</v>
      </c>
      <c r="E433">
        <v>0.91174997696725768</v>
      </c>
      <c r="F433">
        <v>1.59793995963264</v>
      </c>
    </row>
    <row r="434" spans="1:6" x14ac:dyDescent="0.2">
      <c r="A434" s="3">
        <v>27.000414133071899</v>
      </c>
      <c r="B434">
        <v>1.0165999743185239</v>
      </c>
      <c r="C434">
        <v>1.5761599601828491</v>
      </c>
      <c r="D434">
        <v>0.9540499758986698</v>
      </c>
      <c r="E434">
        <v>0.98135997520876117</v>
      </c>
      <c r="F434">
        <v>1.6694399578263981</v>
      </c>
    </row>
    <row r="435" spans="1:6" x14ac:dyDescent="0.2">
      <c r="A435" s="3">
        <v>27.06291496753693</v>
      </c>
      <c r="B435">
        <v>1.0886199724991461</v>
      </c>
      <c r="C435">
        <v>1.6503599583084001</v>
      </c>
      <c r="D435">
        <v>1.026779974061355</v>
      </c>
      <c r="E435">
        <v>1.0511799734449601</v>
      </c>
      <c r="F435">
        <v>1.7430599559666009</v>
      </c>
    </row>
    <row r="436" spans="1:6" x14ac:dyDescent="0.2">
      <c r="A436" s="3">
        <v>27.12541580200195</v>
      </c>
      <c r="B436">
        <v>1.1620499706441481</v>
      </c>
      <c r="C436">
        <v>1.724849956426624</v>
      </c>
      <c r="D436">
        <v>1.097809972266987</v>
      </c>
      <c r="E436">
        <v>1.1206199716907581</v>
      </c>
      <c r="F436">
        <v>1.819239954042132</v>
      </c>
    </row>
    <row r="437" spans="1:6" x14ac:dyDescent="0.2">
      <c r="A437" s="3">
        <v>27.18791663646698</v>
      </c>
      <c r="B437">
        <v>1.2359999687760139</v>
      </c>
      <c r="C437">
        <v>1.80024995452186</v>
      </c>
      <c r="D437">
        <v>1.165579970554973</v>
      </c>
      <c r="E437">
        <v>1.190569969923672</v>
      </c>
      <c r="F437">
        <v>1.897559952063602</v>
      </c>
    </row>
    <row r="438" spans="1:6" x14ac:dyDescent="0.2">
      <c r="A438" s="3">
        <v>27.25041747093201</v>
      </c>
      <c r="B438">
        <v>1.3090299669311209</v>
      </c>
      <c r="C438">
        <v>1.876639952592086</v>
      </c>
      <c r="D438">
        <v>1.232099968874536</v>
      </c>
      <c r="E438">
        <v>1.2610999681419339</v>
      </c>
      <c r="F438">
        <v>1.9769399500582949</v>
      </c>
    </row>
    <row r="439" spans="1:6" x14ac:dyDescent="0.2">
      <c r="A439" s="3">
        <v>27.31291830539703</v>
      </c>
      <c r="B439">
        <v>1.380099965135742</v>
      </c>
      <c r="C439">
        <v>1.9531499506592811</v>
      </c>
      <c r="D439">
        <v>1.300469967147365</v>
      </c>
      <c r="E439">
        <v>1.331859966354386</v>
      </c>
      <c r="F439">
        <v>2.056239948055008</v>
      </c>
    </row>
    <row r="440" spans="1:6" x14ac:dyDescent="0.2">
      <c r="A440" s="3">
        <v>27.375419139862061</v>
      </c>
      <c r="B440">
        <v>1.449259963388613</v>
      </c>
      <c r="C440">
        <v>2.0291599487391072</v>
      </c>
      <c r="D440">
        <v>1.372759965321166</v>
      </c>
      <c r="E440">
        <v>1.4018199645870479</v>
      </c>
      <c r="F440">
        <v>2.1350299460646061</v>
      </c>
    </row>
    <row r="441" spans="1:6" x14ac:dyDescent="0.2">
      <c r="A441" s="3">
        <v>27.437919974327091</v>
      </c>
      <c r="B441">
        <v>1.517629961661441</v>
      </c>
      <c r="C441">
        <v>2.1053199468151429</v>
      </c>
      <c r="D441">
        <v>1.4483999634103379</v>
      </c>
      <c r="E441">
        <v>1.471189962834615</v>
      </c>
      <c r="F441">
        <v>2.21428994406233</v>
      </c>
    </row>
    <row r="442" spans="1:6" x14ac:dyDescent="0.2">
      <c r="A442" s="3">
        <v>27.500420808792111</v>
      </c>
      <c r="B442">
        <v>1.587139959905471</v>
      </c>
      <c r="C442">
        <v>2.1831999448477291</v>
      </c>
      <c r="D442">
        <v>1.525279961468186</v>
      </c>
      <c r="E442">
        <v>1.539959961097338</v>
      </c>
      <c r="F442">
        <v>2.2944399420375698</v>
      </c>
    </row>
    <row r="443" spans="1:6" x14ac:dyDescent="0.2">
      <c r="A443" s="3">
        <v>27.562921643257141</v>
      </c>
      <c r="B443">
        <v>1.6592799580830619</v>
      </c>
      <c r="C443">
        <v>2.2630199428313058</v>
      </c>
      <c r="D443">
        <v>1.601179959550791</v>
      </c>
      <c r="E443">
        <v>1.6089599593542521</v>
      </c>
      <c r="F443">
        <v>2.3755999399872958</v>
      </c>
    </row>
    <row r="444" spans="1:6" x14ac:dyDescent="0.2">
      <c r="A444" s="3">
        <v>27.625422477722172</v>
      </c>
      <c r="B444">
        <v>1.733789956200781</v>
      </c>
      <c r="C444">
        <v>2.3444899407732009</v>
      </c>
      <c r="D444">
        <v>1.6755399576722989</v>
      </c>
      <c r="E444">
        <v>1.679079957582871</v>
      </c>
      <c r="F444">
        <v>2.4569599379319702</v>
      </c>
    </row>
    <row r="445" spans="1:6" x14ac:dyDescent="0.2">
      <c r="A445" s="3">
        <v>27.687923312187191</v>
      </c>
      <c r="B445">
        <v>1.809139954297279</v>
      </c>
      <c r="C445">
        <v>2.426709938696149</v>
      </c>
      <c r="D445">
        <v>1.7488999558190701</v>
      </c>
      <c r="E445">
        <v>1.751879955743789</v>
      </c>
      <c r="F445">
        <v>2.538259935878159</v>
      </c>
    </row>
    <row r="446" spans="1:6" x14ac:dyDescent="0.2">
      <c r="A446" s="3">
        <v>27.750424146652222</v>
      </c>
      <c r="B446">
        <v>1.8844099523957989</v>
      </c>
      <c r="C446">
        <v>2.5097099365993931</v>
      </c>
      <c r="D446">
        <v>1.8226799539552301</v>
      </c>
      <c r="E446">
        <v>1.827809953825636</v>
      </c>
      <c r="F446">
        <v>2.6203099338054021</v>
      </c>
    </row>
    <row r="447" spans="1:6" x14ac:dyDescent="0.2">
      <c r="A447" s="3">
        <v>27.812924981117249</v>
      </c>
      <c r="B447">
        <v>1.959879950489267</v>
      </c>
      <c r="C447">
        <v>2.594179934465501</v>
      </c>
      <c r="D447">
        <v>1.8969399520792649</v>
      </c>
      <c r="E447">
        <v>1.9053299518673159</v>
      </c>
      <c r="F447">
        <v>2.7031899317116772</v>
      </c>
    </row>
    <row r="448" spans="1:6" x14ac:dyDescent="0.2">
      <c r="A448" s="3">
        <v>27.875425815582279</v>
      </c>
      <c r="B448">
        <v>2.0360599485647981</v>
      </c>
      <c r="C448">
        <v>2.6803299322891689</v>
      </c>
      <c r="D448">
        <v>1.9715999501931949</v>
      </c>
      <c r="E448">
        <v>1.981859949934005</v>
      </c>
      <c r="F448">
        <v>2.7869699295952159</v>
      </c>
    </row>
    <row r="449" spans="1:6" x14ac:dyDescent="0.2">
      <c r="A449" s="3">
        <v>27.937926650047299</v>
      </c>
      <c r="B449">
        <v>2.1128599466246669</v>
      </c>
      <c r="C449">
        <v>2.7674299300888379</v>
      </c>
      <c r="D449">
        <v>2.046379948304093</v>
      </c>
      <c r="E449">
        <v>2.0569499480370719</v>
      </c>
      <c r="F449">
        <v>2.8711199274694081</v>
      </c>
    </row>
    <row r="450" spans="1:6" x14ac:dyDescent="0.2">
      <c r="A450" s="3">
        <v>28.000427484512329</v>
      </c>
      <c r="B450">
        <v>2.1905699446615472</v>
      </c>
      <c r="C450">
        <v>2.8553099278688019</v>
      </c>
      <c r="D450">
        <v>2.1221499463899818</v>
      </c>
      <c r="E450">
        <v>2.1322499461348339</v>
      </c>
      <c r="F450">
        <v>2.956249925318843</v>
      </c>
    </row>
    <row r="451" spans="1:6" x14ac:dyDescent="0.2">
      <c r="A451" s="3">
        <v>28.06292831897736</v>
      </c>
      <c r="B451">
        <v>2.2691099426774599</v>
      </c>
      <c r="C451">
        <v>2.9435399256399251</v>
      </c>
      <c r="D451">
        <v>2.2000399444223149</v>
      </c>
      <c r="E451">
        <v>2.2101899441659039</v>
      </c>
      <c r="F451">
        <v>3.0433099231195229</v>
      </c>
    </row>
    <row r="452" spans="1:6" x14ac:dyDescent="0.2">
      <c r="A452" s="3">
        <v>28.125429153442379</v>
      </c>
      <c r="B452">
        <v>2.3488699406625528</v>
      </c>
      <c r="C452">
        <v>3.0328899233827542</v>
      </c>
      <c r="D452">
        <v>2.2801499423985661</v>
      </c>
      <c r="E452">
        <v>2.290629942133819</v>
      </c>
      <c r="F452">
        <v>3.1323199208709411</v>
      </c>
    </row>
    <row r="453" spans="1:6" x14ac:dyDescent="0.2">
      <c r="A453" s="3">
        <v>28.18792998790741</v>
      </c>
      <c r="B453">
        <v>2.429729938619857</v>
      </c>
      <c r="C453">
        <v>3.122759921112447</v>
      </c>
      <c r="D453">
        <v>2.3626199403151991</v>
      </c>
      <c r="E453">
        <v>2.3725799400635879</v>
      </c>
      <c r="F453">
        <v>3.2226199185897708</v>
      </c>
    </row>
    <row r="454" spans="1:6" x14ac:dyDescent="0.2">
      <c r="A454" s="3">
        <v>28.25043082237244</v>
      </c>
      <c r="B454">
        <v>2.5117199365486158</v>
      </c>
      <c r="C454">
        <v>3.213329918824456</v>
      </c>
      <c r="D454">
        <v>2.4468499381873698</v>
      </c>
      <c r="E454">
        <v>2.4548499379852728</v>
      </c>
      <c r="F454">
        <v>3.313159916302538</v>
      </c>
    </row>
    <row r="455" spans="1:6" x14ac:dyDescent="0.2">
      <c r="A455" s="3">
        <v>28.31293165683746</v>
      </c>
      <c r="B455">
        <v>2.5955399344311449</v>
      </c>
      <c r="C455">
        <v>3.3041099165311612</v>
      </c>
      <c r="D455">
        <v>2.531379936051962</v>
      </c>
      <c r="E455">
        <v>2.537599935894832</v>
      </c>
      <c r="F455">
        <v>3.4040999140052008</v>
      </c>
    </row>
    <row r="456" spans="1:6" x14ac:dyDescent="0.2">
      <c r="A456" s="3">
        <v>28.37543249130249</v>
      </c>
      <c r="B456">
        <v>2.681439932261128</v>
      </c>
      <c r="C456">
        <v>3.3957799142153822</v>
      </c>
      <c r="D456">
        <v>2.615909933916555</v>
      </c>
      <c r="E456">
        <v>2.6215099337750871</v>
      </c>
      <c r="F456">
        <v>3.4956399116927059</v>
      </c>
    </row>
    <row r="457" spans="1:6" x14ac:dyDescent="0.2">
      <c r="A457" s="3">
        <v>28.437933325767521</v>
      </c>
      <c r="B457">
        <v>2.7700499300226511</v>
      </c>
      <c r="C457">
        <v>3.4885999118705509</v>
      </c>
      <c r="D457">
        <v>2.701019931766496</v>
      </c>
      <c r="E457">
        <v>2.706299931633112</v>
      </c>
      <c r="F457">
        <v>3.5881999093544441</v>
      </c>
    </row>
    <row r="458" spans="1:6" x14ac:dyDescent="0.2">
      <c r="A458" s="3">
        <v>28.50043416023254</v>
      </c>
      <c r="B458">
        <v>2.8605499277364288</v>
      </c>
      <c r="C458">
        <v>3.582569909496669</v>
      </c>
      <c r="D458">
        <v>2.7880199295686912</v>
      </c>
      <c r="E458">
        <v>2.7924199294575369</v>
      </c>
      <c r="F458">
        <v>3.68186990698814</v>
      </c>
    </row>
    <row r="459" spans="1:6" x14ac:dyDescent="0.2">
      <c r="A459" s="3">
        <v>28.562934994697571</v>
      </c>
      <c r="B459">
        <v>2.9516499254350488</v>
      </c>
      <c r="C459">
        <v>3.6766799071192509</v>
      </c>
      <c r="D459">
        <v>2.8760599273446128</v>
      </c>
      <c r="E459">
        <v>2.879839927249122</v>
      </c>
      <c r="F459">
        <v>3.7768199045895021</v>
      </c>
    </row>
    <row r="460" spans="1:6" x14ac:dyDescent="0.2">
      <c r="A460" s="3">
        <v>28.625435829162601</v>
      </c>
      <c r="B460">
        <v>3.042399923142511</v>
      </c>
      <c r="C460">
        <v>3.770979904737032</v>
      </c>
      <c r="D460">
        <v>2.9636599251316511</v>
      </c>
      <c r="E460">
        <v>2.9678999250245401</v>
      </c>
      <c r="F460">
        <v>3.8726299021691371</v>
      </c>
    </row>
    <row r="461" spans="1:6" x14ac:dyDescent="0.2">
      <c r="A461" s="3">
        <v>28.687936663627621</v>
      </c>
      <c r="B461">
        <v>3.1327299208605841</v>
      </c>
      <c r="C461">
        <v>3.8662599023300568</v>
      </c>
      <c r="D461">
        <v>3.0502999229429411</v>
      </c>
      <c r="E461">
        <v>3.0557699228047568</v>
      </c>
      <c r="F461">
        <v>3.9686898997424578</v>
      </c>
    </row>
    <row r="462" spans="1:6" x14ac:dyDescent="0.2">
      <c r="A462" s="3">
        <v>28.750437498092651</v>
      </c>
      <c r="B462">
        <v>3.2237299185617299</v>
      </c>
      <c r="C462">
        <v>3.9639998998609371</v>
      </c>
      <c r="D462">
        <v>3.1366699207610509</v>
      </c>
      <c r="E462">
        <v>3.142179920621857</v>
      </c>
      <c r="F462">
        <v>4.0643398973261364</v>
      </c>
    </row>
    <row r="463" spans="1:6" x14ac:dyDescent="0.2">
      <c r="A463" s="3">
        <v>28.812938332557682</v>
      </c>
      <c r="B463">
        <v>3.3158199162353408</v>
      </c>
      <c r="C463">
        <v>4.0640798973327037</v>
      </c>
      <c r="D463">
        <v>3.2241799185503619</v>
      </c>
      <c r="E463">
        <v>3.2273999184690179</v>
      </c>
      <c r="F463">
        <v>4.159929894911329</v>
      </c>
    </row>
    <row r="464" spans="1:6" x14ac:dyDescent="0.2">
      <c r="A464" s="3">
        <v>28.875439167022709</v>
      </c>
      <c r="B464">
        <v>3.4089399138829322</v>
      </c>
      <c r="C464">
        <v>4.1666798947408097</v>
      </c>
      <c r="D464">
        <v>3.3136999162888969</v>
      </c>
      <c r="E464">
        <v>3.3130099163063278</v>
      </c>
      <c r="F464">
        <v>4.2563198924763128</v>
      </c>
    </row>
    <row r="465" spans="1:6" x14ac:dyDescent="0.2">
      <c r="A465" s="3">
        <v>28.937940001487728</v>
      </c>
      <c r="B465">
        <v>3.5023699115226918</v>
      </c>
      <c r="C465">
        <v>4.2705698921163284</v>
      </c>
      <c r="D465">
        <v>3.4060799139551818</v>
      </c>
      <c r="E465">
        <v>3.4016399140673461</v>
      </c>
      <c r="F465">
        <v>4.3544598899970879</v>
      </c>
    </row>
    <row r="466" spans="1:6" x14ac:dyDescent="0.2">
      <c r="A466" s="3">
        <v>29.000440835952759</v>
      </c>
      <c r="B466">
        <v>3.596249909151084</v>
      </c>
      <c r="C466">
        <v>4.3748698894814879</v>
      </c>
      <c r="D466">
        <v>3.500619911566901</v>
      </c>
      <c r="E466">
        <v>3.4958599116871478</v>
      </c>
      <c r="F466">
        <v>4.4533998874976533</v>
      </c>
    </row>
    <row r="467" spans="1:6" x14ac:dyDescent="0.2">
      <c r="A467" s="3">
        <v>29.062941670417789</v>
      </c>
      <c r="B467">
        <v>3.6905099067698761</v>
      </c>
      <c r="C467">
        <v>4.4776798868842889</v>
      </c>
      <c r="D467">
        <v>3.595549909168767</v>
      </c>
      <c r="E467">
        <v>3.5956599091659882</v>
      </c>
      <c r="F467">
        <v>4.5524398849956924</v>
      </c>
    </row>
    <row r="468" spans="1:6" x14ac:dyDescent="0.2">
      <c r="A468" s="3">
        <v>29.125442504882809</v>
      </c>
      <c r="B468">
        <v>3.784789904388163</v>
      </c>
      <c r="C468">
        <v>4.5792298843189201</v>
      </c>
      <c r="D468">
        <v>3.6891899068032221</v>
      </c>
      <c r="E468">
        <v>3.6977599065867248</v>
      </c>
      <c r="F468">
        <v>4.6508498825096467</v>
      </c>
    </row>
    <row r="469" spans="1:6" x14ac:dyDescent="0.2">
      <c r="A469" s="3">
        <v>29.187943339347839</v>
      </c>
      <c r="B469">
        <v>3.8788699020115018</v>
      </c>
      <c r="C469">
        <v>4.6804798817611299</v>
      </c>
      <c r="D469">
        <v>3.782239904452581</v>
      </c>
      <c r="E469">
        <v>3.7976099040643021</v>
      </c>
      <c r="F469">
        <v>4.7495698800157697</v>
      </c>
    </row>
    <row r="470" spans="1:6" x14ac:dyDescent="0.2">
      <c r="A470" s="3">
        <v>29.25044417381287</v>
      </c>
      <c r="B470">
        <v>3.9740798996062949</v>
      </c>
      <c r="C470">
        <v>4.783319879163173</v>
      </c>
      <c r="D470">
        <v>3.8767299020655628</v>
      </c>
      <c r="E470">
        <v>3.8923599016707162</v>
      </c>
      <c r="F470">
        <v>4.8480498775279557</v>
      </c>
    </row>
    <row r="471" spans="1:6" x14ac:dyDescent="0.2">
      <c r="A471" s="3">
        <v>29.31294500827789</v>
      </c>
      <c r="B471">
        <v>4.0719598971336382</v>
      </c>
      <c r="C471">
        <v>4.8859098765715316</v>
      </c>
      <c r="D471">
        <v>3.973859899611853</v>
      </c>
      <c r="E471">
        <v>3.9838598993592309</v>
      </c>
      <c r="F471">
        <v>4.9461398750499939</v>
      </c>
    </row>
    <row r="472" spans="1:6" x14ac:dyDescent="0.2">
      <c r="A472" s="3">
        <v>29.37544584274292</v>
      </c>
      <c r="B472">
        <v>4.1728198945857002</v>
      </c>
      <c r="C472">
        <v>4.9862398740369827</v>
      </c>
      <c r="D472">
        <v>4.0723098971247964</v>
      </c>
      <c r="E472">
        <v>4.0752598970502731</v>
      </c>
      <c r="F472">
        <v>5.0434298725922417</v>
      </c>
    </row>
    <row r="473" spans="1:6" x14ac:dyDescent="0.2">
      <c r="A473" s="3">
        <v>29.43794667720795</v>
      </c>
      <c r="B473">
        <v>4.2747098920117423</v>
      </c>
      <c r="C473">
        <v>5.0832498715863039</v>
      </c>
      <c r="D473">
        <v>4.170409894646582</v>
      </c>
      <c r="E473">
        <v>4.169619894666539</v>
      </c>
      <c r="F473">
        <v>5.1415698701130168</v>
      </c>
    </row>
    <row r="474" spans="1:6" x14ac:dyDescent="0.2">
      <c r="A474" s="3">
        <v>29.50044751167297</v>
      </c>
      <c r="B474">
        <v>4.3758598894564784</v>
      </c>
      <c r="C474">
        <v>5.1795298691540674</v>
      </c>
      <c r="D474">
        <v>4.2675898921916087</v>
      </c>
      <c r="E474">
        <v>4.2674498921951454</v>
      </c>
      <c r="F474">
        <v>5.2406698676095402</v>
      </c>
    </row>
    <row r="475" spans="1:6" x14ac:dyDescent="0.2">
      <c r="A475" s="3">
        <v>29.562948346138</v>
      </c>
      <c r="B475">
        <v>4.4754998869393603</v>
      </c>
      <c r="C475">
        <v>5.2767598666978301</v>
      </c>
      <c r="D475">
        <v>4.3646998897384037</v>
      </c>
      <c r="E475">
        <v>4.3677198896621121</v>
      </c>
      <c r="F475">
        <v>5.3405598650861066</v>
      </c>
    </row>
    <row r="476" spans="1:6" x14ac:dyDescent="0.2">
      <c r="A476" s="3">
        <v>29.625449180603031</v>
      </c>
      <c r="B476">
        <v>4.575899884403043</v>
      </c>
      <c r="C476">
        <v>5.376319864182733</v>
      </c>
      <c r="D476">
        <v>4.4621198872773684</v>
      </c>
      <c r="E476">
        <v>4.4680598871273114</v>
      </c>
      <c r="F476">
        <v>5.4399598625750514</v>
      </c>
    </row>
    <row r="477" spans="1:6" x14ac:dyDescent="0.2">
      <c r="A477" s="3">
        <v>29.687950015068051</v>
      </c>
      <c r="B477">
        <v>4.6787598818045808</v>
      </c>
      <c r="C477">
        <v>5.4774798616272156</v>
      </c>
      <c r="D477">
        <v>4.5610298847786908</v>
      </c>
      <c r="E477">
        <v>4.5665598846389912</v>
      </c>
      <c r="F477">
        <v>5.5398798600508599</v>
      </c>
    </row>
    <row r="478" spans="1:6" x14ac:dyDescent="0.2">
      <c r="A478" s="3">
        <v>29.750450849533081</v>
      </c>
      <c r="B478">
        <v>4.7842898791386688</v>
      </c>
      <c r="C478">
        <v>5.5802498590310279</v>
      </c>
      <c r="D478">
        <v>4.6612498822469206</v>
      </c>
      <c r="E478">
        <v>4.662079882225953</v>
      </c>
      <c r="F478">
        <v>5.6409098574986274</v>
      </c>
    </row>
    <row r="479" spans="1:6" x14ac:dyDescent="0.2">
      <c r="A479" s="3">
        <v>29.812951683998111</v>
      </c>
      <c r="B479">
        <v>4.8887998764985241</v>
      </c>
      <c r="C479">
        <v>5.6836598564186724</v>
      </c>
      <c r="D479">
        <v>4.7621098796989827</v>
      </c>
      <c r="E479">
        <v>4.7557098798606603</v>
      </c>
      <c r="F479">
        <v>5.7439998548943549</v>
      </c>
    </row>
    <row r="480" spans="1:6" x14ac:dyDescent="0.2">
      <c r="A480" s="3">
        <v>29.875452518463131</v>
      </c>
      <c r="B480">
        <v>4.9898198739465442</v>
      </c>
      <c r="C480">
        <v>5.787909853785095</v>
      </c>
      <c r="D480">
        <v>4.8610298772000533</v>
      </c>
      <c r="E480">
        <v>4.8486898775117879</v>
      </c>
      <c r="F480">
        <v>5.8479298522688623</v>
      </c>
    </row>
    <row r="481" spans="1:6" x14ac:dyDescent="0.2">
      <c r="A481" s="3">
        <v>29.937953352928162</v>
      </c>
      <c r="B481">
        <v>5.0874998714789399</v>
      </c>
      <c r="C481">
        <v>5.8923098511477292</v>
      </c>
      <c r="D481">
        <v>4.9573298747673107</v>
      </c>
      <c r="E481">
        <v>4.9435198751161806</v>
      </c>
      <c r="F481">
        <v>5.9512698496582743</v>
      </c>
    </row>
    <row r="482" spans="1:6" x14ac:dyDescent="0.2">
      <c r="A482" s="3">
        <v>30.000454187393188</v>
      </c>
      <c r="B482">
        <v>5.1859198689926416</v>
      </c>
      <c r="C482">
        <v>5.997069848501269</v>
      </c>
      <c r="D482">
        <v>5.0521098723729656</v>
      </c>
      <c r="E482">
        <v>5.0413898726437756</v>
      </c>
      <c r="F482">
        <v>6.0513998471287778</v>
      </c>
    </row>
    <row r="483" spans="1:6" x14ac:dyDescent="0.2">
      <c r="A483" s="3">
        <v>30.062956809997559</v>
      </c>
      <c r="B483">
        <v>5.286919866441167</v>
      </c>
      <c r="C483">
        <v>6.1010398458747659</v>
      </c>
      <c r="D483">
        <v>5.1492698699184984</v>
      </c>
      <c r="E483">
        <v>5.142789870082197</v>
      </c>
      <c r="F483">
        <v>6.1479698446892144</v>
      </c>
    </row>
    <row r="484" spans="1:6" x14ac:dyDescent="0.2">
      <c r="A484" s="3">
        <v>30.125459432601929</v>
      </c>
      <c r="B484">
        <v>5.3904398638260318</v>
      </c>
      <c r="C484">
        <v>6.2043798432641779</v>
      </c>
      <c r="D484">
        <v>5.2503898673639924</v>
      </c>
      <c r="E484">
        <v>5.245759867480956</v>
      </c>
      <c r="F484">
        <v>6.24255984229967</v>
      </c>
    </row>
    <row r="485" spans="1:6" x14ac:dyDescent="0.2">
      <c r="A485" s="3">
        <v>30.187962055206299</v>
      </c>
      <c r="B485">
        <v>5.4941398612063486</v>
      </c>
      <c r="C485">
        <v>6.3066698406801152</v>
      </c>
      <c r="D485">
        <v>5.3554198647107114</v>
      </c>
      <c r="E485">
        <v>5.3483798648885568</v>
      </c>
      <c r="F485">
        <v>6.3388598398669274</v>
      </c>
    </row>
    <row r="486" spans="1:6" x14ac:dyDescent="0.2">
      <c r="A486" s="3">
        <v>30.250464677810669</v>
      </c>
      <c r="B486">
        <v>5.5974898585955088</v>
      </c>
      <c r="C486">
        <v>6.4085098381074204</v>
      </c>
      <c r="D486">
        <v>5.4614798620314096</v>
      </c>
      <c r="E486">
        <v>5.448689862354513</v>
      </c>
      <c r="F486">
        <v>6.438149837358651</v>
      </c>
    </row>
    <row r="487" spans="1:6" x14ac:dyDescent="0.2">
      <c r="A487" s="3">
        <v>30.312967300415039</v>
      </c>
      <c r="B487">
        <v>5.6998798560089199</v>
      </c>
      <c r="C487">
        <v>6.5087098355761546</v>
      </c>
      <c r="D487">
        <v>5.5669398593672668</v>
      </c>
      <c r="E487">
        <v>5.5470098598707409</v>
      </c>
      <c r="F487">
        <v>6.5389098348132393</v>
      </c>
    </row>
    <row r="488" spans="1:6" x14ac:dyDescent="0.2">
      <c r="A488" s="3">
        <v>30.375469923019409</v>
      </c>
      <c r="B488">
        <v>5.8023598534200573</v>
      </c>
      <c r="C488">
        <v>6.6069098330954148</v>
      </c>
      <c r="D488">
        <v>5.6703598567546578</v>
      </c>
      <c r="E488">
        <v>5.6446998574028839</v>
      </c>
      <c r="F488">
        <v>6.6386598322933423</v>
      </c>
    </row>
    <row r="489" spans="1:6" x14ac:dyDescent="0.2">
      <c r="A489" s="3">
        <v>30.437972545623779</v>
      </c>
      <c r="B489">
        <v>5.9044998508397839</v>
      </c>
      <c r="C489">
        <v>6.7027098306753032</v>
      </c>
      <c r="D489">
        <v>5.7726898541695846</v>
      </c>
      <c r="E489">
        <v>5.7435598549054703</v>
      </c>
      <c r="F489">
        <v>6.7362098298290221</v>
      </c>
    </row>
    <row r="490" spans="1:6" x14ac:dyDescent="0.2">
      <c r="A490" s="3">
        <v>30.500475168228149</v>
      </c>
      <c r="B490">
        <v>6.0055898482860357</v>
      </c>
      <c r="C490">
        <v>6.7973198282852536</v>
      </c>
      <c r="D490">
        <v>5.8745698515958793</v>
      </c>
      <c r="E490">
        <v>5.843829852372437</v>
      </c>
      <c r="F490">
        <v>6.8311898274296254</v>
      </c>
    </row>
    <row r="491" spans="1:6" x14ac:dyDescent="0.2">
      <c r="A491" s="3">
        <v>30.56297779083252</v>
      </c>
      <c r="B491">
        <v>6.1034798458131263</v>
      </c>
      <c r="C491">
        <v>6.8907998259237502</v>
      </c>
      <c r="D491">
        <v>5.977319849000196</v>
      </c>
      <c r="E491">
        <v>5.9439198498439509</v>
      </c>
      <c r="F491">
        <v>6.9241398250815109</v>
      </c>
    </row>
    <row r="492" spans="1:6" x14ac:dyDescent="0.2">
      <c r="A492" s="3">
        <v>30.62548041343689</v>
      </c>
      <c r="B492">
        <v>6.1991498433962988</v>
      </c>
      <c r="C492">
        <v>6.9839898235695728</v>
      </c>
      <c r="D492">
        <v>6.0803998463961761</v>
      </c>
      <c r="E492">
        <v>6.04131984738342</v>
      </c>
      <c r="F492">
        <v>7.0160398227599217</v>
      </c>
    </row>
    <row r="493" spans="1:6" x14ac:dyDescent="0.2">
      <c r="A493" s="3">
        <v>30.68798303604126</v>
      </c>
      <c r="B493">
        <v>6.2948698409782082</v>
      </c>
      <c r="C493">
        <v>7.0776798212027643</v>
      </c>
      <c r="D493">
        <v>6.1831998437992297</v>
      </c>
      <c r="E493">
        <v>6.1345598450279786</v>
      </c>
      <c r="F493">
        <v>7.1077898204421217</v>
      </c>
    </row>
    <row r="494" spans="1:6" x14ac:dyDescent="0.2">
      <c r="A494" s="3">
        <v>30.75048565864563</v>
      </c>
      <c r="B494">
        <v>6.3934998384866049</v>
      </c>
      <c r="C494">
        <v>7.1732998187871999</v>
      </c>
      <c r="D494">
        <v>6.2841598412487656</v>
      </c>
      <c r="E494">
        <v>6.2250798427412519</v>
      </c>
      <c r="F494">
        <v>7.1986898181457946</v>
      </c>
    </row>
    <row r="495" spans="1:6" x14ac:dyDescent="0.2">
      <c r="A495" s="3">
        <v>30.81298828125</v>
      </c>
      <c r="B495">
        <v>6.4937598359538242</v>
      </c>
      <c r="C495">
        <v>7.2699798163448577</v>
      </c>
      <c r="D495">
        <v>6.3828998387543834</v>
      </c>
      <c r="E495">
        <v>6.316699840426736</v>
      </c>
      <c r="F495">
        <v>7.2880898158873606</v>
      </c>
    </row>
    <row r="496" spans="1:6" x14ac:dyDescent="0.2">
      <c r="A496" s="3">
        <v>30.87549090385437</v>
      </c>
      <c r="B496">
        <v>6.5933598334377166</v>
      </c>
      <c r="C496">
        <v>7.3664998139065574</v>
      </c>
      <c r="D496">
        <v>6.4793498363178514</v>
      </c>
      <c r="E496">
        <v>6.412539838005614</v>
      </c>
      <c r="F496">
        <v>7.3761098136637884</v>
      </c>
    </row>
    <row r="497" spans="1:6" x14ac:dyDescent="0.2">
      <c r="A497" s="3">
        <v>30.93799352645874</v>
      </c>
      <c r="B497">
        <v>6.6898598309999224</v>
      </c>
      <c r="C497">
        <v>7.4617398115005926</v>
      </c>
      <c r="D497">
        <v>6.5744598339151707</v>
      </c>
      <c r="E497">
        <v>6.5127698354735912</v>
      </c>
      <c r="F497">
        <v>7.4643998114333954</v>
      </c>
    </row>
    <row r="498" spans="1:6" x14ac:dyDescent="0.2">
      <c r="A498" s="3">
        <v>31.00049614906311</v>
      </c>
      <c r="B498">
        <v>6.7840598286202294</v>
      </c>
      <c r="C498">
        <v>7.5553098091368156</v>
      </c>
      <c r="D498">
        <v>6.6690498315256264</v>
      </c>
      <c r="E498">
        <v>6.6154298328801806</v>
      </c>
      <c r="F498">
        <v>7.5539298091716773</v>
      </c>
    </row>
    <row r="499" spans="1:6" x14ac:dyDescent="0.2">
      <c r="A499" s="3">
        <v>31.06299877166748</v>
      </c>
      <c r="B499">
        <v>6.8776798262551893</v>
      </c>
      <c r="C499">
        <v>7.6465198068326572</v>
      </c>
      <c r="D499">
        <v>6.7631898291474499</v>
      </c>
      <c r="E499">
        <v>6.7179298302908137</v>
      </c>
      <c r="F499">
        <v>7.6444898068839393</v>
      </c>
    </row>
    <row r="500" spans="1:6" x14ac:dyDescent="0.2">
      <c r="A500" s="3">
        <v>31.125501394271851</v>
      </c>
      <c r="B500">
        <v>6.9730498238459404</v>
      </c>
      <c r="C500">
        <v>7.7353998045873604</v>
      </c>
      <c r="D500">
        <v>6.8563698267935251</v>
      </c>
      <c r="E500">
        <v>6.8180898277605593</v>
      </c>
      <c r="F500">
        <v>7.7349398045989801</v>
      </c>
    </row>
    <row r="501" spans="1:6" x14ac:dyDescent="0.2">
      <c r="A501" s="3">
        <v>31.188004016876221</v>
      </c>
      <c r="B501">
        <v>7.0698798213998089</v>
      </c>
      <c r="C501">
        <v>7.8220798023976386</v>
      </c>
      <c r="D501">
        <v>6.9486998244610731</v>
      </c>
      <c r="E501">
        <v>6.9138498253414582</v>
      </c>
      <c r="F501">
        <v>7.8237698023549456</v>
      </c>
    </row>
    <row r="502" spans="1:6" x14ac:dyDescent="0.2">
      <c r="A502" s="3">
        <v>31.250506639480591</v>
      </c>
      <c r="B502">
        <v>7.1672098189410463</v>
      </c>
      <c r="C502">
        <v>7.9080698002253476</v>
      </c>
      <c r="D502">
        <v>7.0418398221081588</v>
      </c>
      <c r="E502">
        <v>7.0056598230221434</v>
      </c>
      <c r="F502">
        <v>7.9109198001533514</v>
      </c>
    </row>
    <row r="503" spans="1:6" x14ac:dyDescent="0.2">
      <c r="A503" s="3">
        <v>31.313009262084961</v>
      </c>
      <c r="B503">
        <v>7.2637198165029986</v>
      </c>
      <c r="C503">
        <v>7.9940797980525531</v>
      </c>
      <c r="D503">
        <v>7.1382898196716269</v>
      </c>
      <c r="E503">
        <v>7.0952598207586561</v>
      </c>
      <c r="F503">
        <v>7.9968097979835866</v>
      </c>
    </row>
    <row r="504" spans="1:6" x14ac:dyDescent="0.2">
      <c r="A504" s="3">
        <v>31.375511884689331</v>
      </c>
      <c r="B504">
        <v>7.3595098140831396</v>
      </c>
      <c r="C504">
        <v>8.0808797958598007</v>
      </c>
      <c r="D504">
        <v>7.2385098171398568</v>
      </c>
      <c r="E504">
        <v>7.1849898184918857</v>
      </c>
      <c r="F504">
        <v>8.0827297958130657</v>
      </c>
    </row>
    <row r="505" spans="1:6" x14ac:dyDescent="0.2">
      <c r="A505" s="3">
        <v>31.438014507293701</v>
      </c>
      <c r="B505">
        <v>7.4555798116562073</v>
      </c>
      <c r="C505">
        <v>8.1674997936715954</v>
      </c>
      <c r="D505">
        <v>7.3402598145694364</v>
      </c>
      <c r="E505">
        <v>7.2755098162051581</v>
      </c>
      <c r="F505">
        <v>8.1684897936465859</v>
      </c>
    </row>
    <row r="506" spans="1:6" x14ac:dyDescent="0.2">
      <c r="A506" s="3">
        <v>31.500517129898071</v>
      </c>
      <c r="B506">
        <v>7.5530598091936554</v>
      </c>
      <c r="C506">
        <v>8.2522197915313882</v>
      </c>
      <c r="D506">
        <v>7.439809812054591</v>
      </c>
      <c r="E506">
        <v>7.367229813888116</v>
      </c>
      <c r="F506">
        <v>8.2525597915227991</v>
      </c>
    </row>
    <row r="507" spans="1:6" x14ac:dyDescent="0.2">
      <c r="A507" s="3">
        <v>31.563019752502441</v>
      </c>
      <c r="B507">
        <v>7.6512598067129147</v>
      </c>
      <c r="C507">
        <v>8.3331197894876823</v>
      </c>
      <c r="D507">
        <v>7.5343198096670676</v>
      </c>
      <c r="E507">
        <v>7.4600498115432856</v>
      </c>
      <c r="F507">
        <v>8.333639789474546</v>
      </c>
    </row>
    <row r="508" spans="1:6" x14ac:dyDescent="0.2">
      <c r="A508" s="3">
        <v>31.625522375106812</v>
      </c>
      <c r="B508">
        <v>7.7479198042710777</v>
      </c>
      <c r="C508">
        <v>8.4090697875690239</v>
      </c>
      <c r="D508">
        <v>7.6235898074119177</v>
      </c>
      <c r="E508">
        <v>7.5534098091848136</v>
      </c>
      <c r="F508">
        <v>8.4111297875169839</v>
      </c>
    </row>
    <row r="509" spans="1:6" x14ac:dyDescent="0.2">
      <c r="A509" s="3">
        <v>31.688024997711182</v>
      </c>
      <c r="B509">
        <v>7.8411998019146267</v>
      </c>
      <c r="C509">
        <v>8.4828097857061948</v>
      </c>
      <c r="D509">
        <v>7.7094498052429117</v>
      </c>
      <c r="E509">
        <v>7.6455598068569088</v>
      </c>
      <c r="F509">
        <v>8.4864297856147459</v>
      </c>
    </row>
    <row r="510" spans="1:6" x14ac:dyDescent="0.2">
      <c r="A510" s="3">
        <v>31.750527620315552</v>
      </c>
      <c r="B510">
        <v>7.930949799647351</v>
      </c>
      <c r="C510">
        <v>8.5591897837766737</v>
      </c>
      <c r="D510">
        <v>7.7944398030958837</v>
      </c>
      <c r="E510">
        <v>7.7348198046020116</v>
      </c>
      <c r="F510">
        <v>8.5611997837258969</v>
      </c>
    </row>
    <row r="511" spans="1:6" x14ac:dyDescent="0.2">
      <c r="A511" s="3">
        <v>31.813030242919918</v>
      </c>
      <c r="B511">
        <v>8.0178097974530829</v>
      </c>
      <c r="C511">
        <v>8.6404297817243787</v>
      </c>
      <c r="D511">
        <v>7.8797398009410244</v>
      </c>
      <c r="E511">
        <v>7.8196998024577624</v>
      </c>
      <c r="F511">
        <v>8.6369497818122909</v>
      </c>
    </row>
    <row r="512" spans="1:6" x14ac:dyDescent="0.2">
      <c r="A512" s="3">
        <v>31.875532865524288</v>
      </c>
      <c r="B512">
        <v>8.1026897953088337</v>
      </c>
      <c r="C512">
        <v>8.7236497796220647</v>
      </c>
      <c r="D512">
        <v>7.9653597987780813</v>
      </c>
      <c r="E512">
        <v>7.9011498004001623</v>
      </c>
      <c r="F512">
        <v>8.7130397798900958</v>
      </c>
    </row>
    <row r="513" spans="1:6" x14ac:dyDescent="0.2">
      <c r="A513" s="3">
        <v>31.938035488128659</v>
      </c>
      <c r="B513">
        <v>8.1860797932022251</v>
      </c>
      <c r="C513">
        <v>8.8034397776063997</v>
      </c>
      <c r="D513">
        <v>8.0507197966217063</v>
      </c>
      <c r="E513">
        <v>7.9806597983915708</v>
      </c>
      <c r="F513">
        <v>8.7871197780186776</v>
      </c>
    </row>
    <row r="514" spans="1:6" x14ac:dyDescent="0.2">
      <c r="A514" s="3">
        <v>32.000538110733032</v>
      </c>
      <c r="B514">
        <v>8.2686497911163315</v>
      </c>
      <c r="C514">
        <v>8.87805977572134</v>
      </c>
      <c r="D514">
        <v>8.1353197944845306</v>
      </c>
      <c r="E514">
        <v>8.0601397963837371</v>
      </c>
      <c r="F514">
        <v>8.8572897762460343</v>
      </c>
    </row>
    <row r="515" spans="1:6" x14ac:dyDescent="0.2">
      <c r="A515" s="3">
        <v>32.063040733337402</v>
      </c>
      <c r="B515">
        <v>8.3509497890372586</v>
      </c>
      <c r="C515">
        <v>8.9490797739272239</v>
      </c>
      <c r="D515">
        <v>8.2181497923920688</v>
      </c>
      <c r="E515">
        <v>8.1397297943731246</v>
      </c>
      <c r="F515">
        <v>8.9245997745456407</v>
      </c>
    </row>
    <row r="516" spans="1:6" x14ac:dyDescent="0.2">
      <c r="A516" s="3">
        <v>32.125543355941772</v>
      </c>
      <c r="B516">
        <v>8.4319497869910265</v>
      </c>
      <c r="C516">
        <v>9.0184897721737798</v>
      </c>
      <c r="D516">
        <v>8.3001797903198167</v>
      </c>
      <c r="E516">
        <v>8.2187697923764063</v>
      </c>
      <c r="F516">
        <v>8.9914997728556045</v>
      </c>
    </row>
    <row r="517" spans="1:6" x14ac:dyDescent="0.2">
      <c r="A517" s="3">
        <v>32.188045978546143</v>
      </c>
      <c r="B517">
        <v>8.510379785009718</v>
      </c>
      <c r="C517">
        <v>9.0868597704466083</v>
      </c>
      <c r="D517">
        <v>8.3818597882564063</v>
      </c>
      <c r="E517">
        <v>8.2970697903983819</v>
      </c>
      <c r="F517">
        <v>9.0595797711357591</v>
      </c>
    </row>
    <row r="518" spans="1:6" x14ac:dyDescent="0.2">
      <c r="A518" s="3">
        <v>32.250548601150513</v>
      </c>
      <c r="B518">
        <v>8.5854897831122798</v>
      </c>
      <c r="C518">
        <v>9.1533097687679401</v>
      </c>
      <c r="D518">
        <v>8.4638497861851647</v>
      </c>
      <c r="E518">
        <v>8.3741397884514299</v>
      </c>
      <c r="F518">
        <v>9.1275397694189451</v>
      </c>
    </row>
    <row r="519" spans="1:6" x14ac:dyDescent="0.2">
      <c r="A519" s="3">
        <v>32.313051223754883</v>
      </c>
      <c r="B519">
        <v>8.6583097812726919</v>
      </c>
      <c r="C519">
        <v>9.2180597671322175</v>
      </c>
      <c r="D519">
        <v>8.5455497841212491</v>
      </c>
      <c r="E519">
        <v>8.4502997865274665</v>
      </c>
      <c r="F519">
        <v>9.1935497677513922</v>
      </c>
    </row>
    <row r="520" spans="1:6" x14ac:dyDescent="0.2">
      <c r="A520" s="3">
        <v>32.375553846359253</v>
      </c>
      <c r="B520">
        <v>8.7308697794396721</v>
      </c>
      <c r="C520">
        <v>9.2811897655374196</v>
      </c>
      <c r="D520">
        <v>8.6265997820737539</v>
      </c>
      <c r="E520">
        <v>8.5257397846216918</v>
      </c>
      <c r="F520">
        <v>9.2558897661765513</v>
      </c>
    </row>
    <row r="521" spans="1:6" x14ac:dyDescent="0.2">
      <c r="A521" s="3">
        <v>32.438056468963623</v>
      </c>
      <c r="B521">
        <v>8.8045197775791166</v>
      </c>
      <c r="C521">
        <v>9.3429397639774834</v>
      </c>
      <c r="D521">
        <v>8.7055697800788039</v>
      </c>
      <c r="E521">
        <v>8.6007997827255167</v>
      </c>
      <c r="F521">
        <v>9.3146697646916436</v>
      </c>
    </row>
    <row r="522" spans="1:6" x14ac:dyDescent="0.2">
      <c r="A522" s="3">
        <v>32.500559091567993</v>
      </c>
      <c r="B522">
        <v>8.8792997756900149</v>
      </c>
      <c r="C522">
        <v>9.4025797624708503</v>
      </c>
      <c r="D522">
        <v>8.7807597781793447</v>
      </c>
      <c r="E522">
        <v>8.6750397808500566</v>
      </c>
      <c r="F522">
        <v>9.3709297632703965</v>
      </c>
    </row>
    <row r="523" spans="1:6" x14ac:dyDescent="0.2">
      <c r="A523" s="3">
        <v>32.563061714172363</v>
      </c>
      <c r="B523">
        <v>8.9545197737897979</v>
      </c>
      <c r="C523">
        <v>9.4592497610392456</v>
      </c>
      <c r="D523">
        <v>8.8511197764019016</v>
      </c>
      <c r="E523">
        <v>8.7473697790228471</v>
      </c>
      <c r="F523">
        <v>9.4258397618832532</v>
      </c>
    </row>
    <row r="524" spans="1:6" x14ac:dyDescent="0.2">
      <c r="A524" s="3">
        <v>32.625564336776733</v>
      </c>
      <c r="B524">
        <v>9.0289397719097906</v>
      </c>
      <c r="C524">
        <v>9.513649759664986</v>
      </c>
      <c r="D524">
        <v>8.9178397747164126</v>
      </c>
      <c r="E524">
        <v>8.817069777262077</v>
      </c>
      <c r="F524">
        <v>9.4792397605342558</v>
      </c>
    </row>
    <row r="525" spans="1:6" x14ac:dyDescent="0.2">
      <c r="A525" s="3">
        <v>32.688066959381104</v>
      </c>
      <c r="B525">
        <v>9.1009997700894019</v>
      </c>
      <c r="C525">
        <v>9.5673797583076521</v>
      </c>
      <c r="D525">
        <v>8.9832297730645223</v>
      </c>
      <c r="E525">
        <v>8.8843597755621886</v>
      </c>
      <c r="F525">
        <v>9.5307497592330037</v>
      </c>
    </row>
    <row r="526" spans="1:6" x14ac:dyDescent="0.2">
      <c r="A526" s="3">
        <v>32.750569581985467</v>
      </c>
      <c r="B526">
        <v>9.1694997683589463</v>
      </c>
      <c r="C526">
        <v>9.6210897569508234</v>
      </c>
      <c r="D526">
        <v>9.049649771386612</v>
      </c>
      <c r="E526">
        <v>8.9502797738969093</v>
      </c>
      <c r="F526">
        <v>9.5802297579830338</v>
      </c>
    </row>
    <row r="527" spans="1:6" x14ac:dyDescent="0.2">
      <c r="A527" s="3">
        <v>32.813072204589837</v>
      </c>
      <c r="B527">
        <v>9.23475976671034</v>
      </c>
      <c r="C527">
        <v>9.67435975560511</v>
      </c>
      <c r="D527">
        <v>9.117319769677124</v>
      </c>
      <c r="E527">
        <v>9.0160997722341563</v>
      </c>
      <c r="F527">
        <v>9.6283897567664098</v>
      </c>
    </row>
    <row r="528" spans="1:6" x14ac:dyDescent="0.2">
      <c r="A528" s="3">
        <v>32.875574827194207</v>
      </c>
      <c r="B528">
        <v>9.2981297651094792</v>
      </c>
      <c r="C528">
        <v>9.7262997542929952</v>
      </c>
      <c r="D528">
        <v>9.1855597679532366</v>
      </c>
      <c r="E528">
        <v>9.082019770568877</v>
      </c>
      <c r="F528">
        <v>9.6759697555644379</v>
      </c>
    </row>
    <row r="529" spans="1:6" x14ac:dyDescent="0.2">
      <c r="A529" s="3">
        <v>32.938077449798577</v>
      </c>
      <c r="B529">
        <v>9.3602397635404486</v>
      </c>
      <c r="C529">
        <v>9.7771497530084162</v>
      </c>
      <c r="D529">
        <v>9.2522297662690107</v>
      </c>
      <c r="E529">
        <v>9.1469797689278494</v>
      </c>
      <c r="F529">
        <v>9.7225797543869703</v>
      </c>
    </row>
    <row r="530" spans="1:6" x14ac:dyDescent="0.2">
      <c r="A530" s="3">
        <v>33.000580072402947</v>
      </c>
      <c r="B530">
        <v>9.4209097620077955</v>
      </c>
      <c r="C530">
        <v>9.8266297517584462</v>
      </c>
      <c r="D530">
        <v>9.3162597646514769</v>
      </c>
      <c r="E530">
        <v>9.2097897673411353</v>
      </c>
      <c r="F530">
        <v>9.7671897532600269</v>
      </c>
    </row>
    <row r="531" spans="1:6" x14ac:dyDescent="0.2">
      <c r="A531" s="3">
        <v>33.063082695007317</v>
      </c>
      <c r="B531">
        <v>9.4799297605168249</v>
      </c>
      <c r="C531">
        <v>9.8740197505612741</v>
      </c>
      <c r="D531">
        <v>9.3774097631066979</v>
      </c>
      <c r="E531">
        <v>9.2696997658276814</v>
      </c>
      <c r="F531">
        <v>9.809699752186134</v>
      </c>
    </row>
    <row r="532" spans="1:6" x14ac:dyDescent="0.2">
      <c r="A532" s="3">
        <v>33.125585317611687</v>
      </c>
      <c r="B532">
        <v>9.5380197590493481</v>
      </c>
      <c r="C532">
        <v>9.918769749430794</v>
      </c>
      <c r="D532">
        <v>9.4366297616106749</v>
      </c>
      <c r="E532">
        <v>9.3265797643907717</v>
      </c>
      <c r="F532">
        <v>9.8510897511405346</v>
      </c>
    </row>
    <row r="533" spans="1:6" x14ac:dyDescent="0.2">
      <c r="A533" s="3">
        <v>33.188087940216057</v>
      </c>
      <c r="B533">
        <v>9.5952297576041019</v>
      </c>
      <c r="C533">
        <v>9.9613897483541223</v>
      </c>
      <c r="D533">
        <v>9.4944097601510293</v>
      </c>
      <c r="E533">
        <v>9.380369763031922</v>
      </c>
      <c r="F533">
        <v>9.8929697500825569</v>
      </c>
    </row>
    <row r="534" spans="1:6" x14ac:dyDescent="0.2">
      <c r="A534" s="3">
        <v>33.250590562820427</v>
      </c>
      <c r="B534">
        <v>9.651389756185381</v>
      </c>
      <c r="C534">
        <v>10.00275974730903</v>
      </c>
      <c r="D534">
        <v>9.5514497587100777</v>
      </c>
      <c r="E534">
        <v>9.4313797617433011</v>
      </c>
      <c r="F534">
        <v>9.9350197490202845</v>
      </c>
    </row>
    <row r="535" spans="1:6" x14ac:dyDescent="0.2">
      <c r="A535" s="3">
        <v>33.313093185424798</v>
      </c>
      <c r="B535">
        <v>9.7053197548229946</v>
      </c>
      <c r="C535">
        <v>10.04306974629071</v>
      </c>
      <c r="D535">
        <v>9.6069197573087877</v>
      </c>
      <c r="E535">
        <v>9.480909760492068</v>
      </c>
      <c r="F535">
        <v>9.9751197480072733</v>
      </c>
    </row>
    <row r="536" spans="1:6" x14ac:dyDescent="0.2">
      <c r="A536" s="3">
        <v>33.375595808029168</v>
      </c>
      <c r="B536">
        <v>9.7565397535290685</v>
      </c>
      <c r="C536">
        <v>10.08179974531231</v>
      </c>
      <c r="D536">
        <v>9.6600997559653479</v>
      </c>
      <c r="E536">
        <v>9.5295397592635709</v>
      </c>
      <c r="F536">
        <v>10.01183974707965</v>
      </c>
    </row>
    <row r="537" spans="1:6" x14ac:dyDescent="0.2">
      <c r="A537" s="3">
        <v>33.438098430633538</v>
      </c>
      <c r="B537">
        <v>9.8049197523068869</v>
      </c>
      <c r="C537">
        <v>10.118579744383171</v>
      </c>
      <c r="D537">
        <v>9.7099797547052731</v>
      </c>
      <c r="E537">
        <v>9.5771897580598306</v>
      </c>
      <c r="F537">
        <v>10.045629746226041</v>
      </c>
    </row>
    <row r="538" spans="1:6" x14ac:dyDescent="0.2">
      <c r="A538" s="3">
        <v>33.500601053237922</v>
      </c>
      <c r="B538">
        <v>9.8516997511251247</v>
      </c>
      <c r="C538">
        <v>10.153389743503791</v>
      </c>
      <c r="D538">
        <v>9.7571297535141639</v>
      </c>
      <c r="E538">
        <v>9.623509756889689</v>
      </c>
      <c r="F538">
        <v>10.077859745411841</v>
      </c>
    </row>
    <row r="539" spans="1:6" x14ac:dyDescent="0.2">
      <c r="A539" s="3">
        <v>33.563103675842292</v>
      </c>
      <c r="B539">
        <v>9.8975797499660985</v>
      </c>
      <c r="C539">
        <v>10.186339742671411</v>
      </c>
      <c r="D539">
        <v>9.8025497523667582</v>
      </c>
      <c r="E539">
        <v>9.6686297557498619</v>
      </c>
      <c r="F539">
        <v>10.108629744634531</v>
      </c>
    </row>
    <row r="540" spans="1:6" x14ac:dyDescent="0.2">
      <c r="A540" s="3">
        <v>33.625606298446662</v>
      </c>
      <c r="B540">
        <v>9.9425597488298081</v>
      </c>
      <c r="C540">
        <v>10.21732974188853</v>
      </c>
      <c r="D540">
        <v>9.8477297512254154</v>
      </c>
      <c r="E540">
        <v>9.7132597546224133</v>
      </c>
      <c r="F540">
        <v>10.13735974390875</v>
      </c>
    </row>
    <row r="541" spans="1:6" x14ac:dyDescent="0.2">
      <c r="A541" s="3">
        <v>33.688108921051032</v>
      </c>
      <c r="B541">
        <v>9.9858897477352002</v>
      </c>
      <c r="C541">
        <v>10.246639741148099</v>
      </c>
      <c r="D541">
        <v>9.8925697500926617</v>
      </c>
      <c r="E541">
        <v>9.7566097535273002</v>
      </c>
      <c r="F541">
        <v>10.16311974325799</v>
      </c>
    </row>
    <row r="542" spans="1:6" x14ac:dyDescent="0.2">
      <c r="A542" s="3">
        <v>33.750611543655403</v>
      </c>
      <c r="B542">
        <v>10.027069746694909</v>
      </c>
      <c r="C542">
        <v>10.275259740425099</v>
      </c>
      <c r="D542">
        <v>9.9365297489821387</v>
      </c>
      <c r="E542">
        <v>9.7978997524842271</v>
      </c>
      <c r="F542">
        <v>10.18700974265448</v>
      </c>
    </row>
    <row r="543" spans="1:6" x14ac:dyDescent="0.2">
      <c r="A543" s="3">
        <v>33.813114166259773</v>
      </c>
      <c r="B543">
        <v>10.06604974571019</v>
      </c>
      <c r="C543">
        <v>10.303819739703609</v>
      </c>
      <c r="D543">
        <v>9.9784097479241609</v>
      </c>
      <c r="E543">
        <v>9.836709751503804</v>
      </c>
      <c r="F543">
        <v>10.210329742065371</v>
      </c>
    </row>
    <row r="544" spans="1:6" x14ac:dyDescent="0.2">
      <c r="A544" s="3">
        <v>33.875616788864143</v>
      </c>
      <c r="B544">
        <v>10.1028197447813</v>
      </c>
      <c r="C544">
        <v>10.331289739009661</v>
      </c>
      <c r="D544">
        <v>10.01743974693818</v>
      </c>
      <c r="E544">
        <v>9.8736697505701159</v>
      </c>
      <c r="F544">
        <v>10.233479741480551</v>
      </c>
    </row>
    <row r="545" spans="1:6" x14ac:dyDescent="0.2">
      <c r="A545" s="3">
        <v>33.938119411468513</v>
      </c>
      <c r="B545">
        <v>10.137349743909001</v>
      </c>
      <c r="C545">
        <v>10.35588973838821</v>
      </c>
      <c r="D545">
        <v>10.05375974602066</v>
      </c>
      <c r="E545">
        <v>9.9093897496677528</v>
      </c>
      <c r="F545">
        <v>10.25464974094575</v>
      </c>
    </row>
    <row r="546" spans="1:6" x14ac:dyDescent="0.2">
      <c r="A546" s="3">
        <v>34.000622034072883</v>
      </c>
      <c r="B546">
        <v>10.17045974307257</v>
      </c>
      <c r="C546">
        <v>10.376739737861501</v>
      </c>
      <c r="D546">
        <v>10.088509745142799</v>
      </c>
      <c r="E546">
        <v>9.9448797487712</v>
      </c>
      <c r="F546">
        <v>10.271789740512761</v>
      </c>
    </row>
    <row r="547" spans="1:6" x14ac:dyDescent="0.2">
      <c r="A547" s="3">
        <v>34.063124656677253</v>
      </c>
      <c r="B547">
        <v>10.203449742239171</v>
      </c>
      <c r="C547">
        <v>10.3946597374088</v>
      </c>
      <c r="D547">
        <v>10.12137974431243</v>
      </c>
      <c r="E547">
        <v>9.9811597478546901</v>
      </c>
      <c r="F547">
        <v>10.283989740204561</v>
      </c>
    </row>
    <row r="548" spans="1:6" x14ac:dyDescent="0.2">
      <c r="A548" s="3">
        <v>34.125627279281623</v>
      </c>
      <c r="B548">
        <v>10.23679974139668</v>
      </c>
      <c r="C548">
        <v>10.411239736989961</v>
      </c>
      <c r="D548">
        <v>10.151819743543459</v>
      </c>
      <c r="E548">
        <v>10.017689746931859</v>
      </c>
      <c r="F548">
        <v>10.29220973999691</v>
      </c>
    </row>
    <row r="549" spans="1:6" x14ac:dyDescent="0.2">
      <c r="A549" s="3">
        <v>34.188129901885993</v>
      </c>
      <c r="B549">
        <v>10.269079740581221</v>
      </c>
      <c r="C549">
        <v>10.426769736597629</v>
      </c>
      <c r="D549">
        <v>10.179289742849511</v>
      </c>
      <c r="E549">
        <v>10.051319746082299</v>
      </c>
      <c r="F549">
        <v>10.29855973983649</v>
      </c>
    </row>
    <row r="550" spans="1:6" x14ac:dyDescent="0.2">
      <c r="A550" s="3">
        <v>34.250632524490364</v>
      </c>
      <c r="B550">
        <v>10.29801973985013</v>
      </c>
      <c r="C550">
        <v>10.440799736243211</v>
      </c>
      <c r="D550">
        <v>10.20549974218738</v>
      </c>
      <c r="E550">
        <v>10.078839745387089</v>
      </c>
      <c r="F550">
        <v>10.3053997396637</v>
      </c>
    </row>
    <row r="551" spans="1:6" x14ac:dyDescent="0.2">
      <c r="A551" s="3">
        <v>34.313135147094727</v>
      </c>
      <c r="B551">
        <v>10.322449739232979</v>
      </c>
      <c r="C551">
        <v>10.452329735951929</v>
      </c>
      <c r="D551">
        <v>10.23171974152501</v>
      </c>
      <c r="E551">
        <v>10.09949974486517</v>
      </c>
      <c r="F551">
        <v>10.31369973945402</v>
      </c>
    </row>
    <row r="552" spans="1:6" x14ac:dyDescent="0.2">
      <c r="A552" s="3">
        <v>34.375637769699097</v>
      </c>
      <c r="B552">
        <v>10.34297973871435</v>
      </c>
      <c r="C552">
        <v>10.461209735727611</v>
      </c>
      <c r="D552">
        <v>10.257259740879819</v>
      </c>
      <c r="E552">
        <v>10.11659974443319</v>
      </c>
      <c r="F552">
        <v>10.322559739230201</v>
      </c>
    </row>
    <row r="553" spans="1:6" x14ac:dyDescent="0.2">
      <c r="A553" s="3">
        <v>34.438140392303467</v>
      </c>
      <c r="B553">
        <v>10.36077973826468</v>
      </c>
      <c r="C553">
        <v>10.46785973555961</v>
      </c>
      <c r="D553">
        <v>10.27987974030839</v>
      </c>
      <c r="E553">
        <v>10.13422974398782</v>
      </c>
      <c r="F553">
        <v>10.32970973904958</v>
      </c>
    </row>
    <row r="554" spans="1:6" x14ac:dyDescent="0.2">
      <c r="A554" s="3">
        <v>34.500643014907837</v>
      </c>
      <c r="B554">
        <v>10.37661973786453</v>
      </c>
      <c r="C554">
        <v>10.4728597354333</v>
      </c>
      <c r="D554">
        <v>10.29867973983346</v>
      </c>
      <c r="E554">
        <v>10.15419974348333</v>
      </c>
      <c r="F554">
        <v>10.334049738939941</v>
      </c>
    </row>
    <row r="555" spans="1:6" x14ac:dyDescent="0.2">
      <c r="A555" s="3">
        <v>34.563145637512207</v>
      </c>
      <c r="B555">
        <v>10.391029737500499</v>
      </c>
      <c r="C555">
        <v>10.47644973534261</v>
      </c>
      <c r="D555">
        <v>10.31507973941916</v>
      </c>
      <c r="E555">
        <v>10.17476974296369</v>
      </c>
      <c r="F555">
        <v>10.33633973888209</v>
      </c>
    </row>
    <row r="556" spans="1:6" x14ac:dyDescent="0.2">
      <c r="A556" s="3">
        <v>34.625648260116577</v>
      </c>
      <c r="B556">
        <v>10.404319737164769</v>
      </c>
      <c r="C556">
        <v>10.47882973528249</v>
      </c>
      <c r="D556">
        <v>10.33116973901269</v>
      </c>
      <c r="E556">
        <v>10.19320974249786</v>
      </c>
      <c r="F556">
        <v>10.33822973883434</v>
      </c>
    </row>
    <row r="557" spans="1:6" x14ac:dyDescent="0.2">
      <c r="A557" s="3">
        <v>34.688150882720947</v>
      </c>
      <c r="B557">
        <v>10.417359736835349</v>
      </c>
      <c r="C557">
        <v>10.48024973524662</v>
      </c>
      <c r="D557">
        <v>10.347179738608251</v>
      </c>
      <c r="E557">
        <v>10.208109742121451</v>
      </c>
      <c r="F557">
        <v>10.339879738792661</v>
      </c>
    </row>
    <row r="558" spans="1:6" x14ac:dyDescent="0.2">
      <c r="A558" s="3">
        <v>34.750653505325317</v>
      </c>
      <c r="B558">
        <v>10.4303497365072</v>
      </c>
      <c r="C558">
        <v>10.480549735239039</v>
      </c>
      <c r="D558">
        <v>10.361949738235131</v>
      </c>
      <c r="E558">
        <v>10.219929741822851</v>
      </c>
      <c r="F558">
        <v>10.33991973879165</v>
      </c>
    </row>
    <row r="559" spans="1:6" x14ac:dyDescent="0.2">
      <c r="A559" s="3">
        <v>34.813156127929688</v>
      </c>
      <c r="B559">
        <v>10.44289973619016</v>
      </c>
      <c r="C559">
        <v>10.478469735291579</v>
      </c>
      <c r="D559">
        <v>10.37433973792213</v>
      </c>
      <c r="E559">
        <v>10.229759741574529</v>
      </c>
      <c r="F559">
        <v>10.33754973885152</v>
      </c>
    </row>
    <row r="560" spans="1:6" x14ac:dyDescent="0.2">
      <c r="A560" s="3">
        <v>34.875658750534058</v>
      </c>
      <c r="B560">
        <v>10.45368973591758</v>
      </c>
      <c r="C560">
        <v>10.472609735439621</v>
      </c>
      <c r="D560">
        <v>10.38463973766193</v>
      </c>
      <c r="E560">
        <v>10.238649741349951</v>
      </c>
      <c r="F560">
        <v>10.332909738968739</v>
      </c>
    </row>
    <row r="561" spans="1:6" x14ac:dyDescent="0.2">
      <c r="A561" s="3">
        <v>34.938161373138428</v>
      </c>
      <c r="B561">
        <v>10.461409735722549</v>
      </c>
      <c r="C561">
        <v>10.46270973568971</v>
      </c>
      <c r="D561">
        <v>10.393219737445181</v>
      </c>
      <c r="E561">
        <v>10.24726974113219</v>
      </c>
      <c r="F561">
        <v>10.326469739131429</v>
      </c>
    </row>
    <row r="562" spans="1:6" x14ac:dyDescent="0.2">
      <c r="A562" s="3">
        <v>35.000663995742798</v>
      </c>
      <c r="B562">
        <v>10.465569735617461</v>
      </c>
      <c r="C562">
        <v>10.450379736001199</v>
      </c>
      <c r="D562">
        <v>10.40050973726102</v>
      </c>
      <c r="E562">
        <v>10.255759740917711</v>
      </c>
      <c r="F562">
        <v>10.317879739348429</v>
      </c>
    </row>
    <row r="563" spans="1:6" x14ac:dyDescent="0.2">
      <c r="A563" s="3">
        <v>35.063166618347168</v>
      </c>
      <c r="B563">
        <v>10.46681973558589</v>
      </c>
      <c r="C563">
        <v>10.43781973631849</v>
      </c>
      <c r="D563">
        <v>10.4066697371054</v>
      </c>
      <c r="E563">
        <v>10.263319740726731</v>
      </c>
      <c r="F563">
        <v>10.306479739636419</v>
      </c>
    </row>
    <row r="564" spans="1:6" x14ac:dyDescent="0.2">
      <c r="A564" s="3">
        <v>35.125669240951538</v>
      </c>
      <c r="B564">
        <v>10.466269735599781</v>
      </c>
      <c r="C564">
        <v>10.426339736608501</v>
      </c>
      <c r="D564">
        <v>10.41176973697657</v>
      </c>
      <c r="E564">
        <v>10.26831974060042</v>
      </c>
      <c r="F564">
        <v>10.291529740014081</v>
      </c>
    </row>
    <row r="565" spans="1:6" x14ac:dyDescent="0.2">
      <c r="A565" s="3">
        <v>35.188171863555908</v>
      </c>
      <c r="B565">
        <v>10.464939735633379</v>
      </c>
      <c r="C565">
        <v>10.415409736884611</v>
      </c>
      <c r="D565">
        <v>10.41532973688663</v>
      </c>
      <c r="E565">
        <v>10.26983974056202</v>
      </c>
      <c r="F565">
        <v>10.272849740485981</v>
      </c>
    </row>
    <row r="566" spans="1:6" x14ac:dyDescent="0.2">
      <c r="A566" s="3">
        <v>35.250674486160278</v>
      </c>
      <c r="B566">
        <v>10.463019735681881</v>
      </c>
      <c r="C566">
        <v>10.403569737183719</v>
      </c>
      <c r="D566">
        <v>10.41654973685581</v>
      </c>
      <c r="E566">
        <v>10.268749740589559</v>
      </c>
      <c r="F566">
        <v>10.25177974101825</v>
      </c>
    </row>
    <row r="567" spans="1:6" x14ac:dyDescent="0.2">
      <c r="A567" s="3">
        <v>35.313177108764648</v>
      </c>
      <c r="B567">
        <v>10.45996973575893</v>
      </c>
      <c r="C567">
        <v>10.38908973754951</v>
      </c>
      <c r="D567">
        <v>10.41453973690659</v>
      </c>
      <c r="E567">
        <v>10.26635974064993</v>
      </c>
      <c r="F567">
        <v>10.230609741553049</v>
      </c>
    </row>
    <row r="568" spans="1:6" x14ac:dyDescent="0.2">
      <c r="A568" s="3">
        <v>35.375679731369019</v>
      </c>
      <c r="B568">
        <v>10.45487973588752</v>
      </c>
      <c r="C568">
        <v>10.371299737998919</v>
      </c>
      <c r="D568">
        <v>10.409469737034669</v>
      </c>
      <c r="E568">
        <v>10.26236974075073</v>
      </c>
      <c r="F568">
        <v>10.210709742055769</v>
      </c>
    </row>
    <row r="569" spans="1:6" x14ac:dyDescent="0.2">
      <c r="A569" s="3">
        <v>35.438182353973389</v>
      </c>
      <c r="B569">
        <v>10.447409736076221</v>
      </c>
      <c r="C569">
        <v>10.34986973854029</v>
      </c>
      <c r="D569">
        <v>10.40211973722035</v>
      </c>
      <c r="E569">
        <v>10.25534974092807</v>
      </c>
      <c r="F569">
        <v>10.1913197425456</v>
      </c>
    </row>
    <row r="570" spans="1:6" x14ac:dyDescent="0.2">
      <c r="A570" s="3">
        <v>35.500684976577759</v>
      </c>
      <c r="B570">
        <v>10.43775973632</v>
      </c>
      <c r="C570">
        <v>10.325509739155679</v>
      </c>
      <c r="D570">
        <v>10.39342973743987</v>
      </c>
      <c r="E570">
        <v>10.24474974119585</v>
      </c>
      <c r="F570">
        <v>10.1705497430703</v>
      </c>
    </row>
    <row r="571" spans="1:6" x14ac:dyDescent="0.2">
      <c r="A571" s="3">
        <v>35.563187599182129</v>
      </c>
      <c r="B571">
        <v>10.42641973660648</v>
      </c>
      <c r="C571">
        <v>10.29977973980567</v>
      </c>
      <c r="D571">
        <v>10.38415973767405</v>
      </c>
      <c r="E571">
        <v>10.231699741525521</v>
      </c>
      <c r="F571">
        <v>10.14752974365183</v>
      </c>
    </row>
    <row r="572" spans="1:6" x14ac:dyDescent="0.2">
      <c r="A572" s="3">
        <v>35.625690221786499</v>
      </c>
      <c r="B572">
        <v>10.413749736926549</v>
      </c>
      <c r="C572">
        <v>10.27433974044834</v>
      </c>
      <c r="D572">
        <v>10.37497973790596</v>
      </c>
      <c r="E572">
        <v>10.21790974187388</v>
      </c>
      <c r="F572">
        <v>10.122219744291209</v>
      </c>
    </row>
    <row r="573" spans="1:6" x14ac:dyDescent="0.2">
      <c r="A573" s="3">
        <v>35.688192844390869</v>
      </c>
      <c r="B573">
        <v>10.4000197372734</v>
      </c>
      <c r="C573">
        <v>10.249839741067261</v>
      </c>
      <c r="D573">
        <v>10.365349738149231</v>
      </c>
      <c r="E573">
        <v>10.2044897422129</v>
      </c>
      <c r="F573">
        <v>10.09499974497885</v>
      </c>
    </row>
    <row r="574" spans="1:6" x14ac:dyDescent="0.2">
      <c r="A574" s="3">
        <v>35.750695466995239</v>
      </c>
      <c r="B574">
        <v>10.384539737664451</v>
      </c>
      <c r="C574">
        <v>10.22588974167229</v>
      </c>
      <c r="D574">
        <v>10.3540497384347</v>
      </c>
      <c r="E574">
        <v>10.19154974253979</v>
      </c>
      <c r="F574">
        <v>10.065949745712709</v>
      </c>
    </row>
    <row r="575" spans="1:6" x14ac:dyDescent="0.2">
      <c r="A575" s="3">
        <v>35.813198089599609</v>
      </c>
      <c r="B575">
        <v>10.366519738119679</v>
      </c>
      <c r="C575">
        <v>10.201179742296519</v>
      </c>
      <c r="D575">
        <v>10.33925973880832</v>
      </c>
      <c r="E575">
        <v>10.17815974287805</v>
      </c>
      <c r="F575">
        <v>10.035029746493819</v>
      </c>
    </row>
    <row r="576" spans="1:6" x14ac:dyDescent="0.2">
      <c r="A576" s="3">
        <v>35.875700712203979</v>
      </c>
      <c r="B576">
        <v>10.345379738653721</v>
      </c>
      <c r="C576">
        <v>10.17431974297506</v>
      </c>
      <c r="D576">
        <v>10.32057973928022</v>
      </c>
      <c r="E576">
        <v>10.162679743269109</v>
      </c>
      <c r="F576">
        <v>10.002539747314589</v>
      </c>
    </row>
    <row r="577" spans="1:6" x14ac:dyDescent="0.2">
      <c r="A577" s="3">
        <v>35.93820333480835</v>
      </c>
      <c r="B577">
        <v>10.32210973924157</v>
      </c>
      <c r="C577">
        <v>10.14389974374353</v>
      </c>
      <c r="D577">
        <v>10.29947973981325</v>
      </c>
      <c r="E577">
        <v>10.14360974375086</v>
      </c>
      <c r="F577">
        <v>9.9683597481780453</v>
      </c>
    </row>
    <row r="578" spans="1:6" x14ac:dyDescent="0.2">
      <c r="A578" s="3">
        <v>36.00070595741272</v>
      </c>
      <c r="B578">
        <v>10.29822973984483</v>
      </c>
      <c r="C578">
        <v>10.10992974460169</v>
      </c>
      <c r="D578">
        <v>10.278019740355379</v>
      </c>
      <c r="E578">
        <v>10.121179744317489</v>
      </c>
      <c r="F578">
        <v>9.932549749082682</v>
      </c>
    </row>
    <row r="579" spans="1:6" x14ac:dyDescent="0.2">
      <c r="A579" s="3">
        <v>36.06320858001709</v>
      </c>
      <c r="B579">
        <v>10.273979740457429</v>
      </c>
      <c r="C579">
        <v>10.07261974554422</v>
      </c>
      <c r="D579">
        <v>10.257099740883859</v>
      </c>
      <c r="E579">
        <v>10.09692974493009</v>
      </c>
      <c r="F579">
        <v>9.8954897500188963</v>
      </c>
    </row>
    <row r="580" spans="1:6" x14ac:dyDescent="0.2">
      <c r="A580" s="3">
        <v>36.12571120262146</v>
      </c>
      <c r="B580">
        <v>10.24813974111021</v>
      </c>
      <c r="C580">
        <v>10.03327974653803</v>
      </c>
      <c r="D580">
        <v>10.236529741403499</v>
      </c>
      <c r="E580">
        <v>10.07220974555457</v>
      </c>
      <c r="F580">
        <v>9.8578597509695101</v>
      </c>
    </row>
    <row r="581" spans="1:6" x14ac:dyDescent="0.2">
      <c r="A581" s="3">
        <v>36.18821382522583</v>
      </c>
      <c r="B581">
        <v>10.21983974182513</v>
      </c>
      <c r="C581">
        <v>9.9929297475573549</v>
      </c>
      <c r="D581">
        <v>10.21571974192921</v>
      </c>
      <c r="E581">
        <v>10.04702974619067</v>
      </c>
      <c r="F581">
        <v>9.8201097519231553</v>
      </c>
    </row>
    <row r="582" spans="1:6" x14ac:dyDescent="0.2">
      <c r="A582" s="3">
        <v>36.2507164478302</v>
      </c>
      <c r="B582">
        <v>10.1898197425835</v>
      </c>
      <c r="C582">
        <v>9.952959748567082</v>
      </c>
      <c r="D582">
        <v>10.19417974247335</v>
      </c>
      <c r="E582">
        <v>10.021189746843451</v>
      </c>
      <c r="F582">
        <v>9.7822697528790741</v>
      </c>
    </row>
    <row r="583" spans="1:6" x14ac:dyDescent="0.2">
      <c r="A583" s="3">
        <v>36.31321907043457</v>
      </c>
      <c r="B583">
        <v>10.15886974336536</v>
      </c>
      <c r="C583">
        <v>9.9144097495409369</v>
      </c>
      <c r="D583">
        <v>10.17059974306903</v>
      </c>
      <c r="E583">
        <v>9.9945297475169355</v>
      </c>
      <c r="F583">
        <v>9.7438497538496449</v>
      </c>
    </row>
    <row r="584" spans="1:6" x14ac:dyDescent="0.2">
      <c r="A584" s="3">
        <v>36.37572169303894</v>
      </c>
      <c r="B584">
        <v>10.12663974417956</v>
      </c>
      <c r="C584">
        <v>9.8772597504794248</v>
      </c>
      <c r="D584">
        <v>10.14393974374252</v>
      </c>
      <c r="E584">
        <v>9.9672897482050757</v>
      </c>
      <c r="F584">
        <v>9.7047997548361309</v>
      </c>
    </row>
    <row r="585" spans="1:6" x14ac:dyDescent="0.2">
      <c r="A585" s="3">
        <v>36.438224315643311</v>
      </c>
      <c r="B585">
        <v>10.092909745031649</v>
      </c>
      <c r="C585">
        <v>9.8401297514174075</v>
      </c>
      <c r="D585">
        <v>10.11391974450089</v>
      </c>
      <c r="E585">
        <v>9.9390097489194886</v>
      </c>
      <c r="F585">
        <v>9.6645797558521735</v>
      </c>
    </row>
    <row r="586" spans="1:6" x14ac:dyDescent="0.2">
      <c r="A586" s="3">
        <v>36.500726938247681</v>
      </c>
      <c r="B586">
        <v>10.058269745906729</v>
      </c>
      <c r="C586">
        <v>9.8013797523963149</v>
      </c>
      <c r="D586">
        <v>10.081809745312061</v>
      </c>
      <c r="E586">
        <v>9.9090097496773524</v>
      </c>
      <c r="F586">
        <v>9.6229397569040884</v>
      </c>
    </row>
    <row r="587" spans="1:6" x14ac:dyDescent="0.2">
      <c r="A587" s="3">
        <v>36.563229560852051</v>
      </c>
      <c r="B587">
        <v>10.0234597467861</v>
      </c>
      <c r="C587">
        <v>9.7603697534323146</v>
      </c>
      <c r="D587">
        <v>10.047619746175769</v>
      </c>
      <c r="E587">
        <v>9.8766097504958452</v>
      </c>
      <c r="F587">
        <v>9.5788297580184008</v>
      </c>
    </row>
    <row r="588" spans="1:6" x14ac:dyDescent="0.2">
      <c r="A588" s="3">
        <v>36.625732183456421</v>
      </c>
      <c r="B588">
        <v>9.9887797476621927</v>
      </c>
      <c r="C588">
        <v>9.7170497545266699</v>
      </c>
      <c r="D588">
        <v>10.010889747103651</v>
      </c>
      <c r="E588">
        <v>9.8410897513931559</v>
      </c>
      <c r="F588">
        <v>9.5322597591948579</v>
      </c>
    </row>
    <row r="589" spans="1:6" x14ac:dyDescent="0.2">
      <c r="A589" s="3">
        <v>36.688234806060791</v>
      </c>
      <c r="B589">
        <v>9.9537197485478828</v>
      </c>
      <c r="C589">
        <v>9.671509755677107</v>
      </c>
      <c r="D589">
        <v>9.9708797481143847</v>
      </c>
      <c r="E589">
        <v>9.8024197523700423</v>
      </c>
      <c r="F589">
        <v>9.4839597604150185</v>
      </c>
    </row>
    <row r="590" spans="1:6" x14ac:dyDescent="0.2">
      <c r="A590" s="3">
        <v>36.750737428665161</v>
      </c>
      <c r="B590">
        <v>9.9182497494439303</v>
      </c>
      <c r="C590">
        <v>9.6231097568997939</v>
      </c>
      <c r="D590">
        <v>9.9276597492062137</v>
      </c>
      <c r="E590">
        <v>9.7613997534062946</v>
      </c>
      <c r="F590">
        <v>9.4346397616609465</v>
      </c>
    </row>
    <row r="591" spans="1:6" x14ac:dyDescent="0.2">
      <c r="A591" s="3">
        <v>36.813240051269531</v>
      </c>
      <c r="B591">
        <v>9.8820397503586719</v>
      </c>
      <c r="C591">
        <v>9.5715097582033195</v>
      </c>
      <c r="D591">
        <v>9.8827997503394727</v>
      </c>
      <c r="E591">
        <v>9.7191897544726089</v>
      </c>
      <c r="F591">
        <v>9.3840297629394627</v>
      </c>
    </row>
    <row r="592" spans="1:6" x14ac:dyDescent="0.2">
      <c r="A592" s="3">
        <v>36.875742673873901</v>
      </c>
      <c r="B592">
        <v>9.8436197513292427</v>
      </c>
      <c r="C592">
        <v>9.5174397595692426</v>
      </c>
      <c r="D592">
        <v>9.8393897514361015</v>
      </c>
      <c r="E592">
        <v>9.675839755567722</v>
      </c>
      <c r="F592">
        <v>9.3313097642712819</v>
      </c>
    </row>
    <row r="593" spans="1:6" x14ac:dyDescent="0.2">
      <c r="A593" s="3">
        <v>36.938245296478271</v>
      </c>
      <c r="B593">
        <v>9.8013597523968201</v>
      </c>
      <c r="C593">
        <v>9.4621397609662381</v>
      </c>
      <c r="D593">
        <v>9.7993197524483548</v>
      </c>
      <c r="E593">
        <v>9.6316497566840553</v>
      </c>
      <c r="F593">
        <v>9.2767797656488256</v>
      </c>
    </row>
    <row r="594" spans="1:6" x14ac:dyDescent="0.2">
      <c r="A594" s="3">
        <v>37.000747919082642</v>
      </c>
      <c r="B594">
        <v>9.7554097535576147</v>
      </c>
      <c r="C594">
        <v>9.4070497623579286</v>
      </c>
      <c r="D594">
        <v>9.761199753411347</v>
      </c>
      <c r="E594">
        <v>9.5877497577930626</v>
      </c>
      <c r="F594">
        <v>9.221769767038495</v>
      </c>
    </row>
    <row r="595" spans="1:6" x14ac:dyDescent="0.2">
      <c r="A595" s="3">
        <v>37.063250541687012</v>
      </c>
      <c r="B595">
        <v>9.7071497547767649</v>
      </c>
      <c r="C595">
        <v>9.3535297637099575</v>
      </c>
      <c r="D595">
        <v>9.7221197543985909</v>
      </c>
      <c r="E595">
        <v>9.5451497588692291</v>
      </c>
      <c r="F595">
        <v>9.1666997684296803</v>
      </c>
    </row>
    <row r="596" spans="1:6" x14ac:dyDescent="0.2">
      <c r="A596" s="3">
        <v>37.125753164291382</v>
      </c>
      <c r="B596">
        <v>9.6578997560209245</v>
      </c>
      <c r="C596">
        <v>9.3014197650263668</v>
      </c>
      <c r="D596">
        <v>9.6800597554611159</v>
      </c>
      <c r="E596">
        <v>9.503139759930491</v>
      </c>
      <c r="F596">
        <v>9.1102797698549693</v>
      </c>
    </row>
    <row r="597" spans="1:6" x14ac:dyDescent="0.2">
      <c r="A597" s="3">
        <v>37.188255786895752</v>
      </c>
      <c r="B597">
        <v>9.6073997572966618</v>
      </c>
      <c r="C597">
        <v>9.2502097663200402</v>
      </c>
      <c r="D597">
        <v>9.6347797566049849</v>
      </c>
      <c r="E597">
        <v>9.4594597610339406</v>
      </c>
      <c r="F597">
        <v>9.0503197713696864</v>
      </c>
    </row>
    <row r="598" spans="1:6" x14ac:dyDescent="0.2">
      <c r="A598" s="3">
        <v>37.250758409500122</v>
      </c>
      <c r="B598">
        <v>9.555919758597156</v>
      </c>
      <c r="C598">
        <v>9.1983597676298814</v>
      </c>
      <c r="D598">
        <v>9.5871597578079673</v>
      </c>
      <c r="E598">
        <v>9.4131797622030717</v>
      </c>
      <c r="F598">
        <v>8.9875597729551373</v>
      </c>
    </row>
    <row r="599" spans="1:6" x14ac:dyDescent="0.2">
      <c r="A599" s="3">
        <v>37.313261032104492</v>
      </c>
      <c r="B599">
        <v>9.5039197599107865</v>
      </c>
      <c r="C599">
        <v>9.1443597689940361</v>
      </c>
      <c r="D599">
        <v>9.5379897590501059</v>
      </c>
      <c r="E599">
        <v>9.3656797634030227</v>
      </c>
      <c r="F599">
        <v>8.9243997745506931</v>
      </c>
    </row>
    <row r="600" spans="1:6" x14ac:dyDescent="0.2">
      <c r="A600" s="3">
        <v>37.375763654708862</v>
      </c>
      <c r="B600">
        <v>9.4515997612325009</v>
      </c>
      <c r="C600">
        <v>9.0866897704509029</v>
      </c>
      <c r="D600">
        <v>9.4878597603164962</v>
      </c>
      <c r="E600">
        <v>9.3185897645926161</v>
      </c>
      <c r="F600">
        <v>8.8636797760846093</v>
      </c>
    </row>
    <row r="601" spans="1:6" x14ac:dyDescent="0.2">
      <c r="A601" s="3">
        <v>37.438266277313232</v>
      </c>
      <c r="B601">
        <v>9.3985197625734145</v>
      </c>
      <c r="C601">
        <v>9.0263797719744616</v>
      </c>
      <c r="D601">
        <v>9.4365597616124433</v>
      </c>
      <c r="E601">
        <v>9.272169765765284</v>
      </c>
      <c r="F601">
        <v>8.8055197775538545</v>
      </c>
    </row>
    <row r="602" spans="1:6" x14ac:dyDescent="0.2">
      <c r="A602" s="3">
        <v>37.500768899917603</v>
      </c>
      <c r="B602">
        <v>9.344329763942369</v>
      </c>
      <c r="C602">
        <v>8.9648597735285875</v>
      </c>
      <c r="D602">
        <v>9.3847197629220318</v>
      </c>
      <c r="E602">
        <v>9.2247297669637192</v>
      </c>
      <c r="F602">
        <v>8.7476697790152684</v>
      </c>
    </row>
    <row r="603" spans="1:6" x14ac:dyDescent="0.2">
      <c r="A603" s="3">
        <v>37.563271522521973</v>
      </c>
      <c r="B603">
        <v>9.2892897653327964</v>
      </c>
      <c r="C603">
        <v>8.9034897750789241</v>
      </c>
      <c r="D603">
        <v>9.3333397642199998</v>
      </c>
      <c r="E603">
        <v>9.1747897682253097</v>
      </c>
      <c r="F603">
        <v>8.68753978053428</v>
      </c>
    </row>
    <row r="604" spans="1:6" x14ac:dyDescent="0.2">
      <c r="A604" s="3">
        <v>37.625774145126343</v>
      </c>
      <c r="B604">
        <v>9.2335097667419177</v>
      </c>
      <c r="C604">
        <v>8.8418197766368394</v>
      </c>
      <c r="D604">
        <v>9.283179765487148</v>
      </c>
      <c r="E604">
        <v>9.1213697695748124</v>
      </c>
      <c r="F604">
        <v>8.6247497821204888</v>
      </c>
    </row>
    <row r="605" spans="1:6" x14ac:dyDescent="0.2">
      <c r="A605" s="3">
        <v>37.688276767730713</v>
      </c>
      <c r="B605">
        <v>9.1764997681821114</v>
      </c>
      <c r="C605">
        <v>8.7792497782174905</v>
      </c>
      <c r="D605">
        <v>9.2332697667479806</v>
      </c>
      <c r="E605">
        <v>9.0645897710091958</v>
      </c>
      <c r="F605">
        <v>8.5607997837360017</v>
      </c>
    </row>
    <row r="606" spans="1:6" x14ac:dyDescent="0.2">
      <c r="A606" s="3">
        <v>37.750779390335083</v>
      </c>
      <c r="B606">
        <v>9.117479769673082</v>
      </c>
      <c r="C606">
        <v>8.7148797798436135</v>
      </c>
      <c r="D606">
        <v>9.1813297680600954</v>
      </c>
      <c r="E606">
        <v>9.0053797725049662</v>
      </c>
      <c r="F606">
        <v>8.4977997853275156</v>
      </c>
    </row>
    <row r="607" spans="1:6" x14ac:dyDescent="0.2">
      <c r="A607" s="3">
        <v>37.813282012939453</v>
      </c>
      <c r="B607">
        <v>9.0552097712461546</v>
      </c>
      <c r="C607">
        <v>8.6492197815023246</v>
      </c>
      <c r="D607">
        <v>9.1251797694785637</v>
      </c>
      <c r="E607">
        <v>8.9451397740267566</v>
      </c>
      <c r="F607">
        <v>8.4361397868851782</v>
      </c>
    </row>
    <row r="608" spans="1:6" x14ac:dyDescent="0.2">
      <c r="A608" s="3">
        <v>37.875784635543823</v>
      </c>
      <c r="B608">
        <v>8.9908597728717723</v>
      </c>
      <c r="C608">
        <v>8.5823697831910977</v>
      </c>
      <c r="D608">
        <v>9.0636197710337001</v>
      </c>
      <c r="E608">
        <v>8.8848497755498101</v>
      </c>
      <c r="F608">
        <v>8.3749397884312202</v>
      </c>
    </row>
    <row r="609" spans="1:6" x14ac:dyDescent="0.2">
      <c r="A609" s="3">
        <v>37.938287258148193</v>
      </c>
      <c r="B609">
        <v>8.9266297744943586</v>
      </c>
      <c r="C609">
        <v>8.5155197848798707</v>
      </c>
      <c r="D609">
        <v>8.9983197726833168</v>
      </c>
      <c r="E609">
        <v>8.8238897770897893</v>
      </c>
      <c r="F609">
        <v>8.3124597900095978</v>
      </c>
    </row>
    <row r="610" spans="1:6" x14ac:dyDescent="0.2">
      <c r="A610" s="3">
        <v>38.000789880752563</v>
      </c>
      <c r="B610">
        <v>8.8646897760590946</v>
      </c>
      <c r="C610">
        <v>8.449099786557781</v>
      </c>
      <c r="D610">
        <v>8.9316797743667848</v>
      </c>
      <c r="E610">
        <v>8.7608997786810505</v>
      </c>
      <c r="F610">
        <v>8.2480397916369839</v>
      </c>
    </row>
    <row r="611" spans="1:6" x14ac:dyDescent="0.2">
      <c r="A611" s="3">
        <v>38.063292503356926</v>
      </c>
      <c r="B611">
        <v>8.8040197775917477</v>
      </c>
      <c r="C611">
        <v>8.3837897882076504</v>
      </c>
      <c r="D611">
        <v>8.8668497760045284</v>
      </c>
      <c r="E611">
        <v>8.6965397803069209</v>
      </c>
      <c r="F611">
        <v>8.1811197933275253</v>
      </c>
    </row>
    <row r="612" spans="1:6" x14ac:dyDescent="0.2">
      <c r="A612" s="3">
        <v>38.125795125961297</v>
      </c>
      <c r="B612">
        <v>8.7420697791567363</v>
      </c>
      <c r="C612">
        <v>8.3189797898448887</v>
      </c>
      <c r="D612">
        <v>8.8051797775624436</v>
      </c>
      <c r="E612">
        <v>8.6330497819108132</v>
      </c>
      <c r="F612">
        <v>8.1126197950579808</v>
      </c>
    </row>
    <row r="613" spans="1:6" x14ac:dyDescent="0.2">
      <c r="A613" s="3">
        <v>38.188297748565667</v>
      </c>
      <c r="B613">
        <v>8.678009780775028</v>
      </c>
      <c r="C613">
        <v>8.2537497914927371</v>
      </c>
      <c r="D613">
        <v>8.7458297790617507</v>
      </c>
      <c r="E613">
        <v>8.5729297834295721</v>
      </c>
      <c r="F613">
        <v>8.0432997968091513</v>
      </c>
    </row>
    <row r="614" spans="1:6" x14ac:dyDescent="0.2">
      <c r="A614" s="3">
        <v>38.250800371170037</v>
      </c>
      <c r="B614">
        <v>8.6135797824026668</v>
      </c>
      <c r="C614">
        <v>8.1858897932070249</v>
      </c>
      <c r="D614">
        <v>8.6867597805539845</v>
      </c>
      <c r="E614">
        <v>8.5150497848917439</v>
      </c>
      <c r="F614">
        <v>7.9739697985605744</v>
      </c>
    </row>
    <row r="615" spans="1:6" x14ac:dyDescent="0.2">
      <c r="A615" s="3">
        <v>38.313302993774407</v>
      </c>
      <c r="B615">
        <v>8.5500497840075695</v>
      </c>
      <c r="C615">
        <v>8.1153797949882573</v>
      </c>
      <c r="D615">
        <v>8.6268897820664279</v>
      </c>
      <c r="E615">
        <v>8.4567097863655363</v>
      </c>
      <c r="F615">
        <v>7.9043598003190709</v>
      </c>
    </row>
    <row r="616" spans="1:6" x14ac:dyDescent="0.2">
      <c r="A616" s="3">
        <v>38.375805616378777</v>
      </c>
      <c r="B616">
        <v>8.4870197855998413</v>
      </c>
      <c r="C616">
        <v>8.0435397968030884</v>
      </c>
      <c r="D616">
        <v>8.5658397836086806</v>
      </c>
      <c r="E616">
        <v>8.3953197879163781</v>
      </c>
      <c r="F616">
        <v>7.8348198020757991</v>
      </c>
    </row>
    <row r="617" spans="1:6" x14ac:dyDescent="0.2">
      <c r="A617" s="3">
        <v>38.438308238983147</v>
      </c>
      <c r="B617">
        <v>8.423119787214091</v>
      </c>
      <c r="C617">
        <v>7.9725297985969519</v>
      </c>
      <c r="D617">
        <v>8.5033097851883213</v>
      </c>
      <c r="E617">
        <v>8.3306897895490692</v>
      </c>
      <c r="F617">
        <v>7.7651398038360639</v>
      </c>
    </row>
    <row r="618" spans="1:6" x14ac:dyDescent="0.2">
      <c r="A618" s="3">
        <v>38.500810861587517</v>
      </c>
      <c r="B618">
        <v>8.3578797888621921</v>
      </c>
      <c r="C618">
        <v>7.9023698003693426</v>
      </c>
      <c r="D618">
        <v>8.4384797868260648</v>
      </c>
      <c r="E618">
        <v>8.2649797912090435</v>
      </c>
      <c r="F618">
        <v>7.6950898056056758</v>
      </c>
    </row>
    <row r="619" spans="1:6" x14ac:dyDescent="0.2">
      <c r="A619" s="3">
        <v>38.563313484191887</v>
      </c>
      <c r="B619">
        <v>8.2913597905426286</v>
      </c>
      <c r="C619">
        <v>7.8321798021424911</v>
      </c>
      <c r="D619">
        <v>8.371449788519385</v>
      </c>
      <c r="E619">
        <v>8.2007597928313771</v>
      </c>
      <c r="F619">
        <v>7.6231898074220226</v>
      </c>
    </row>
    <row r="620" spans="1:6" x14ac:dyDescent="0.2">
      <c r="A620" s="3">
        <v>38.625816106796258</v>
      </c>
      <c r="B620">
        <v>8.2243397922356962</v>
      </c>
      <c r="C620">
        <v>7.7604598039542907</v>
      </c>
      <c r="D620">
        <v>8.3030197902480722</v>
      </c>
      <c r="E620">
        <v>8.1378997944193543</v>
      </c>
      <c r="F620">
        <v>7.5492098092909146</v>
      </c>
    </row>
    <row r="621" spans="1:6" x14ac:dyDescent="0.2">
      <c r="A621" s="3">
        <v>38.688318729400628</v>
      </c>
      <c r="B621">
        <v>8.1567797939424054</v>
      </c>
      <c r="C621">
        <v>7.6873198058019634</v>
      </c>
      <c r="D621">
        <v>8.2348897919691808</v>
      </c>
      <c r="E621">
        <v>8.0742997960260254</v>
      </c>
      <c r="F621">
        <v>7.4744898111785014</v>
      </c>
    </row>
    <row r="622" spans="1:6" x14ac:dyDescent="0.2">
      <c r="A622" s="3">
        <v>38.750821352004998</v>
      </c>
      <c r="B622">
        <v>8.089019795654167</v>
      </c>
      <c r="C622">
        <v>7.6129798076799489</v>
      </c>
      <c r="D622">
        <v>8.1673697936748795</v>
      </c>
      <c r="E622">
        <v>8.008229797695094</v>
      </c>
      <c r="F622">
        <v>7.400759813041077</v>
      </c>
    </row>
    <row r="623" spans="1:6" x14ac:dyDescent="0.2">
      <c r="A623" s="3">
        <v>38.813323974609382</v>
      </c>
      <c r="B623">
        <v>8.0207597973785596</v>
      </c>
      <c r="C623">
        <v>7.5385898095591983</v>
      </c>
      <c r="D623">
        <v>8.1004197953661787</v>
      </c>
      <c r="E623">
        <v>7.9403597994096344</v>
      </c>
      <c r="F623">
        <v>7.3289998148538871</v>
      </c>
    </row>
    <row r="624" spans="1:6" x14ac:dyDescent="0.2">
      <c r="A624" s="3">
        <v>38.875826597213752</v>
      </c>
      <c r="B624">
        <v>7.9513497991320037</v>
      </c>
      <c r="C624">
        <v>7.4654498114068701</v>
      </c>
      <c r="D624">
        <v>8.0331597970653092</v>
      </c>
      <c r="E624">
        <v>7.8720398011355428</v>
      </c>
      <c r="F624">
        <v>7.2586598166308249</v>
      </c>
    </row>
    <row r="625" spans="1:6" x14ac:dyDescent="0.2">
      <c r="A625" s="3">
        <v>38.938329219818122</v>
      </c>
      <c r="B625">
        <v>7.8800898009321827</v>
      </c>
      <c r="C625">
        <v>7.394159813207807</v>
      </c>
      <c r="D625">
        <v>7.9653997987770708</v>
      </c>
      <c r="E625">
        <v>7.8045298028409889</v>
      </c>
      <c r="F625">
        <v>7.1879398184173624</v>
      </c>
    </row>
    <row r="626" spans="1:6" x14ac:dyDescent="0.2">
      <c r="A626" s="3">
        <v>39.000831842422492</v>
      </c>
      <c r="B626">
        <v>7.8072498027722759</v>
      </c>
      <c r="C626">
        <v>7.3242998149726191</v>
      </c>
      <c r="D626">
        <v>7.8967598005110631</v>
      </c>
      <c r="E626">
        <v>7.737549804533046</v>
      </c>
      <c r="F626">
        <v>7.115849820238509</v>
      </c>
    </row>
    <row r="627" spans="1:6" x14ac:dyDescent="0.2">
      <c r="A627" s="3">
        <v>39.063334465026863</v>
      </c>
      <c r="B627">
        <v>7.7342098046174206</v>
      </c>
      <c r="C627">
        <v>7.2548898167260631</v>
      </c>
      <c r="D627">
        <v>7.8275398022597074</v>
      </c>
      <c r="E627">
        <v>7.6704498062281354</v>
      </c>
      <c r="F627">
        <v>7.0435098220659711</v>
      </c>
    </row>
    <row r="628" spans="1:6" x14ac:dyDescent="0.2">
      <c r="A628" s="3">
        <v>39.125837087631233</v>
      </c>
      <c r="B628">
        <v>7.6620998064390733</v>
      </c>
      <c r="C628">
        <v>7.1846398185007274</v>
      </c>
      <c r="D628">
        <v>7.757509804028814</v>
      </c>
      <c r="E628">
        <v>7.6018298079616224</v>
      </c>
      <c r="F628">
        <v>6.9725598238583189</v>
      </c>
    </row>
    <row r="629" spans="1:6" x14ac:dyDescent="0.2">
      <c r="A629" s="3">
        <v>39.188339710235603</v>
      </c>
      <c r="B629">
        <v>7.5903898082506203</v>
      </c>
      <c r="C629">
        <v>7.1125298203223792</v>
      </c>
      <c r="D629">
        <v>7.6873098058022151</v>
      </c>
      <c r="E629">
        <v>7.53102980975018</v>
      </c>
      <c r="F629">
        <v>6.9032098256102472</v>
      </c>
    </row>
    <row r="630" spans="1:6" x14ac:dyDescent="0.2">
      <c r="A630" s="3">
        <v>39.250842332839973</v>
      </c>
      <c r="B630">
        <v>7.5176498100881872</v>
      </c>
      <c r="C630">
        <v>7.0383898221953132</v>
      </c>
      <c r="D630">
        <v>7.6166298075877421</v>
      </c>
      <c r="E630">
        <v>7.4580298115943151</v>
      </c>
      <c r="F630">
        <v>6.8339398273601546</v>
      </c>
    </row>
    <row r="631" spans="1:6" x14ac:dyDescent="0.2">
      <c r="A631" s="3">
        <v>39.313344955444343</v>
      </c>
      <c r="B631">
        <v>7.4429998119740048</v>
      </c>
      <c r="C631">
        <v>6.9631598240957828</v>
      </c>
      <c r="D631">
        <v>7.54483980940131</v>
      </c>
      <c r="E631">
        <v>7.3832898134824063</v>
      </c>
      <c r="F631">
        <v>6.7631298291489657</v>
      </c>
    </row>
    <row r="632" spans="1:6" x14ac:dyDescent="0.2">
      <c r="A632" s="3">
        <v>39.375847578048713</v>
      </c>
      <c r="B632">
        <v>7.3673998138838206</v>
      </c>
      <c r="C632">
        <v>6.8887798259747797</v>
      </c>
      <c r="D632">
        <v>7.470989811266918</v>
      </c>
      <c r="E632">
        <v>7.3078998153869179</v>
      </c>
      <c r="F632">
        <v>6.6902698309895641</v>
      </c>
    </row>
    <row r="633" spans="1:6" x14ac:dyDescent="0.2">
      <c r="A633" s="3">
        <v>39.438350200653083</v>
      </c>
      <c r="B633">
        <v>7.2923798157789861</v>
      </c>
      <c r="C633">
        <v>6.8170898277858214</v>
      </c>
      <c r="D633">
        <v>7.3945498131979548</v>
      </c>
      <c r="E633">
        <v>7.2332498172727364</v>
      </c>
      <c r="F633">
        <v>6.6162198328602244</v>
      </c>
    </row>
    <row r="634" spans="1:6" x14ac:dyDescent="0.2">
      <c r="A634" s="3">
        <v>39.500852823257453</v>
      </c>
      <c r="B634">
        <v>7.2183898176481307</v>
      </c>
      <c r="C634">
        <v>6.7478498295349709</v>
      </c>
      <c r="D634">
        <v>7.3162298151764844</v>
      </c>
      <c r="E634">
        <v>7.1598698191264702</v>
      </c>
      <c r="F634">
        <v>6.5412298347546312</v>
      </c>
    </row>
    <row r="635" spans="1:6" x14ac:dyDescent="0.2">
      <c r="A635" s="3">
        <v>39.563355445861824</v>
      </c>
      <c r="B635">
        <v>7.1439798195278854</v>
      </c>
      <c r="C635">
        <v>6.6785498312856362</v>
      </c>
      <c r="D635">
        <v>7.2380198171522352</v>
      </c>
      <c r="E635">
        <v>7.0877098209493852</v>
      </c>
      <c r="F635">
        <v>6.4663098366472704</v>
      </c>
    </row>
    <row r="636" spans="1:6" x14ac:dyDescent="0.2">
      <c r="A636" s="3">
        <v>39.625858068466187</v>
      </c>
      <c r="B636">
        <v>7.0680798214452807</v>
      </c>
      <c r="C636">
        <v>6.607179833088594</v>
      </c>
      <c r="D636">
        <v>7.1620398190716514</v>
      </c>
      <c r="E636">
        <v>7.0164498227495642</v>
      </c>
      <c r="F636">
        <v>6.3920698385227297</v>
      </c>
    </row>
    <row r="637" spans="1:6" x14ac:dyDescent="0.2">
      <c r="A637" s="3">
        <v>39.688360691070557</v>
      </c>
      <c r="B637">
        <v>6.9910998233899591</v>
      </c>
      <c r="C637">
        <v>6.5331498349587491</v>
      </c>
      <c r="D637">
        <v>7.0893898209069448</v>
      </c>
      <c r="E637">
        <v>6.945949824530544</v>
      </c>
      <c r="F637">
        <v>6.318309840386064</v>
      </c>
    </row>
    <row r="638" spans="1:6" x14ac:dyDescent="0.2">
      <c r="A638" s="3">
        <v>39.750863313674927</v>
      </c>
      <c r="B638">
        <v>6.9150198253119024</v>
      </c>
      <c r="C638">
        <v>6.4578498368609871</v>
      </c>
      <c r="D638">
        <v>7.0190098226848932</v>
      </c>
      <c r="E638">
        <v>6.8757498263039452</v>
      </c>
      <c r="F638">
        <v>6.2443398422547034</v>
      </c>
    </row>
    <row r="639" spans="1:6" x14ac:dyDescent="0.2">
      <c r="A639" s="3">
        <v>39.813365936279297</v>
      </c>
      <c r="B639">
        <v>6.8413398271732149</v>
      </c>
      <c r="C639">
        <v>6.3823398387685302</v>
      </c>
      <c r="D639">
        <v>6.9490498244522314</v>
      </c>
      <c r="E639">
        <v>6.805119828088209</v>
      </c>
      <c r="F639">
        <v>6.1704598441210692</v>
      </c>
    </row>
    <row r="640" spans="1:6" x14ac:dyDescent="0.2">
      <c r="A640" s="3">
        <v>39.875868558883667</v>
      </c>
      <c r="B640">
        <v>6.770029828974657</v>
      </c>
      <c r="C640">
        <v>6.3072998406642</v>
      </c>
      <c r="D640">
        <v>6.8783798262375058</v>
      </c>
      <c r="E640">
        <v>6.7328898299128923</v>
      </c>
      <c r="F640">
        <v>6.0974698459649517</v>
      </c>
    </row>
    <row r="641" spans="1:6" x14ac:dyDescent="0.2">
      <c r="A641" s="3">
        <v>39.938371181488037</v>
      </c>
      <c r="B641">
        <v>6.6996498307526053</v>
      </c>
      <c r="C641">
        <v>6.2329098425434486</v>
      </c>
      <c r="D641">
        <v>6.8067998280457687</v>
      </c>
      <c r="E641">
        <v>6.6587598317855736</v>
      </c>
      <c r="F641">
        <v>6.0252598477891297</v>
      </c>
    </row>
    <row r="642" spans="1:6" x14ac:dyDescent="0.2">
      <c r="A642" s="3">
        <v>40.000873804092407</v>
      </c>
      <c r="B642">
        <v>6.6288498325411638</v>
      </c>
      <c r="C642">
        <v>6.1590298444098153</v>
      </c>
      <c r="D642">
        <v>6.7338998298873776</v>
      </c>
      <c r="E642">
        <v>6.5834198336888221</v>
      </c>
      <c r="F642">
        <v>5.9528598496181084</v>
      </c>
    </row>
    <row r="643" spans="1:6" x14ac:dyDescent="0.2">
      <c r="A643" s="3">
        <v>40.063376426696777</v>
      </c>
      <c r="B643">
        <v>6.5570198343557422</v>
      </c>
      <c r="C643">
        <v>6.0860698462529399</v>
      </c>
      <c r="D643">
        <v>6.6599798317547538</v>
      </c>
      <c r="E643">
        <v>6.5079898355943442</v>
      </c>
      <c r="F643">
        <v>5.8799498514599691</v>
      </c>
    </row>
    <row r="644" spans="1:6" x14ac:dyDescent="0.2">
      <c r="A644" s="3">
        <v>40.125879049301147</v>
      </c>
      <c r="B644">
        <v>6.4841898361955828</v>
      </c>
      <c r="C644">
        <v>6.0149598480493296</v>
      </c>
      <c r="D644">
        <v>6.5856198336332454</v>
      </c>
      <c r="E644">
        <v>6.4329998374887509</v>
      </c>
      <c r="F644">
        <v>5.8069398533043568</v>
      </c>
    </row>
    <row r="645" spans="1:6" x14ac:dyDescent="0.2">
      <c r="A645" s="3">
        <v>40.188381671905518</v>
      </c>
      <c r="B645">
        <v>6.4101698380654852</v>
      </c>
      <c r="C645">
        <v>5.9452798498095936</v>
      </c>
      <c r="D645">
        <v>6.5109598355193157</v>
      </c>
      <c r="E645">
        <v>6.3587398393647163</v>
      </c>
      <c r="F645">
        <v>5.7335798551575863</v>
      </c>
    </row>
    <row r="646" spans="1:6" x14ac:dyDescent="0.2">
      <c r="A646" s="3">
        <v>40.250884294509888</v>
      </c>
      <c r="B646">
        <v>6.3346698399727757</v>
      </c>
      <c r="C646">
        <v>5.8749398515865323</v>
      </c>
      <c r="D646">
        <v>6.4354098374278692</v>
      </c>
      <c r="E646">
        <v>6.2854698412156722</v>
      </c>
      <c r="F646">
        <v>5.6593798570320359</v>
      </c>
    </row>
    <row r="647" spans="1:6" x14ac:dyDescent="0.2">
      <c r="A647" s="3">
        <v>40.313386917114258</v>
      </c>
      <c r="B647">
        <v>6.2583798419000232</v>
      </c>
      <c r="C647">
        <v>5.8022398534230888</v>
      </c>
      <c r="D647">
        <v>6.3588798393611796</v>
      </c>
      <c r="E647">
        <v>6.2133798430368188</v>
      </c>
      <c r="F647">
        <v>5.5847598589170957</v>
      </c>
    </row>
    <row r="648" spans="1:6" x14ac:dyDescent="0.2">
      <c r="A648" s="3">
        <v>40.375889539718628</v>
      </c>
      <c r="B648">
        <v>6.1837198437860934</v>
      </c>
      <c r="C648">
        <v>5.7271698553195174</v>
      </c>
      <c r="D648">
        <v>6.2822298412975206</v>
      </c>
      <c r="E648">
        <v>6.1417998448450817</v>
      </c>
      <c r="F648">
        <v>5.5110898607781564</v>
      </c>
    </row>
    <row r="649" spans="1:6" x14ac:dyDescent="0.2">
      <c r="A649" s="3">
        <v>40.438392162322998</v>
      </c>
      <c r="B649">
        <v>6.111919845599914</v>
      </c>
      <c r="C649">
        <v>5.6510298572429747</v>
      </c>
      <c r="D649">
        <v>6.2068198432025383</v>
      </c>
      <c r="E649">
        <v>6.069939846660418</v>
      </c>
      <c r="F649">
        <v>5.4394098625889464</v>
      </c>
    </row>
    <row r="650" spans="1:6" x14ac:dyDescent="0.2">
      <c r="A650" s="3">
        <v>40.500894784927368</v>
      </c>
      <c r="B650">
        <v>6.0427298473478004</v>
      </c>
      <c r="C650">
        <v>5.5751598591596121</v>
      </c>
      <c r="D650">
        <v>6.1341498450383369</v>
      </c>
      <c r="E650">
        <v>5.9976898484856056</v>
      </c>
      <c r="F650">
        <v>5.3704698643305164</v>
      </c>
    </row>
    <row r="651" spans="1:6" x14ac:dyDescent="0.2">
      <c r="A651" s="3">
        <v>40.563397407531738</v>
      </c>
      <c r="B651">
        <v>5.9741198490810348</v>
      </c>
      <c r="C651">
        <v>5.5005398610446719</v>
      </c>
      <c r="D651">
        <v>6.064449846799107</v>
      </c>
      <c r="E651">
        <v>5.9252498503155948</v>
      </c>
      <c r="F651">
        <v>5.303289866027626</v>
      </c>
    </row>
    <row r="652" spans="1:6" x14ac:dyDescent="0.2">
      <c r="A652" s="3">
        <v>40.625900030136108</v>
      </c>
      <c r="B652">
        <v>5.9040498508511519</v>
      </c>
      <c r="C652">
        <v>5.4273398628938594</v>
      </c>
      <c r="D652">
        <v>5.9963398485197104</v>
      </c>
      <c r="E652">
        <v>5.8523398521574563</v>
      </c>
      <c r="F652">
        <v>5.2372498676959367</v>
      </c>
    </row>
    <row r="653" spans="1:6" x14ac:dyDescent="0.2">
      <c r="A653" s="3">
        <v>40.688402652740479</v>
      </c>
      <c r="B653">
        <v>5.8306698527048866</v>
      </c>
      <c r="C653">
        <v>5.355909864698333</v>
      </c>
      <c r="D653">
        <v>5.9272798502643127</v>
      </c>
      <c r="E653">
        <v>5.7786998540177592</v>
      </c>
      <c r="F653">
        <v>5.1713198693614686</v>
      </c>
    </row>
    <row r="654" spans="1:6" x14ac:dyDescent="0.2">
      <c r="A654" s="3">
        <v>40.750905275344849</v>
      </c>
      <c r="B654">
        <v>5.7532598546604277</v>
      </c>
      <c r="C654">
        <v>5.2857298664712289</v>
      </c>
      <c r="D654">
        <v>5.8553998520801542</v>
      </c>
      <c r="E654">
        <v>5.7040398559038286</v>
      </c>
      <c r="F654">
        <v>5.104849871040642</v>
      </c>
    </row>
    <row r="655" spans="1:6" x14ac:dyDescent="0.2">
      <c r="A655" s="3">
        <v>40.813407897949219</v>
      </c>
      <c r="B655">
        <v>5.6734198566773557</v>
      </c>
      <c r="C655">
        <v>5.2175498681936006</v>
      </c>
      <c r="D655">
        <v>5.7798498539887078</v>
      </c>
      <c r="E655">
        <v>5.6297198577813106</v>
      </c>
      <c r="F655">
        <v>5.0367198727617506</v>
      </c>
    </row>
    <row r="656" spans="1:6" x14ac:dyDescent="0.2">
      <c r="A656" s="3">
        <v>40.875910520553589</v>
      </c>
      <c r="B656">
        <v>5.5942798586766003</v>
      </c>
      <c r="C656">
        <v>5.1520698698477636</v>
      </c>
      <c r="D656">
        <v>5.7015498559667321</v>
      </c>
      <c r="E656">
        <v>5.5572698596115524</v>
      </c>
      <c r="F656">
        <v>4.9673998745129211</v>
      </c>
    </row>
    <row r="657" spans="1:6" x14ac:dyDescent="0.2">
      <c r="A657" s="3">
        <v>40.938413143157959</v>
      </c>
      <c r="B657">
        <v>5.5182498605972796</v>
      </c>
      <c r="C657">
        <v>5.0892598714344794</v>
      </c>
      <c r="D657">
        <v>5.6227398579576402</v>
      </c>
      <c r="E657">
        <v>5.4873298613783854</v>
      </c>
      <c r="F657">
        <v>4.8973398762827864</v>
      </c>
    </row>
    <row r="658" spans="1:6" x14ac:dyDescent="0.2">
      <c r="A658" s="3">
        <v>41.000915765762329</v>
      </c>
      <c r="B658">
        <v>5.4460098624222164</v>
      </c>
      <c r="C658">
        <v>5.0267098730146236</v>
      </c>
      <c r="D658">
        <v>5.5456298599056026</v>
      </c>
      <c r="E658">
        <v>5.4190498631032824</v>
      </c>
      <c r="F658">
        <v>4.8276298780438083</v>
      </c>
    </row>
    <row r="659" spans="1:6" x14ac:dyDescent="0.2">
      <c r="A659" s="3">
        <v>41.063418388366699</v>
      </c>
      <c r="B659">
        <v>5.3766798641736386</v>
      </c>
      <c r="C659">
        <v>4.962459874637716</v>
      </c>
      <c r="D659">
        <v>5.471079861788894</v>
      </c>
      <c r="E659">
        <v>5.3510398648213604</v>
      </c>
      <c r="F659">
        <v>4.7574898798156937</v>
      </c>
    </row>
    <row r="660" spans="1:6" x14ac:dyDescent="0.2">
      <c r="A660" s="3">
        <v>41.125921010971069</v>
      </c>
      <c r="B660">
        <v>5.3083298659003049</v>
      </c>
      <c r="C660">
        <v>4.895239876335836</v>
      </c>
      <c r="D660">
        <v>5.398999863609788</v>
      </c>
      <c r="E660">
        <v>5.2828298665444891</v>
      </c>
      <c r="F660">
        <v>4.6869198815984419</v>
      </c>
    </row>
    <row r="661" spans="1:6" x14ac:dyDescent="0.2">
      <c r="A661" s="3">
        <v>41.188423633575439</v>
      </c>
      <c r="B661">
        <v>5.2391498676479387</v>
      </c>
      <c r="C661">
        <v>4.8262098780796796</v>
      </c>
      <c r="D661">
        <v>5.3289198653801577</v>
      </c>
      <c r="E661">
        <v>5.2147998682630714</v>
      </c>
      <c r="F661">
        <v>4.6168398833688116</v>
      </c>
    </row>
    <row r="662" spans="1:6" x14ac:dyDescent="0.2">
      <c r="A662" s="3">
        <v>41.25092625617981</v>
      </c>
      <c r="B662">
        <v>5.1682498694390233</v>
      </c>
      <c r="C662">
        <v>4.7562998798457556</v>
      </c>
      <c r="D662">
        <v>5.2607598671020241</v>
      </c>
      <c r="E662">
        <v>5.1463998699910007</v>
      </c>
      <c r="F662">
        <v>4.5497498850636484</v>
      </c>
    </row>
    <row r="663" spans="1:6" x14ac:dyDescent="0.2">
      <c r="A663" s="3">
        <v>41.31342887878418</v>
      </c>
      <c r="B663">
        <v>5.0959098712664854</v>
      </c>
      <c r="C663">
        <v>4.6870598815949052</v>
      </c>
      <c r="D663">
        <v>5.1942898687811976</v>
      </c>
      <c r="E663">
        <v>5.07635987176036</v>
      </c>
      <c r="F663">
        <v>4.486289886666782</v>
      </c>
    </row>
    <row r="664" spans="1:6" x14ac:dyDescent="0.2">
      <c r="A664" s="3">
        <v>41.37593150138855</v>
      </c>
      <c r="B664">
        <v>5.0233998730982421</v>
      </c>
      <c r="C664">
        <v>4.6195498833003512</v>
      </c>
      <c r="D664">
        <v>5.1279998704558238</v>
      </c>
      <c r="E664">
        <v>5.0042998735807487</v>
      </c>
      <c r="F664">
        <v>4.4251598882110557</v>
      </c>
    </row>
    <row r="665" spans="1:6" x14ac:dyDescent="0.2">
      <c r="A665" s="3">
        <v>41.43843412399292</v>
      </c>
      <c r="B665">
        <v>4.9530198748761904</v>
      </c>
      <c r="C665">
        <v>4.5547398849375904</v>
      </c>
      <c r="D665">
        <v>5.0597998721787008</v>
      </c>
      <c r="E665">
        <v>4.9315298754190744</v>
      </c>
      <c r="F665">
        <v>4.3631298897780653</v>
      </c>
    </row>
    <row r="666" spans="1:6" x14ac:dyDescent="0.2">
      <c r="A666" s="3">
        <v>41.50093674659729</v>
      </c>
      <c r="B666">
        <v>4.8851898765897204</v>
      </c>
      <c r="C666">
        <v>4.491149886544008</v>
      </c>
      <c r="D666">
        <v>4.9899698739427549</v>
      </c>
      <c r="E666">
        <v>4.8598898772288521</v>
      </c>
      <c r="F666">
        <v>4.2985198914102511</v>
      </c>
    </row>
    <row r="667" spans="1:6" x14ac:dyDescent="0.2">
      <c r="A667" s="3">
        <v>41.56343936920166</v>
      </c>
      <c r="B667">
        <v>4.8193298782534839</v>
      </c>
      <c r="C667">
        <v>4.4273398881559842</v>
      </c>
      <c r="D667">
        <v>4.9202298757045364</v>
      </c>
      <c r="E667">
        <v>4.7911098789663811</v>
      </c>
      <c r="F667">
        <v>4.2314998931033188</v>
      </c>
    </row>
    <row r="668" spans="1:6" x14ac:dyDescent="0.2">
      <c r="A668" s="3">
        <v>41.62594199180603</v>
      </c>
      <c r="B668">
        <v>4.7539898799041111</v>
      </c>
      <c r="C668">
        <v>4.3619798898071167</v>
      </c>
      <c r="D668">
        <v>4.852519877415034</v>
      </c>
      <c r="E668">
        <v>4.7254498806250922</v>
      </c>
      <c r="F668">
        <v>4.1641298948052281</v>
      </c>
    </row>
    <row r="669" spans="1:6" x14ac:dyDescent="0.2">
      <c r="A669" s="3">
        <v>41.6884446144104</v>
      </c>
      <c r="B669">
        <v>4.6886998815534753</v>
      </c>
      <c r="C669">
        <v>4.2957398914804799</v>
      </c>
      <c r="D669">
        <v>4.7867898790755126</v>
      </c>
      <c r="E669">
        <v>4.6613598822441418</v>
      </c>
      <c r="F669">
        <v>4.0990298964497924</v>
      </c>
    </row>
    <row r="670" spans="1:6" x14ac:dyDescent="0.2">
      <c r="A670" s="3">
        <v>41.750947237014771</v>
      </c>
      <c r="B670">
        <v>4.6231198832101654</v>
      </c>
      <c r="C670">
        <v>4.229419893155864</v>
      </c>
      <c r="D670">
        <v>4.7222798807051731</v>
      </c>
      <c r="E670">
        <v>4.5965898838803696</v>
      </c>
      <c r="F670">
        <v>4.0382798979844674</v>
      </c>
    </row>
    <row r="671" spans="1:6" x14ac:dyDescent="0.2">
      <c r="A671" s="3">
        <v>41.813449859619141</v>
      </c>
      <c r="B671">
        <v>4.5581798848506878</v>
      </c>
      <c r="C671">
        <v>4.1641998948034598</v>
      </c>
      <c r="D671">
        <v>4.6581498823252332</v>
      </c>
      <c r="E671">
        <v>4.5301098855597957</v>
      </c>
      <c r="F671">
        <v>3.9812798994244081</v>
      </c>
    </row>
    <row r="672" spans="1:6" x14ac:dyDescent="0.2">
      <c r="A672" s="3">
        <v>41.875952482223511</v>
      </c>
      <c r="B672">
        <v>4.4939298864737793</v>
      </c>
      <c r="C672">
        <v>4.0999298964270574</v>
      </c>
      <c r="D672">
        <v>4.5942898839384716</v>
      </c>
      <c r="E672">
        <v>4.4629098872574096</v>
      </c>
      <c r="F672">
        <v>3.9253899008363078</v>
      </c>
    </row>
    <row r="673" spans="1:6" x14ac:dyDescent="0.2">
      <c r="A673" s="3">
        <v>41.938455104827881</v>
      </c>
      <c r="B673">
        <v>4.4308298880678194</v>
      </c>
      <c r="C673">
        <v>4.037209898011497</v>
      </c>
      <c r="D673">
        <v>4.5303098855547432</v>
      </c>
      <c r="E673">
        <v>4.3971398889189004</v>
      </c>
      <c r="F673">
        <v>3.868429902275238</v>
      </c>
    </row>
    <row r="674" spans="1:6" x14ac:dyDescent="0.2">
      <c r="A674" s="3">
        <v>42.000957727432251</v>
      </c>
      <c r="B674">
        <v>4.3679998896550387</v>
      </c>
      <c r="C674">
        <v>3.975849899561581</v>
      </c>
      <c r="D674">
        <v>4.4655698871902132</v>
      </c>
      <c r="E674">
        <v>4.3332498905328984</v>
      </c>
      <c r="F674">
        <v>3.8105099037384211</v>
      </c>
    </row>
    <row r="675" spans="1:6" x14ac:dyDescent="0.2">
      <c r="A675" s="3">
        <v>42.063460350036621</v>
      </c>
      <c r="B675">
        <v>4.3044498912604467</v>
      </c>
      <c r="C675">
        <v>3.9156699010818561</v>
      </c>
      <c r="D675">
        <v>4.4006798888294716</v>
      </c>
      <c r="E675">
        <v>4.2698998921332532</v>
      </c>
      <c r="F675">
        <v>3.752129905213224</v>
      </c>
    </row>
    <row r="676" spans="1:6" x14ac:dyDescent="0.2">
      <c r="A676" s="3">
        <v>42.125962972640991</v>
      </c>
      <c r="B676">
        <v>4.2386398929229472</v>
      </c>
      <c r="C676">
        <v>3.8554499026031408</v>
      </c>
      <c r="D676">
        <v>4.3372398904321017</v>
      </c>
      <c r="E676">
        <v>4.205789893752808</v>
      </c>
      <c r="F676">
        <v>3.6941299066784272</v>
      </c>
    </row>
    <row r="677" spans="1:6" x14ac:dyDescent="0.2">
      <c r="A677" s="3">
        <v>42.188465595245361</v>
      </c>
      <c r="B677">
        <v>4.1706398946407717</v>
      </c>
      <c r="C677">
        <v>3.7946799041383201</v>
      </c>
      <c r="D677">
        <v>4.2756598919877433</v>
      </c>
      <c r="E677">
        <v>4.1408898953923199</v>
      </c>
      <c r="F677">
        <v>3.6363199081388302</v>
      </c>
    </row>
    <row r="678" spans="1:6" x14ac:dyDescent="0.2">
      <c r="A678" s="3">
        <v>42.250968217849731</v>
      </c>
      <c r="B678">
        <v>4.1013198963919422</v>
      </c>
      <c r="C678">
        <v>3.733459905684867</v>
      </c>
      <c r="D678">
        <v>4.214449893534038</v>
      </c>
      <c r="E678">
        <v>4.0765298970181902</v>
      </c>
      <c r="F678">
        <v>3.5790699095850869</v>
      </c>
    </row>
    <row r="679" spans="1:6" x14ac:dyDescent="0.2">
      <c r="A679" s="3">
        <v>42.313470840454102</v>
      </c>
      <c r="B679">
        <v>4.0333998981077457</v>
      </c>
      <c r="C679">
        <v>3.6733499072033742</v>
      </c>
      <c r="D679">
        <v>4.1522698951048369</v>
      </c>
      <c r="E679">
        <v>4.0137798986033886</v>
      </c>
      <c r="F679">
        <v>3.5219099110290699</v>
      </c>
    </row>
    <row r="680" spans="1:6" x14ac:dyDescent="0.2">
      <c r="A680" s="3">
        <v>42.375973463058472</v>
      </c>
      <c r="B680">
        <v>3.9683498997510469</v>
      </c>
      <c r="C680">
        <v>3.615059908675903</v>
      </c>
      <c r="D680">
        <v>4.0899598966789199</v>
      </c>
      <c r="E680">
        <v>3.9530699001370522</v>
      </c>
      <c r="F680">
        <v>3.4646799124748209</v>
      </c>
    </row>
    <row r="681" spans="1:6" x14ac:dyDescent="0.2">
      <c r="A681" s="3">
        <v>42.438476085662842</v>
      </c>
      <c r="B681">
        <v>3.9070499012996152</v>
      </c>
      <c r="C681">
        <v>3.559339910083509</v>
      </c>
      <c r="D681">
        <v>4.0288498982226884</v>
      </c>
      <c r="E681">
        <v>3.8943299016209489</v>
      </c>
      <c r="F681">
        <v>3.4081399139031419</v>
      </c>
    </row>
    <row r="682" spans="1:6" x14ac:dyDescent="0.2">
      <c r="A682" s="3">
        <v>42.500978708267212</v>
      </c>
      <c r="B682">
        <v>3.8487799027716392</v>
      </c>
      <c r="C682">
        <v>3.5057899114362949</v>
      </c>
      <c r="D682">
        <v>3.9690198997341208</v>
      </c>
      <c r="E682">
        <v>3.8366699030775639</v>
      </c>
      <c r="F682">
        <v>3.3531499152923061</v>
      </c>
    </row>
    <row r="683" spans="1:6" x14ac:dyDescent="0.2">
      <c r="A683" s="3">
        <v>42.563481330871582</v>
      </c>
      <c r="B683">
        <v>3.7922499041997071</v>
      </c>
      <c r="C683">
        <v>3.4537499127509359</v>
      </c>
      <c r="D683">
        <v>3.909659901233681</v>
      </c>
      <c r="E683">
        <v>3.778979904534935</v>
      </c>
      <c r="F683">
        <v>3.2994799166481239</v>
      </c>
    </row>
    <row r="684" spans="1:6" x14ac:dyDescent="0.2">
      <c r="A684" s="3">
        <v>42.625983953475952</v>
      </c>
      <c r="B684">
        <v>3.735429905635101</v>
      </c>
      <c r="C684">
        <v>3.402059914056736</v>
      </c>
      <c r="D684">
        <v>3.8496499027496611</v>
      </c>
      <c r="E684">
        <v>3.7204099060145381</v>
      </c>
      <c r="F684">
        <v>3.2458899180019221</v>
      </c>
    </row>
    <row r="685" spans="1:6" x14ac:dyDescent="0.2">
      <c r="A685" s="3">
        <v>42.688486576080322</v>
      </c>
      <c r="B685">
        <v>3.678229907080095</v>
      </c>
      <c r="C685">
        <v>3.3505499153579881</v>
      </c>
      <c r="D685">
        <v>3.7887199042888819</v>
      </c>
      <c r="E685">
        <v>3.6607799075209191</v>
      </c>
      <c r="F685">
        <v>3.1915999193734019</v>
      </c>
    </row>
    <row r="686" spans="1:6" x14ac:dyDescent="0.2">
      <c r="A686" s="3">
        <v>42.750989198684692</v>
      </c>
      <c r="B686">
        <v>3.621369908516499</v>
      </c>
      <c r="C686">
        <v>3.2992899166529241</v>
      </c>
      <c r="D686">
        <v>3.727429905837198</v>
      </c>
      <c r="E686">
        <v>3.6011099090283101</v>
      </c>
      <c r="F686">
        <v>3.137899920729978</v>
      </c>
    </row>
    <row r="687" spans="1:6" x14ac:dyDescent="0.2">
      <c r="A687" s="3">
        <v>42.813491821289062</v>
      </c>
      <c r="B687">
        <v>3.5660399099142519</v>
      </c>
      <c r="C687">
        <v>3.2479499179498821</v>
      </c>
      <c r="D687">
        <v>3.6668699073670719</v>
      </c>
      <c r="E687">
        <v>3.5424499105101859</v>
      </c>
      <c r="F687">
        <v>3.0861199220380509</v>
      </c>
    </row>
    <row r="688" spans="1:6" x14ac:dyDescent="0.2">
      <c r="A688" s="3">
        <v>42.875994443893433</v>
      </c>
      <c r="B688">
        <v>3.5117299112862379</v>
      </c>
      <c r="C688">
        <v>3.196199919257197</v>
      </c>
      <c r="D688">
        <v>3.6081399088507169</v>
      </c>
      <c r="E688">
        <v>3.48482991196579</v>
      </c>
      <c r="F688">
        <v>3.037149923275138</v>
      </c>
    </row>
    <row r="689" spans="1:6" x14ac:dyDescent="0.2">
      <c r="A689" s="3">
        <v>42.938497066497803</v>
      </c>
      <c r="B689">
        <v>3.4576199126531719</v>
      </c>
      <c r="C689">
        <v>3.143839920579921</v>
      </c>
      <c r="D689">
        <v>3.551219910288637</v>
      </c>
      <c r="E689">
        <v>3.4273299134183621</v>
      </c>
      <c r="F689">
        <v>2.990059924464731</v>
      </c>
    </row>
    <row r="690" spans="1:6" x14ac:dyDescent="0.2">
      <c r="A690" s="3">
        <v>43.000999689102173</v>
      </c>
      <c r="B690">
        <v>3.4030799140309682</v>
      </c>
      <c r="C690">
        <v>3.0910299219140138</v>
      </c>
      <c r="D690">
        <v>3.4956899116914428</v>
      </c>
      <c r="E690">
        <v>3.3689599148929119</v>
      </c>
      <c r="F690">
        <v>2.943459925641946</v>
      </c>
    </row>
    <row r="691" spans="1:6" x14ac:dyDescent="0.2">
      <c r="A691" s="3">
        <v>43.063502311706543</v>
      </c>
      <c r="B691">
        <v>3.349039915396133</v>
      </c>
      <c r="C691">
        <v>3.0386899232362339</v>
      </c>
      <c r="D691">
        <v>3.441699913055345</v>
      </c>
      <c r="E691">
        <v>3.3104999163697362</v>
      </c>
      <c r="F691">
        <v>2.8961799268363388</v>
      </c>
    </row>
    <row r="692" spans="1:6" x14ac:dyDescent="0.2">
      <c r="A692" s="3">
        <v>43.126004934310913</v>
      </c>
      <c r="B692">
        <v>3.2965499167221419</v>
      </c>
      <c r="C692">
        <v>2.9871599245379912</v>
      </c>
      <c r="D692">
        <v>3.3888499143904478</v>
      </c>
      <c r="E692">
        <v>3.253729917803867</v>
      </c>
      <c r="F692">
        <v>2.848579928038816</v>
      </c>
    </row>
    <row r="693" spans="1:6" x14ac:dyDescent="0.2">
      <c r="A693" s="3">
        <v>43.188507556915283</v>
      </c>
      <c r="B693">
        <v>3.2453499180155632</v>
      </c>
      <c r="C693">
        <v>2.9366399258142342</v>
      </c>
      <c r="D693">
        <v>3.3358599157290878</v>
      </c>
      <c r="E693">
        <v>3.1999099191634741</v>
      </c>
      <c r="F693">
        <v>2.8007699292465991</v>
      </c>
    </row>
    <row r="694" spans="1:6" x14ac:dyDescent="0.2">
      <c r="A694" s="3">
        <v>43.251010179519653</v>
      </c>
      <c r="B694">
        <v>3.1939699193135311</v>
      </c>
      <c r="C694">
        <v>2.8864899270811288</v>
      </c>
      <c r="D694">
        <v>3.2812199171094112</v>
      </c>
      <c r="E694">
        <v>3.14952992043618</v>
      </c>
      <c r="F694">
        <v>2.75219993047358</v>
      </c>
    </row>
    <row r="695" spans="1:6" x14ac:dyDescent="0.2">
      <c r="A695" s="3">
        <v>43.313512802124023</v>
      </c>
      <c r="B695">
        <v>3.1408799206546969</v>
      </c>
      <c r="C695">
        <v>2.8366099283412041</v>
      </c>
      <c r="D695">
        <v>3.2249399185311631</v>
      </c>
      <c r="E695">
        <v>3.1016599216454779</v>
      </c>
      <c r="F695">
        <v>2.701229931761191</v>
      </c>
    </row>
    <row r="696" spans="1:6" x14ac:dyDescent="0.2">
      <c r="A696" s="3">
        <v>43.376015424728386</v>
      </c>
      <c r="B696">
        <v>3.086189922036283</v>
      </c>
      <c r="C696">
        <v>2.7872699295876369</v>
      </c>
      <c r="D696">
        <v>3.168659919952916</v>
      </c>
      <c r="E696">
        <v>3.0549599228252191</v>
      </c>
      <c r="F696">
        <v>2.6482199331003362</v>
      </c>
    </row>
    <row r="697" spans="1:6" x14ac:dyDescent="0.2">
      <c r="A697" s="3">
        <v>43.438518047332757</v>
      </c>
      <c r="B697">
        <v>3.0320099234049849</v>
      </c>
      <c r="C697">
        <v>2.739049930805777</v>
      </c>
      <c r="D697">
        <v>3.1129299213607742</v>
      </c>
      <c r="E697">
        <v>3.0079099240138021</v>
      </c>
      <c r="F697">
        <v>2.5947399344513542</v>
      </c>
    </row>
    <row r="698" spans="1:6" x14ac:dyDescent="0.2">
      <c r="A698" s="3">
        <v>43.501020669937127</v>
      </c>
      <c r="B698">
        <v>2.9798699247221521</v>
      </c>
      <c r="C698">
        <v>2.691949931995623</v>
      </c>
      <c r="D698">
        <v>3.0573499227648431</v>
      </c>
      <c r="E698">
        <v>2.9595199252362359</v>
      </c>
      <c r="F698">
        <v>2.5437299357399752</v>
      </c>
    </row>
    <row r="699" spans="1:6" x14ac:dyDescent="0.2">
      <c r="A699" s="3">
        <v>43.563523292541497</v>
      </c>
      <c r="B699">
        <v>2.930219925976417</v>
      </c>
      <c r="C699">
        <v>2.6453499331728381</v>
      </c>
      <c r="D699">
        <v>3.0020799241610798</v>
      </c>
      <c r="E699">
        <v>2.9092699265056581</v>
      </c>
      <c r="F699">
        <v>2.4971599369164319</v>
      </c>
    </row>
    <row r="700" spans="1:6" x14ac:dyDescent="0.2">
      <c r="A700" s="3">
        <v>43.626025915145867</v>
      </c>
      <c r="B700">
        <v>2.8816599272031449</v>
      </c>
      <c r="C700">
        <v>2.598999934343738</v>
      </c>
      <c r="D700">
        <v>2.949109925499215</v>
      </c>
      <c r="E700">
        <v>2.857689927808678</v>
      </c>
      <c r="F700">
        <v>2.4553999379713791</v>
      </c>
    </row>
    <row r="701" spans="1:6" x14ac:dyDescent="0.2">
      <c r="A701" s="3">
        <v>43.688528537750237</v>
      </c>
      <c r="B701">
        <v>2.833239928426337</v>
      </c>
      <c r="C701">
        <v>2.5528499355095851</v>
      </c>
      <c r="D701">
        <v>2.899989926740091</v>
      </c>
      <c r="E701">
        <v>2.8064799291023519</v>
      </c>
      <c r="F701">
        <v>2.417219938935887</v>
      </c>
    </row>
    <row r="702" spans="1:6" x14ac:dyDescent="0.2">
      <c r="A702" s="3">
        <v>43.751031160354607</v>
      </c>
      <c r="B702">
        <v>2.785069929643214</v>
      </c>
      <c r="C702">
        <v>2.5075199366547172</v>
      </c>
      <c r="D702">
        <v>2.854429927891033</v>
      </c>
      <c r="E702">
        <v>2.7571299303490382</v>
      </c>
      <c r="F702">
        <v>2.3811699398465862</v>
      </c>
    </row>
    <row r="703" spans="1:6" x14ac:dyDescent="0.2">
      <c r="A703" s="3">
        <v>43.813533782958977</v>
      </c>
      <c r="B703">
        <v>2.738469930820429</v>
      </c>
      <c r="C703">
        <v>2.4638499377579142</v>
      </c>
      <c r="D703">
        <v>2.8111999289831151</v>
      </c>
      <c r="E703">
        <v>2.710589931524737</v>
      </c>
      <c r="F703">
        <v>2.3448099407651171</v>
      </c>
    </row>
    <row r="704" spans="1:6" x14ac:dyDescent="0.2">
      <c r="A704" s="3">
        <v>43.876036405563347</v>
      </c>
      <c r="B704">
        <v>2.694219931938278</v>
      </c>
      <c r="C704">
        <v>2.4226599387984611</v>
      </c>
      <c r="D704">
        <v>2.7691199300461449</v>
      </c>
      <c r="E704">
        <v>2.6671399326223759</v>
      </c>
      <c r="F704">
        <v>2.3068099417250778</v>
      </c>
    </row>
    <row r="705" spans="1:6" x14ac:dyDescent="0.2">
      <c r="A705" s="3">
        <v>43.938539028167718</v>
      </c>
      <c r="B705">
        <v>2.6516599330134341</v>
      </c>
      <c r="C705">
        <v>2.3834599397887359</v>
      </c>
      <c r="D705">
        <v>2.727209931104881</v>
      </c>
      <c r="E705">
        <v>2.625149933683133</v>
      </c>
      <c r="F705">
        <v>2.266549942742131</v>
      </c>
    </row>
    <row r="706" spans="1:6" x14ac:dyDescent="0.2">
      <c r="A706" s="3">
        <v>44.001041650772088</v>
      </c>
      <c r="B706">
        <v>2.6085499341024838</v>
      </c>
      <c r="C706">
        <v>2.3448399407643592</v>
      </c>
      <c r="D706">
        <v>2.6843999321863521</v>
      </c>
      <c r="E706">
        <v>2.582429934762331</v>
      </c>
      <c r="F706">
        <v>2.2254399437806569</v>
      </c>
    </row>
    <row r="707" spans="1:6" x14ac:dyDescent="0.2">
      <c r="A707" s="3">
        <v>44.063544273376458</v>
      </c>
      <c r="B707">
        <v>2.5630899352509</v>
      </c>
      <c r="C707">
        <v>2.3048299417750968</v>
      </c>
      <c r="D707">
        <v>2.6390199333327469</v>
      </c>
      <c r="E707">
        <v>2.5378699358880108</v>
      </c>
      <c r="F707">
        <v>2.1848599448057939</v>
      </c>
    </row>
    <row r="708" spans="1:6" x14ac:dyDescent="0.2">
      <c r="A708" s="3">
        <v>44.126046895980828</v>
      </c>
      <c r="B708">
        <v>2.5161099364377151</v>
      </c>
      <c r="C708">
        <v>2.262379942847474</v>
      </c>
      <c r="D708">
        <v>2.5904999345584661</v>
      </c>
      <c r="E708">
        <v>2.4932599370149551</v>
      </c>
      <c r="F708">
        <v>2.1455199457996059</v>
      </c>
    </row>
    <row r="709" spans="1:6" x14ac:dyDescent="0.2">
      <c r="A709" s="3">
        <v>44.188549518585212</v>
      </c>
      <c r="B709">
        <v>2.4704399375914359</v>
      </c>
      <c r="C709">
        <v>2.2188899439461238</v>
      </c>
      <c r="D709">
        <v>2.539659935842792</v>
      </c>
      <c r="E709">
        <v>2.450879938085563</v>
      </c>
      <c r="F709">
        <v>2.1073799467631029</v>
      </c>
    </row>
    <row r="710" spans="1:6" x14ac:dyDescent="0.2">
      <c r="A710" s="3">
        <v>44.251052141189582</v>
      </c>
      <c r="B710">
        <v>2.4278499386673502</v>
      </c>
      <c r="C710">
        <v>2.1770699450025859</v>
      </c>
      <c r="D710">
        <v>2.488569937133434</v>
      </c>
      <c r="E710">
        <v>2.4111899390882172</v>
      </c>
      <c r="F710">
        <v>2.070209947702097</v>
      </c>
    </row>
    <row r="711" spans="1:6" x14ac:dyDescent="0.2">
      <c r="A711" s="3">
        <v>44.313554763793952</v>
      </c>
      <c r="B711">
        <v>2.387859939677583</v>
      </c>
      <c r="C711">
        <v>2.1385999459744198</v>
      </c>
      <c r="D711">
        <v>2.4388499383894668</v>
      </c>
      <c r="E711">
        <v>2.3721799400736931</v>
      </c>
      <c r="F711">
        <v>2.0337499486231541</v>
      </c>
    </row>
    <row r="712" spans="1:6" x14ac:dyDescent="0.2">
      <c r="A712" s="3">
        <v>44.376057386398323</v>
      </c>
      <c r="B712">
        <v>2.3480999406820051</v>
      </c>
      <c r="C712">
        <v>2.1032499468674359</v>
      </c>
      <c r="D712">
        <v>2.391449939586892</v>
      </c>
      <c r="E712">
        <v>2.3319699410894832</v>
      </c>
      <c r="F712">
        <v>1.997629949535622</v>
      </c>
    </row>
    <row r="713" spans="1:6" x14ac:dyDescent="0.2">
      <c r="A713" s="3">
        <v>44.438560009002693</v>
      </c>
      <c r="B713">
        <v>2.307369941710931</v>
      </c>
      <c r="C713">
        <v>2.0697299477142219</v>
      </c>
      <c r="D713">
        <v>2.3466099407196448</v>
      </c>
      <c r="E713">
        <v>2.290059942148218</v>
      </c>
      <c r="F713">
        <v>1.961299950453395</v>
      </c>
    </row>
    <row r="714" spans="1:6" x14ac:dyDescent="0.2">
      <c r="A714" s="3">
        <v>44.501062631607063</v>
      </c>
      <c r="B714">
        <v>2.2654199427706772</v>
      </c>
      <c r="C714">
        <v>2.036569948551914</v>
      </c>
      <c r="D714">
        <v>2.3053599417617079</v>
      </c>
      <c r="E714">
        <v>2.247699943218322</v>
      </c>
      <c r="F714">
        <v>1.924869951373694</v>
      </c>
    </row>
    <row r="715" spans="1:6" x14ac:dyDescent="0.2">
      <c r="A715" s="3">
        <v>44.563565254211433</v>
      </c>
      <c r="B715">
        <v>2.2232199438367388</v>
      </c>
      <c r="C715">
        <v>2.002129949421942</v>
      </c>
      <c r="D715">
        <v>2.2686799426883231</v>
      </c>
      <c r="E715">
        <v>2.2069799442469962</v>
      </c>
      <c r="F715">
        <v>1.889269952273025</v>
      </c>
    </row>
    <row r="716" spans="1:6" x14ac:dyDescent="0.2">
      <c r="A716" s="3">
        <v>44.626067876815803</v>
      </c>
      <c r="B716">
        <v>2.1812199448977481</v>
      </c>
      <c r="C716">
        <v>1.96600995033441</v>
      </c>
      <c r="D716">
        <v>2.2358699435171729</v>
      </c>
      <c r="E716">
        <v>2.16827994522464</v>
      </c>
      <c r="F716">
        <v>1.855179953134211</v>
      </c>
    </row>
    <row r="717" spans="1:6" x14ac:dyDescent="0.2">
      <c r="A717" s="3">
        <v>44.688570499420173</v>
      </c>
      <c r="B717">
        <v>2.1397599459451162</v>
      </c>
      <c r="C717">
        <v>1.928499951281992</v>
      </c>
      <c r="D717">
        <v>2.2044199443116672</v>
      </c>
      <c r="E717">
        <v>2.1307199461734849</v>
      </c>
      <c r="F717">
        <v>1.8224099539620511</v>
      </c>
    </row>
    <row r="718" spans="1:6" x14ac:dyDescent="0.2">
      <c r="A718" s="3">
        <v>44.751073122024543</v>
      </c>
      <c r="B718">
        <v>2.0997999469545898</v>
      </c>
      <c r="C718">
        <v>1.8911699522250269</v>
      </c>
      <c r="D718">
        <v>2.1705699451667901</v>
      </c>
      <c r="E718">
        <v>2.0933199471182888</v>
      </c>
      <c r="F718">
        <v>1.7908799547585661</v>
      </c>
    </row>
    <row r="719" spans="1:6" x14ac:dyDescent="0.2">
      <c r="A719" s="3">
        <v>44.813575744628913</v>
      </c>
      <c r="B719">
        <v>2.0620399479084881</v>
      </c>
      <c r="C719">
        <v>1.8548699531420429</v>
      </c>
      <c r="D719">
        <v>2.1323799461315498</v>
      </c>
      <c r="E719">
        <v>2.0560799480590499</v>
      </c>
      <c r="F719">
        <v>1.7607599555194611</v>
      </c>
    </row>
    <row r="720" spans="1:6" x14ac:dyDescent="0.2">
      <c r="A720" s="3">
        <v>44.876078367233283</v>
      </c>
      <c r="B720">
        <v>2.0262699488121139</v>
      </c>
      <c r="C720">
        <v>1.820379954013333</v>
      </c>
      <c r="D720">
        <v>2.0903999471920538</v>
      </c>
      <c r="E720">
        <v>2.0191199489927389</v>
      </c>
      <c r="F720">
        <v>1.731529956257873</v>
      </c>
    </row>
    <row r="721" spans="1:6" x14ac:dyDescent="0.2">
      <c r="A721" s="3">
        <v>44.938580989837646</v>
      </c>
      <c r="B721">
        <v>1.9919899496780999</v>
      </c>
      <c r="C721">
        <v>1.7877699548371311</v>
      </c>
      <c r="D721">
        <v>2.047119948285399</v>
      </c>
      <c r="E721">
        <v>1.9819599499314791</v>
      </c>
      <c r="F721">
        <v>1.7018499570076531</v>
      </c>
    </row>
    <row r="722" spans="1:6" x14ac:dyDescent="0.2">
      <c r="A722" s="3">
        <v>45.001083612442017</v>
      </c>
      <c r="B722">
        <v>1.9588799505145289</v>
      </c>
      <c r="C722">
        <v>1.756379955630109</v>
      </c>
      <c r="D722">
        <v>2.0054999493368091</v>
      </c>
      <c r="E722">
        <v>1.943469950903818</v>
      </c>
      <c r="F722">
        <v>1.6712099577816839</v>
      </c>
    </row>
    <row r="723" spans="1:6" x14ac:dyDescent="0.2">
      <c r="A723" s="3">
        <v>45.063586235046387</v>
      </c>
      <c r="B723">
        <v>1.926369951335801</v>
      </c>
      <c r="C723">
        <v>1.7253599564137401</v>
      </c>
      <c r="D723">
        <v>1.9681999502790859</v>
      </c>
      <c r="E723">
        <v>1.9034599519145561</v>
      </c>
      <c r="F723">
        <v>1.6400099585698631</v>
      </c>
    </row>
    <row r="724" spans="1:6" x14ac:dyDescent="0.2">
      <c r="A724" s="3">
        <v>45.126088857650757</v>
      </c>
      <c r="B724">
        <v>1.893679952161619</v>
      </c>
      <c r="C724">
        <v>1.6946699571890349</v>
      </c>
      <c r="D724">
        <v>1.935899951095053</v>
      </c>
      <c r="E724">
        <v>1.8635999529215039</v>
      </c>
      <c r="F724">
        <v>1.608909959355515</v>
      </c>
    </row>
    <row r="725" spans="1:6" x14ac:dyDescent="0.2">
      <c r="A725" s="3">
        <v>45.188591480255127</v>
      </c>
      <c r="B725">
        <v>1.860659952995775</v>
      </c>
      <c r="C725">
        <v>1.6645399579501829</v>
      </c>
      <c r="D725">
        <v>1.9067299518319489</v>
      </c>
      <c r="E725">
        <v>1.8263199538632759</v>
      </c>
      <c r="F725">
        <v>1.578469960124494</v>
      </c>
    </row>
    <row r="726" spans="1:6" x14ac:dyDescent="0.2">
      <c r="A726" s="3">
        <v>45.251094102859497</v>
      </c>
      <c r="B726">
        <v>1.8277699538266461</v>
      </c>
      <c r="C726">
        <v>1.6348399587004681</v>
      </c>
      <c r="D726">
        <v>1.8774399525718759</v>
      </c>
      <c r="E726">
        <v>1.793099954702484</v>
      </c>
      <c r="F726">
        <v>1.54803996089322</v>
      </c>
    </row>
    <row r="727" spans="1:6" x14ac:dyDescent="0.2">
      <c r="A727" s="3">
        <v>45.313596725463867</v>
      </c>
      <c r="B727">
        <v>1.795329954646149</v>
      </c>
      <c r="C727">
        <v>1.605209959448985</v>
      </c>
      <c r="D727">
        <v>1.845629953375465</v>
      </c>
      <c r="E727">
        <v>1.7636799554456959</v>
      </c>
      <c r="F727">
        <v>1.517009961677104</v>
      </c>
    </row>
    <row r="728" spans="1:6" x14ac:dyDescent="0.2">
      <c r="A728" s="3">
        <v>45.376099348068237</v>
      </c>
      <c r="B728">
        <v>1.7628999554653999</v>
      </c>
      <c r="C728">
        <v>1.575649960195733</v>
      </c>
      <c r="D728">
        <v>1.8115199542371561</v>
      </c>
      <c r="E728">
        <v>1.736619956129289</v>
      </c>
      <c r="F728">
        <v>1.4866499624440619</v>
      </c>
    </row>
    <row r="729" spans="1:6" x14ac:dyDescent="0.2">
      <c r="A729" s="3">
        <v>45.438601970672607</v>
      </c>
      <c r="B729">
        <v>1.730269956289703</v>
      </c>
      <c r="C729">
        <v>1.5458399609487969</v>
      </c>
      <c r="D729">
        <v>1.777379955099605</v>
      </c>
      <c r="E729">
        <v>1.7100099568015139</v>
      </c>
      <c r="F729">
        <v>1.459769963123108</v>
      </c>
    </row>
    <row r="730" spans="1:6" x14ac:dyDescent="0.2">
      <c r="A730" s="3">
        <v>45.501104593276978</v>
      </c>
      <c r="B730">
        <v>1.6979699571056699</v>
      </c>
      <c r="C730">
        <v>1.5160199617021139</v>
      </c>
      <c r="D730">
        <v>1.7454999559049611</v>
      </c>
      <c r="E730">
        <v>1.6827999574888961</v>
      </c>
      <c r="F730">
        <v>1.438019963672559</v>
      </c>
    </row>
    <row r="731" spans="1:6" x14ac:dyDescent="0.2">
      <c r="A731" s="3">
        <v>45.563607215881348</v>
      </c>
      <c r="B731">
        <v>1.666599957898143</v>
      </c>
      <c r="C731">
        <v>1.4872299624294101</v>
      </c>
      <c r="D731">
        <v>1.7164099566398361</v>
      </c>
      <c r="E731">
        <v>1.654339958207856</v>
      </c>
      <c r="F731">
        <v>1.419129964149761</v>
      </c>
    </row>
    <row r="732" spans="1:6" x14ac:dyDescent="0.2">
      <c r="A732" s="3">
        <v>45.626109838485718</v>
      </c>
      <c r="B732">
        <v>1.636459958659543</v>
      </c>
      <c r="C732">
        <v>1.460429963106435</v>
      </c>
      <c r="D732">
        <v>1.6884899573451551</v>
      </c>
      <c r="E732">
        <v>1.624269958967488</v>
      </c>
      <c r="F732">
        <v>1.398979964658793</v>
      </c>
    </row>
    <row r="733" spans="1:6" x14ac:dyDescent="0.2">
      <c r="A733" s="3">
        <v>45.688612461090088</v>
      </c>
      <c r="B733">
        <v>1.6074899593913869</v>
      </c>
      <c r="C733">
        <v>1.4360899637213149</v>
      </c>
      <c r="D733">
        <v>1.6593099580823041</v>
      </c>
      <c r="E733">
        <v>1.593179959752888</v>
      </c>
      <c r="F733">
        <v>1.374819965269126</v>
      </c>
    </row>
    <row r="734" spans="1:6" x14ac:dyDescent="0.2">
      <c r="A734" s="3">
        <v>45.751115083694458</v>
      </c>
      <c r="B734">
        <v>1.5795899600962</v>
      </c>
      <c r="C734">
        <v>1.413479964292492</v>
      </c>
      <c r="D734">
        <v>1.627039958897512</v>
      </c>
      <c r="E734">
        <v>1.5619499605418239</v>
      </c>
      <c r="F734">
        <v>1.3465899659822751</v>
      </c>
    </row>
    <row r="735" spans="1:6" x14ac:dyDescent="0.2">
      <c r="A735" s="3">
        <v>45.813617706298828</v>
      </c>
      <c r="B735">
        <v>1.551299960810866</v>
      </c>
      <c r="C735">
        <v>1.3913499648515431</v>
      </c>
      <c r="D735">
        <v>1.59255995976855</v>
      </c>
      <c r="E735">
        <v>1.5315799613090351</v>
      </c>
      <c r="F735">
        <v>1.3165599667408969</v>
      </c>
    </row>
    <row r="736" spans="1:6" x14ac:dyDescent="0.2">
      <c r="A736" s="3">
        <v>45.876120328903198</v>
      </c>
      <c r="B736">
        <v>1.5216799615591301</v>
      </c>
      <c r="C736">
        <v>1.368179965436866</v>
      </c>
      <c r="D736">
        <v>1.55795996064262</v>
      </c>
      <c r="E736">
        <v>1.502599962041131</v>
      </c>
      <c r="F736">
        <v>1.2880399674613729</v>
      </c>
    </row>
    <row r="737" spans="1:6" x14ac:dyDescent="0.2">
      <c r="A737" s="3">
        <v>45.938622951507568</v>
      </c>
      <c r="B737">
        <v>1.4907299623409931</v>
      </c>
      <c r="C737">
        <v>1.342689966080798</v>
      </c>
      <c r="D737">
        <v>1.5256799614580809</v>
      </c>
      <c r="E737">
        <v>1.4751599627343239</v>
      </c>
      <c r="F737">
        <v>1.26355996807979</v>
      </c>
    </row>
    <row r="738" spans="1:6" x14ac:dyDescent="0.2">
      <c r="A738" s="3">
        <v>46.001125574111938</v>
      </c>
      <c r="B738">
        <v>1.460369963107951</v>
      </c>
      <c r="C738">
        <v>1.315199966775253</v>
      </c>
      <c r="D738">
        <v>1.4961299622045769</v>
      </c>
      <c r="E738">
        <v>1.449589963380276</v>
      </c>
      <c r="F738">
        <v>1.243459968587558</v>
      </c>
    </row>
    <row r="739" spans="1:6" x14ac:dyDescent="0.2">
      <c r="A739" s="3">
        <v>46.063628196716309</v>
      </c>
      <c r="B739">
        <v>1.432099963822111</v>
      </c>
      <c r="C739">
        <v>1.287649967471225</v>
      </c>
      <c r="D739">
        <v>1.468909962892212</v>
      </c>
      <c r="E739">
        <v>1.4256999639837891</v>
      </c>
      <c r="F739">
        <v>1.2259299690304031</v>
      </c>
    </row>
    <row r="740" spans="1:6" x14ac:dyDescent="0.2">
      <c r="A740" s="3">
        <v>46.126130819320679</v>
      </c>
      <c r="B740">
        <v>1.406409964471095</v>
      </c>
      <c r="C740">
        <v>1.262029968118441</v>
      </c>
      <c r="D740">
        <v>1.442659963555343</v>
      </c>
      <c r="E740">
        <v>1.4030599645557229</v>
      </c>
      <c r="F740">
        <v>1.208959969459102</v>
      </c>
    </row>
    <row r="741" spans="1:6" x14ac:dyDescent="0.2">
      <c r="A741" s="3">
        <v>46.188633441925049</v>
      </c>
      <c r="B741">
        <v>1.382389965077891</v>
      </c>
      <c r="C741">
        <v>1.2392799686931539</v>
      </c>
      <c r="D741">
        <v>1.4167899642088739</v>
      </c>
      <c r="E741">
        <v>1.381089965110732</v>
      </c>
      <c r="F741">
        <v>1.190679969920893</v>
      </c>
    </row>
    <row r="742" spans="1:6" x14ac:dyDescent="0.2">
      <c r="A742" s="3">
        <v>46.251136064529419</v>
      </c>
      <c r="B742">
        <v>1.359089965666499</v>
      </c>
      <c r="C742">
        <v>1.2191399692019329</v>
      </c>
      <c r="D742">
        <v>1.3914699648485109</v>
      </c>
      <c r="E742">
        <v>1.3590799656667509</v>
      </c>
      <c r="F742">
        <v>1.170039970442303</v>
      </c>
    </row>
    <row r="743" spans="1:6" x14ac:dyDescent="0.2">
      <c r="A743" s="3">
        <v>46.313638687133789</v>
      </c>
      <c r="B743">
        <v>1.3361699662455071</v>
      </c>
      <c r="C743">
        <v>1.201149969656399</v>
      </c>
      <c r="D743">
        <v>1.3667699654724861</v>
      </c>
      <c r="E743">
        <v>1.3360299662490429</v>
      </c>
      <c r="F743">
        <v>1.147479971012217</v>
      </c>
    </row>
    <row r="744" spans="1:6" x14ac:dyDescent="0.2">
      <c r="A744" s="3">
        <v>46.376141309738159</v>
      </c>
      <c r="B744">
        <v>1.314279966798495</v>
      </c>
      <c r="C744">
        <v>1.184119970086613</v>
      </c>
      <c r="D744">
        <v>1.3417799661037859</v>
      </c>
      <c r="E744">
        <v>1.3110399668803441</v>
      </c>
      <c r="F744">
        <v>1.1250299715793519</v>
      </c>
    </row>
    <row r="745" spans="1:6" x14ac:dyDescent="0.2">
      <c r="A745" s="3">
        <v>46.438643932342529</v>
      </c>
      <c r="B745">
        <v>1.2941499673070209</v>
      </c>
      <c r="C745">
        <v>1.166399970534258</v>
      </c>
      <c r="D745">
        <v>1.31585996675858</v>
      </c>
      <c r="E745">
        <v>1.28434996755459</v>
      </c>
      <c r="F745">
        <v>1.104269972103793</v>
      </c>
    </row>
    <row r="746" spans="1:6" x14ac:dyDescent="0.2">
      <c r="A746" s="3">
        <v>46.501146554946899</v>
      </c>
      <c r="B746">
        <v>1.2749499677920539</v>
      </c>
      <c r="C746">
        <v>1.146549971035711</v>
      </c>
      <c r="D746">
        <v>1.2900299674111011</v>
      </c>
      <c r="E746">
        <v>1.257519968232373</v>
      </c>
      <c r="F746">
        <v>1.0847499725969101</v>
      </c>
    </row>
    <row r="747" spans="1:6" x14ac:dyDescent="0.2">
      <c r="A747" s="3">
        <v>46.56364917755127</v>
      </c>
      <c r="B747">
        <v>1.254039968320285</v>
      </c>
      <c r="C747">
        <v>1.1248099715849089</v>
      </c>
      <c r="D747">
        <v>1.2666699680012239</v>
      </c>
      <c r="E747">
        <v>1.2321499688732731</v>
      </c>
      <c r="F747">
        <v>1.0651599730917951</v>
      </c>
    </row>
    <row r="748" spans="1:6" x14ac:dyDescent="0.2">
      <c r="A748" s="3">
        <v>46.62615180015564</v>
      </c>
      <c r="B748">
        <v>1.2298199689321341</v>
      </c>
      <c r="C748">
        <v>1.1026199721454759</v>
      </c>
      <c r="D748">
        <v>1.2472099684928251</v>
      </c>
      <c r="E748">
        <v>1.209589969443186</v>
      </c>
      <c r="F748">
        <v>1.044859973604616</v>
      </c>
    </row>
    <row r="749" spans="1:6" x14ac:dyDescent="0.2">
      <c r="A749" s="3">
        <v>46.68865442276001</v>
      </c>
      <c r="B749">
        <v>1.2033199696015799</v>
      </c>
      <c r="C749">
        <v>1.0815499726777491</v>
      </c>
      <c r="D749">
        <v>1.2308899689051029</v>
      </c>
      <c r="E749">
        <v>1.189809969942871</v>
      </c>
      <c r="F749">
        <v>1.0244099741212269</v>
      </c>
    </row>
    <row r="750" spans="1:6" x14ac:dyDescent="0.2">
      <c r="A750" s="3">
        <v>46.75115704536438</v>
      </c>
      <c r="B750">
        <v>1.178429970230354</v>
      </c>
      <c r="C750">
        <v>1.0627099731536871</v>
      </c>
      <c r="D750">
        <v>1.214589969316876</v>
      </c>
      <c r="E750">
        <v>1.171569970403652</v>
      </c>
      <c r="F750">
        <v>1.0042099746315221</v>
      </c>
    </row>
    <row r="751" spans="1:6" x14ac:dyDescent="0.2">
      <c r="A751" s="3">
        <v>46.81365966796875</v>
      </c>
      <c r="B751">
        <v>1.15791997074848</v>
      </c>
      <c r="C751">
        <v>1.045249973594764</v>
      </c>
      <c r="D751">
        <v>1.1956999697940771</v>
      </c>
      <c r="E751">
        <v>1.1524999708854009</v>
      </c>
      <c r="F751">
        <v>0.98459997512691189</v>
      </c>
    </row>
    <row r="752" spans="1:6" x14ac:dyDescent="0.2">
      <c r="A752" s="3">
        <v>46.87616229057312</v>
      </c>
      <c r="B752">
        <v>1.141869971153938</v>
      </c>
      <c r="C752">
        <v>1.027249974049482</v>
      </c>
      <c r="D752">
        <v>1.173379970357928</v>
      </c>
      <c r="E752">
        <v>1.131459971416916</v>
      </c>
      <c r="F752">
        <v>0.96615997559274547</v>
      </c>
    </row>
    <row r="753" spans="1:6" x14ac:dyDescent="0.2">
      <c r="A753" s="3">
        <v>46.93866491317749</v>
      </c>
      <c r="B753">
        <v>1.1277399715108909</v>
      </c>
      <c r="C753">
        <v>1.0078999745383039</v>
      </c>
      <c r="D753">
        <v>1.1499699709493141</v>
      </c>
      <c r="E753">
        <v>1.108959971985314</v>
      </c>
      <c r="F753">
        <v>0.94995997600199189</v>
      </c>
    </row>
    <row r="754" spans="1:6" x14ac:dyDescent="0.2">
      <c r="A754" s="3">
        <v>47.00116753578186</v>
      </c>
      <c r="B754">
        <v>1.112739971889823</v>
      </c>
      <c r="C754">
        <v>0.98939997500565369</v>
      </c>
      <c r="D754">
        <v>1.1287899714843661</v>
      </c>
      <c r="E754">
        <v>1.086669972548407</v>
      </c>
      <c r="F754">
        <v>0.93681997633393621</v>
      </c>
    </row>
    <row r="755" spans="1:6" x14ac:dyDescent="0.2">
      <c r="A755" s="3">
        <v>47.06367015838623</v>
      </c>
      <c r="B755">
        <v>1.095309972330142</v>
      </c>
      <c r="C755">
        <v>0.97412997539140633</v>
      </c>
      <c r="D755">
        <v>1.1113899719239271</v>
      </c>
      <c r="E755">
        <v>1.066139973067038</v>
      </c>
      <c r="F755">
        <v>0.92635997659817804</v>
      </c>
    </row>
    <row r="756" spans="1:6" x14ac:dyDescent="0.2">
      <c r="A756" s="3">
        <v>47.126172780990601</v>
      </c>
      <c r="B756">
        <v>1.076139972814417</v>
      </c>
      <c r="C756">
        <v>0.96180997570263571</v>
      </c>
      <c r="D756">
        <v>1.096089972310438</v>
      </c>
      <c r="E756">
        <v>1.0484999735126621</v>
      </c>
      <c r="F756">
        <v>0.91683997683867346</v>
      </c>
    </row>
    <row r="757" spans="1:6" x14ac:dyDescent="0.2">
      <c r="A757" s="3">
        <v>47.188675403594971</v>
      </c>
      <c r="B757">
        <v>1.0565399733095551</v>
      </c>
      <c r="C757">
        <v>0.94937997601664392</v>
      </c>
      <c r="D757">
        <v>1.079999972716905</v>
      </c>
      <c r="E757">
        <v>1.0331999738991731</v>
      </c>
      <c r="F757">
        <v>0.90589997711504111</v>
      </c>
    </row>
    <row r="758" spans="1:6" x14ac:dyDescent="0.2">
      <c r="A758" s="3">
        <v>47.251178026199341</v>
      </c>
      <c r="B758">
        <v>1.0379199737799349</v>
      </c>
      <c r="C758">
        <v>0.93383997640921734</v>
      </c>
      <c r="D758">
        <v>1.060569973207748</v>
      </c>
      <c r="E758">
        <v>1.01901997425739</v>
      </c>
      <c r="F758">
        <v>0.89166997747452115</v>
      </c>
    </row>
    <row r="759" spans="1:6" x14ac:dyDescent="0.2">
      <c r="A759" s="3">
        <v>47.313680648803711</v>
      </c>
      <c r="B759">
        <v>1.0201699742283381</v>
      </c>
      <c r="C759">
        <v>0.91513997688161908</v>
      </c>
      <c r="D759">
        <v>1.038119973774883</v>
      </c>
      <c r="E759">
        <v>1.003869974640111</v>
      </c>
      <c r="F759">
        <v>0.87452997790751397</v>
      </c>
    </row>
    <row r="760" spans="1:6" x14ac:dyDescent="0.2">
      <c r="A760" s="3">
        <v>47.376183271408081</v>
      </c>
      <c r="B760">
        <v>1.002139974683814</v>
      </c>
      <c r="C760">
        <v>0.89609997736260993</v>
      </c>
      <c r="D760">
        <v>1.0149299743607121</v>
      </c>
      <c r="E760">
        <v>0.98608997508927132</v>
      </c>
      <c r="F760">
        <v>0.85572997838244191</v>
      </c>
    </row>
    <row r="761" spans="1:6" x14ac:dyDescent="0.2">
      <c r="A761" s="3">
        <v>47.438685894012451</v>
      </c>
      <c r="B761">
        <v>0.98276997517314157</v>
      </c>
      <c r="C761">
        <v>0.87934997778575053</v>
      </c>
      <c r="D761">
        <v>0.99355997490056325</v>
      </c>
      <c r="E761">
        <v>0.96519997561699711</v>
      </c>
      <c r="F761">
        <v>0.83658997886595898</v>
      </c>
    </row>
    <row r="762" spans="1:6" x14ac:dyDescent="0.2">
      <c r="A762" s="3">
        <v>47.501188516616821</v>
      </c>
      <c r="B762">
        <v>0.96243997568672057</v>
      </c>
      <c r="C762">
        <v>0.86598997812325251</v>
      </c>
      <c r="D762">
        <v>0.9747099753767543</v>
      </c>
      <c r="E762">
        <v>0.94269997618539492</v>
      </c>
      <c r="F762">
        <v>0.81796997933633975</v>
      </c>
    </row>
    <row r="763" spans="1:6" x14ac:dyDescent="0.2">
      <c r="A763" s="3">
        <v>47.563691139221191</v>
      </c>
      <c r="B763">
        <v>0.94260997618766851</v>
      </c>
      <c r="C763">
        <v>0.8550299784001254</v>
      </c>
      <c r="D763">
        <v>0.95755997580999974</v>
      </c>
      <c r="E763">
        <v>0.92153997671994148</v>
      </c>
      <c r="F763">
        <v>0.8013299797567015</v>
      </c>
    </row>
    <row r="764" spans="1:6" x14ac:dyDescent="0.2">
      <c r="A764" s="3">
        <v>47.626193761825562</v>
      </c>
      <c r="B764">
        <v>0.92455997664364986</v>
      </c>
      <c r="C764">
        <v>0.84508997865123092</v>
      </c>
      <c r="D764">
        <v>0.94087997623137198</v>
      </c>
      <c r="E764">
        <v>0.90413997715950245</v>
      </c>
      <c r="F764">
        <v>0.78785998009698233</v>
      </c>
    </row>
    <row r="765" spans="1:6" x14ac:dyDescent="0.2">
      <c r="A765" s="3">
        <v>47.688696384429932</v>
      </c>
      <c r="B765">
        <v>0.9085399770483491</v>
      </c>
      <c r="C765">
        <v>0.8348399789101677</v>
      </c>
      <c r="D765">
        <v>0.92403997665678617</v>
      </c>
      <c r="E765">
        <v>0.89045997750508832</v>
      </c>
      <c r="F765">
        <v>0.77710998036855017</v>
      </c>
    </row>
    <row r="766" spans="1:6" x14ac:dyDescent="0.2">
      <c r="A766" s="3">
        <v>47.751199007034302</v>
      </c>
      <c r="B766">
        <v>0.89391997741768137</v>
      </c>
      <c r="C766">
        <v>0.82394997918527224</v>
      </c>
      <c r="D766">
        <v>0.90749997707462171</v>
      </c>
      <c r="E766">
        <v>0.87857997780520236</v>
      </c>
      <c r="F766">
        <v>0.7671199806209188</v>
      </c>
    </row>
    <row r="767" spans="1:6" x14ac:dyDescent="0.2">
      <c r="A767" s="3">
        <v>47.813701629638672</v>
      </c>
      <c r="B767">
        <v>0.88011997776629869</v>
      </c>
      <c r="C767">
        <v>0.81239997947704978</v>
      </c>
      <c r="D767">
        <v>0.89251997745304834</v>
      </c>
      <c r="E767">
        <v>0.86649997811036883</v>
      </c>
      <c r="F767">
        <v>0.75659998088667635</v>
      </c>
    </row>
    <row r="768" spans="1:6" x14ac:dyDescent="0.2">
      <c r="A768" s="3">
        <v>47.876204252243042</v>
      </c>
      <c r="B768">
        <v>0.86777997807803331</v>
      </c>
      <c r="C768">
        <v>0.8001099797875213</v>
      </c>
      <c r="D768">
        <v>0.87953997778095072</v>
      </c>
      <c r="E768">
        <v>0.85371997843321878</v>
      </c>
      <c r="F768">
        <v>0.74556998116531759</v>
      </c>
    </row>
    <row r="769" spans="1:6" x14ac:dyDescent="0.2">
      <c r="A769" s="3">
        <v>47.938706874847412</v>
      </c>
      <c r="B769">
        <v>0.85683997835440096</v>
      </c>
      <c r="C769">
        <v>0.78684998012249707</v>
      </c>
      <c r="D769">
        <v>0.86809997806994943</v>
      </c>
      <c r="E769">
        <v>0.84035997877072077</v>
      </c>
      <c r="F769">
        <v>0.7348799814353697</v>
      </c>
    </row>
    <row r="770" spans="1:6" x14ac:dyDescent="0.2">
      <c r="A770" s="3">
        <v>48.001209497451782</v>
      </c>
      <c r="B770">
        <v>0.84577997863380006</v>
      </c>
      <c r="C770">
        <v>0.77273998047894565</v>
      </c>
      <c r="D770">
        <v>0.85655997836147435</v>
      </c>
      <c r="E770">
        <v>0.82714997910443344</v>
      </c>
      <c r="F770">
        <v>0.72493998168647522</v>
      </c>
    </row>
    <row r="771" spans="1:6" x14ac:dyDescent="0.2">
      <c r="A771" s="3">
        <v>48.063712120056152</v>
      </c>
      <c r="B771">
        <v>0.83261997896624962</v>
      </c>
      <c r="C771">
        <v>0.7577999808563618</v>
      </c>
      <c r="D771">
        <v>0.8441599786747247</v>
      </c>
      <c r="E771">
        <v>0.81422997943082009</v>
      </c>
      <c r="F771">
        <v>0.71541998192697065</v>
      </c>
    </row>
    <row r="772" spans="1:6" x14ac:dyDescent="0.2">
      <c r="A772" s="3">
        <v>48.126214742660522</v>
      </c>
      <c r="B772">
        <v>0.81783997933962382</v>
      </c>
      <c r="C772">
        <v>0.74217998125095619</v>
      </c>
      <c r="D772">
        <v>0.83121997900161659</v>
      </c>
      <c r="E772">
        <v>0.801659979748365</v>
      </c>
      <c r="F772">
        <v>0.70642998215407715</v>
      </c>
    </row>
    <row r="773" spans="1:6" x14ac:dyDescent="0.2">
      <c r="A773" s="3">
        <v>48.188717365264893</v>
      </c>
      <c r="B773">
        <v>0.8040599796877359</v>
      </c>
      <c r="C773">
        <v>0.72663998164352961</v>
      </c>
      <c r="D773">
        <v>0.81874997931663529</v>
      </c>
      <c r="E773">
        <v>0.78962998005226837</v>
      </c>
      <c r="F773">
        <v>0.69880998234657454</v>
      </c>
    </row>
    <row r="774" spans="1:6" x14ac:dyDescent="0.2">
      <c r="A774" s="3">
        <v>48.251219987869263</v>
      </c>
      <c r="B774">
        <v>0.79322997996132472</v>
      </c>
      <c r="C774">
        <v>0.71277998199366266</v>
      </c>
      <c r="D774">
        <v>0.80658997962382273</v>
      </c>
      <c r="E774">
        <v>0.77880998032560456</v>
      </c>
      <c r="F774">
        <v>0.69279998249839991</v>
      </c>
    </row>
    <row r="775" spans="1:6" x14ac:dyDescent="0.2">
      <c r="A775" s="3">
        <v>48.313722610473633</v>
      </c>
      <c r="B775">
        <v>0.78432998018615763</v>
      </c>
      <c r="C775">
        <v>0.70203998226497788</v>
      </c>
      <c r="D775">
        <v>0.79347997995500918</v>
      </c>
      <c r="E775">
        <v>0.76977998055372154</v>
      </c>
      <c r="F775">
        <v>0.6872999826373416</v>
      </c>
    </row>
    <row r="776" spans="1:6" x14ac:dyDescent="0.2">
      <c r="A776" s="3">
        <v>48.376225233078003</v>
      </c>
      <c r="B776">
        <v>0.77479998042690568</v>
      </c>
      <c r="C776">
        <v>0.69459998245292809</v>
      </c>
      <c r="D776">
        <v>0.77863998032989912</v>
      </c>
      <c r="E776">
        <v>0.76256998073586146</v>
      </c>
      <c r="F776">
        <v>0.68036998281240813</v>
      </c>
    </row>
    <row r="777" spans="1:6" x14ac:dyDescent="0.2">
      <c r="A777" s="3">
        <v>48.438727855682373</v>
      </c>
      <c r="B777">
        <v>0.76305998072348302</v>
      </c>
      <c r="C777">
        <v>0.68924998258808046</v>
      </c>
      <c r="D777">
        <v>0.76356998071059934</v>
      </c>
      <c r="E777">
        <v>0.75546998091522255</v>
      </c>
      <c r="F777">
        <v>0.67076998305492452</v>
      </c>
    </row>
    <row r="778" spans="1:6" x14ac:dyDescent="0.2">
      <c r="A778" s="3">
        <v>48.501230478286743</v>
      </c>
      <c r="B778">
        <v>0.74963998106250074</v>
      </c>
      <c r="C778">
        <v>0.68426998271388584</v>
      </c>
      <c r="D778">
        <v>0.75066998103648075</v>
      </c>
      <c r="E778">
        <v>0.74569998116203351</v>
      </c>
      <c r="F778">
        <v>0.65890998335453332</v>
      </c>
    </row>
    <row r="779" spans="1:6" x14ac:dyDescent="0.2">
      <c r="A779" s="3">
        <v>48.563733100891113</v>
      </c>
      <c r="B779">
        <v>0.73622998140126583</v>
      </c>
      <c r="C779">
        <v>0.67804998287101625</v>
      </c>
      <c r="D779">
        <v>0.74084998128455481</v>
      </c>
      <c r="E779">
        <v>0.7319599815091351</v>
      </c>
      <c r="F779">
        <v>0.64609998367814114</v>
      </c>
    </row>
    <row r="780" spans="1:6" x14ac:dyDescent="0.2">
      <c r="A780" s="3">
        <v>48.626235723495483</v>
      </c>
      <c r="B780">
        <v>0.72434998170137987</v>
      </c>
      <c r="C780">
        <v>0.66976998308018665</v>
      </c>
      <c r="D780">
        <v>0.73258998149321997</v>
      </c>
      <c r="E780">
        <v>0.7161499819085293</v>
      </c>
      <c r="F780">
        <v>0.63323998400301207</v>
      </c>
    </row>
    <row r="781" spans="1:6" x14ac:dyDescent="0.2">
      <c r="A781" s="3">
        <v>48.688738346099854</v>
      </c>
      <c r="B781">
        <v>0.7143599819537485</v>
      </c>
      <c r="C781">
        <v>0.65993998332851334</v>
      </c>
      <c r="D781">
        <v>0.72406998170845327</v>
      </c>
      <c r="E781">
        <v>0.7017499822723039</v>
      </c>
      <c r="F781">
        <v>0.62060998432207271</v>
      </c>
    </row>
    <row r="782" spans="1:6" x14ac:dyDescent="0.2">
      <c r="A782" s="3">
        <v>48.751240968704217</v>
      </c>
      <c r="B782">
        <v>0.70553998217656044</v>
      </c>
      <c r="C782">
        <v>0.64974998358593439</v>
      </c>
      <c r="D782">
        <v>0.71473998194414889</v>
      </c>
      <c r="E782">
        <v>0.69085998254740844</v>
      </c>
      <c r="F782">
        <v>0.60841998463001801</v>
      </c>
    </row>
    <row r="783" spans="1:6" x14ac:dyDescent="0.2">
      <c r="A783" s="3">
        <v>48.813743591308587</v>
      </c>
      <c r="B783">
        <v>0.69672998239911976</v>
      </c>
      <c r="C783">
        <v>0.63908998385522864</v>
      </c>
      <c r="D783">
        <v>0.70471998219727539</v>
      </c>
      <c r="E783">
        <v>0.68335998273687437</v>
      </c>
      <c r="F783">
        <v>0.59699998491851147</v>
      </c>
    </row>
    <row r="784" spans="1:6" x14ac:dyDescent="0.2">
      <c r="A784" s="3">
        <v>48.876246213912957</v>
      </c>
      <c r="B784">
        <v>0.68726998263809946</v>
      </c>
      <c r="C784">
        <v>0.62695998416165821</v>
      </c>
      <c r="D784">
        <v>0.69403998246707488</v>
      </c>
      <c r="E784">
        <v>0.67752998288415256</v>
      </c>
      <c r="F784">
        <v>0.58650998518351116</v>
      </c>
    </row>
    <row r="785" spans="1:6" x14ac:dyDescent="0.2">
      <c r="A785" s="3">
        <v>48.938748836517327</v>
      </c>
      <c r="B785">
        <v>0.67731998288945761</v>
      </c>
      <c r="C785">
        <v>0.61348998450193903</v>
      </c>
      <c r="D785">
        <v>0.68302998274521087</v>
      </c>
      <c r="E785">
        <v>0.67131998304103035</v>
      </c>
      <c r="F785">
        <v>0.57686998542703805</v>
      </c>
    </row>
    <row r="786" spans="1:6" x14ac:dyDescent="0.2">
      <c r="A786" s="3">
        <v>49.001251459121697</v>
      </c>
      <c r="B786">
        <v>0.66730998314233148</v>
      </c>
      <c r="C786">
        <v>0.60111998481443152</v>
      </c>
      <c r="D786">
        <v>0.67241998301324202</v>
      </c>
      <c r="E786">
        <v>0.66358998323630658</v>
      </c>
      <c r="F786">
        <v>0.56897998562635621</v>
      </c>
    </row>
    <row r="787" spans="1:6" x14ac:dyDescent="0.2">
      <c r="A787" s="3">
        <v>49.063754081726067</v>
      </c>
      <c r="B787">
        <v>0.65754998338888981</v>
      </c>
      <c r="C787">
        <v>0.59253998503118055</v>
      </c>
      <c r="D787">
        <v>0.66248998326409492</v>
      </c>
      <c r="E787">
        <v>0.65465998346189735</v>
      </c>
      <c r="F787">
        <v>0.56378998575746664</v>
      </c>
    </row>
    <row r="788" spans="1:6" x14ac:dyDescent="0.2">
      <c r="A788" s="3">
        <v>49.126256704330437</v>
      </c>
      <c r="B788">
        <v>0.64871998361195438</v>
      </c>
      <c r="C788">
        <v>0.58856998513147119</v>
      </c>
      <c r="D788">
        <v>0.65289998350635869</v>
      </c>
      <c r="E788">
        <v>0.64546998369405628</v>
      </c>
      <c r="F788">
        <v>0.56204998580142274</v>
      </c>
    </row>
    <row r="789" spans="1:6" x14ac:dyDescent="0.2">
      <c r="A789" s="3">
        <v>49.188759326934807</v>
      </c>
      <c r="B789">
        <v>0.64175998378777876</v>
      </c>
      <c r="C789">
        <v>0.58720998516582767</v>
      </c>
      <c r="D789">
        <v>0.64384998373498092</v>
      </c>
      <c r="E789">
        <v>0.63606998393152026</v>
      </c>
      <c r="F789">
        <v>0.56227998579561245</v>
      </c>
    </row>
    <row r="790" spans="1:6" x14ac:dyDescent="0.2">
      <c r="A790" s="3">
        <v>49.251261949539177</v>
      </c>
      <c r="B790">
        <v>0.63646998392141541</v>
      </c>
      <c r="C790">
        <v>0.58579998520144727</v>
      </c>
      <c r="D790">
        <v>0.63591998393530957</v>
      </c>
      <c r="E790">
        <v>0.62622998418009956</v>
      </c>
      <c r="F790">
        <v>0.56179998580773827</v>
      </c>
    </row>
    <row r="791" spans="1:6" x14ac:dyDescent="0.2">
      <c r="A791" s="3">
        <v>49.313764572143548</v>
      </c>
      <c r="B791">
        <v>0.63056998407046194</v>
      </c>
      <c r="C791">
        <v>0.58195998529845383</v>
      </c>
      <c r="D791">
        <v>0.62899998411012348</v>
      </c>
      <c r="E791">
        <v>0.61597998443903634</v>
      </c>
      <c r="F791">
        <v>0.55844998589236639</v>
      </c>
    </row>
    <row r="792" spans="1:6" x14ac:dyDescent="0.2">
      <c r="A792" s="3">
        <v>49.376267194747918</v>
      </c>
      <c r="B792">
        <v>0.62222998428114806</v>
      </c>
      <c r="C792">
        <v>0.57516998546998366</v>
      </c>
      <c r="D792">
        <v>0.62210998428417952</v>
      </c>
      <c r="E792">
        <v>0.60586998469443643</v>
      </c>
      <c r="F792">
        <v>0.55179998606035952</v>
      </c>
    </row>
    <row r="793" spans="1:6" x14ac:dyDescent="0.2">
      <c r="A793" s="3">
        <v>49.438769817352288</v>
      </c>
      <c r="B793">
        <v>0.61214998453579028</v>
      </c>
      <c r="C793">
        <v>0.5668199856809224</v>
      </c>
      <c r="D793">
        <v>0.61499998446379323</v>
      </c>
      <c r="E793">
        <v>0.59651998493063729</v>
      </c>
      <c r="F793">
        <v>0.54346998627079302</v>
      </c>
    </row>
    <row r="794" spans="1:6" x14ac:dyDescent="0.2">
      <c r="A794" s="3">
        <v>49.501272439956672</v>
      </c>
      <c r="B794">
        <v>0.60279998477199115</v>
      </c>
      <c r="C794">
        <v>0.55910998587569338</v>
      </c>
      <c r="D794">
        <v>0.60760998465048033</v>
      </c>
      <c r="E794">
        <v>0.58880998512540828</v>
      </c>
      <c r="F794">
        <v>0.53560998646935332</v>
      </c>
    </row>
    <row r="795" spans="1:6" x14ac:dyDescent="0.2">
      <c r="A795" s="3">
        <v>49.563775062561042</v>
      </c>
      <c r="B795">
        <v>0.59553998495539417</v>
      </c>
      <c r="C795">
        <v>0.55336998602069798</v>
      </c>
      <c r="D795">
        <v>0.59977998484828277</v>
      </c>
      <c r="E795">
        <v>0.58297998527268646</v>
      </c>
      <c r="F795">
        <v>0.52941998662572587</v>
      </c>
    </row>
    <row r="796" spans="1:6" x14ac:dyDescent="0.2">
      <c r="A796" s="3">
        <v>49.626277685165412</v>
      </c>
      <c r="B796">
        <v>0.58978998510065139</v>
      </c>
      <c r="C796">
        <v>0.54941998612048337</v>
      </c>
      <c r="D796">
        <v>0.59047998508322053</v>
      </c>
      <c r="E796">
        <v>0.57882998537752428</v>
      </c>
      <c r="F796">
        <v>0.52499998673738446</v>
      </c>
    </row>
    <row r="797" spans="1:6" x14ac:dyDescent="0.2">
      <c r="A797" s="3">
        <v>49.688780307769782</v>
      </c>
      <c r="B797">
        <v>0.58370998525424511</v>
      </c>
      <c r="C797">
        <v>0.54569998621445848</v>
      </c>
      <c r="D797">
        <v>0.57964998535680934</v>
      </c>
      <c r="E797">
        <v>0.5745399854858988</v>
      </c>
      <c r="F797">
        <v>0.52159998682327569</v>
      </c>
    </row>
    <row r="798" spans="1:6" x14ac:dyDescent="0.2">
      <c r="A798" s="3">
        <v>49.751282930374153</v>
      </c>
      <c r="B798">
        <v>0.57690998542602756</v>
      </c>
      <c r="C798">
        <v>0.54043998634733725</v>
      </c>
      <c r="D798">
        <v>0.56866998563418747</v>
      </c>
      <c r="E798">
        <v>0.56804998564984999</v>
      </c>
      <c r="F798">
        <v>0.5186299868983042</v>
      </c>
    </row>
    <row r="799" spans="1:6" x14ac:dyDescent="0.2">
      <c r="A799" s="3">
        <v>49.813785552978523</v>
      </c>
      <c r="B799">
        <v>0.57030998559275758</v>
      </c>
      <c r="C799">
        <v>0.53294998653655057</v>
      </c>
      <c r="D799">
        <v>0.55917998587392503</v>
      </c>
      <c r="E799">
        <v>0.55845998589211376</v>
      </c>
      <c r="F799">
        <v>0.51495998699101619</v>
      </c>
    </row>
    <row r="800" spans="1:6" x14ac:dyDescent="0.2">
      <c r="A800" s="3">
        <v>49.876288175582893</v>
      </c>
      <c r="B800">
        <v>0.56506998572513112</v>
      </c>
      <c r="C800">
        <v>0.52480998674218426</v>
      </c>
      <c r="D800">
        <v>0.55158998606566456</v>
      </c>
      <c r="E800">
        <v>0.54707998617959674</v>
      </c>
      <c r="F800">
        <v>0.51054998710242216</v>
      </c>
    </row>
    <row r="801" spans="1:6" x14ac:dyDescent="0.2">
      <c r="A801" s="3">
        <v>49.938790798187263</v>
      </c>
      <c r="B801">
        <v>0.56089998583047418</v>
      </c>
      <c r="C801">
        <v>0.51808998691194574</v>
      </c>
      <c r="D801">
        <v>0.54546998622026877</v>
      </c>
      <c r="E801">
        <v>0.53667998644232284</v>
      </c>
      <c r="F801">
        <v>0.50588998722014367</v>
      </c>
    </row>
    <row r="802" spans="1:6" x14ac:dyDescent="0.2">
      <c r="A802" s="3">
        <v>50.001293420791633</v>
      </c>
      <c r="B802">
        <v>0.55664998593783821</v>
      </c>
      <c r="C802">
        <v>0.51353998702688841</v>
      </c>
      <c r="D802">
        <v>0.54076998633900075</v>
      </c>
      <c r="E802">
        <v>0.52961998662067344</v>
      </c>
      <c r="F802">
        <v>0.50147998733154964</v>
      </c>
    </row>
    <row r="803" spans="1:6" x14ac:dyDescent="0.2">
      <c r="A803" s="3">
        <v>50.063796043396003</v>
      </c>
      <c r="B803">
        <v>0.55116998607627465</v>
      </c>
      <c r="C803">
        <v>0.50945998712995788</v>
      </c>
      <c r="D803">
        <v>0.53760998641882907</v>
      </c>
      <c r="E803">
        <v>0.52613998670858564</v>
      </c>
      <c r="F803">
        <v>0.497449987433356</v>
      </c>
    </row>
    <row r="804" spans="1:6" x14ac:dyDescent="0.2">
      <c r="A804" s="3">
        <v>50.126298666000373</v>
      </c>
      <c r="B804">
        <v>0.54367998626548797</v>
      </c>
      <c r="C804">
        <v>0.50461998725222657</v>
      </c>
      <c r="D804">
        <v>0.53489998648728942</v>
      </c>
      <c r="E804">
        <v>0.52457998674799455</v>
      </c>
      <c r="F804">
        <v>0.49404998751924722</v>
      </c>
    </row>
    <row r="805" spans="1:6" x14ac:dyDescent="0.2">
      <c r="A805" s="3">
        <v>50.188801288604743</v>
      </c>
      <c r="B805">
        <v>0.53421998650446767</v>
      </c>
      <c r="C805">
        <v>0.49993998737045331</v>
      </c>
      <c r="D805">
        <v>0.53089998658833792</v>
      </c>
      <c r="E805">
        <v>0.52284998679169803</v>
      </c>
      <c r="F805">
        <v>0.49120998759099171</v>
      </c>
    </row>
    <row r="806" spans="1:6" x14ac:dyDescent="0.2">
      <c r="A806" s="3">
        <v>50.251303911209114</v>
      </c>
      <c r="B806">
        <v>0.52446998675077339</v>
      </c>
      <c r="C806">
        <v>0.49684998744851328</v>
      </c>
      <c r="D806">
        <v>0.52429998675506795</v>
      </c>
      <c r="E806">
        <v>0.52037998685409548</v>
      </c>
      <c r="F806">
        <v>0.48829998766450439</v>
      </c>
    </row>
    <row r="807" spans="1:6" x14ac:dyDescent="0.2">
      <c r="A807" s="3">
        <v>50.313806533813477</v>
      </c>
      <c r="B807">
        <v>0.51667998694756534</v>
      </c>
      <c r="C807">
        <v>0.49458998750560568</v>
      </c>
      <c r="D807">
        <v>0.51616998696044902</v>
      </c>
      <c r="E807">
        <v>0.51736998693013447</v>
      </c>
      <c r="F807">
        <v>0.48383998777717352</v>
      </c>
    </row>
    <row r="808" spans="1:6" x14ac:dyDescent="0.2">
      <c r="A808" s="3">
        <v>50.376309156417847</v>
      </c>
      <c r="B808">
        <v>0.51192998706756043</v>
      </c>
      <c r="C808">
        <v>0.49091998759831768</v>
      </c>
      <c r="D808">
        <v>0.5088399871456204</v>
      </c>
      <c r="E808">
        <v>0.51423998700920492</v>
      </c>
      <c r="F808">
        <v>0.47680998795476631</v>
      </c>
    </row>
    <row r="809" spans="1:6" x14ac:dyDescent="0.2">
      <c r="A809" s="3">
        <v>50.438811779022217</v>
      </c>
      <c r="B809">
        <v>0.50839998715673573</v>
      </c>
      <c r="C809">
        <v>0.4841799877685844</v>
      </c>
      <c r="D809">
        <v>0.50416998726359452</v>
      </c>
      <c r="E809">
        <v>0.5102999871087377</v>
      </c>
      <c r="F809">
        <v>0.46814998817353631</v>
      </c>
    </row>
    <row r="810" spans="1:6" x14ac:dyDescent="0.2">
      <c r="A810" s="3">
        <v>50.501314401626587</v>
      </c>
      <c r="B810">
        <v>0.50391998726991005</v>
      </c>
      <c r="C810">
        <v>0.47482998800478532</v>
      </c>
      <c r="D810">
        <v>0.50178998732371838</v>
      </c>
      <c r="E810">
        <v>0.50488998724540579</v>
      </c>
      <c r="F810">
        <v>0.46020998837411747</v>
      </c>
    </row>
    <row r="811" spans="1:6" x14ac:dyDescent="0.2">
      <c r="A811" s="3">
        <v>50.563817024230957</v>
      </c>
      <c r="B811">
        <v>0.49807998741744092</v>
      </c>
      <c r="C811">
        <v>0.46501998825260671</v>
      </c>
      <c r="D811">
        <v>0.50019998736388516</v>
      </c>
      <c r="E811">
        <v>0.49825998741289368</v>
      </c>
      <c r="F811">
        <v>0.45432998852265882</v>
      </c>
    </row>
    <row r="812" spans="1:6" x14ac:dyDescent="0.2">
      <c r="A812" s="3">
        <v>50.626319646835327</v>
      </c>
      <c r="B812">
        <v>0.49284998754956177</v>
      </c>
      <c r="C812">
        <v>0.45726998844838818</v>
      </c>
      <c r="D812">
        <v>0.49825998741289368</v>
      </c>
      <c r="E812">
        <v>0.49159998758113937</v>
      </c>
      <c r="F812">
        <v>0.44984998863583309</v>
      </c>
    </row>
    <row r="813" spans="1:6" x14ac:dyDescent="0.2">
      <c r="A813" s="3">
        <v>50.688822269439697</v>
      </c>
      <c r="B813">
        <v>0.48973998762812698</v>
      </c>
      <c r="C813">
        <v>0.45321998855069978</v>
      </c>
      <c r="D813">
        <v>0.49542998748438549</v>
      </c>
      <c r="E813">
        <v>0.48576998772841762</v>
      </c>
      <c r="F813">
        <v>0.44592998873486073</v>
      </c>
    </row>
    <row r="814" spans="1:6" x14ac:dyDescent="0.2">
      <c r="A814" s="3">
        <v>50.751324892044067</v>
      </c>
      <c r="B814">
        <v>0.48814998766829382</v>
      </c>
      <c r="C814">
        <v>0.45283998856029939</v>
      </c>
      <c r="D814">
        <v>0.49105998759478098</v>
      </c>
      <c r="E814">
        <v>0.48072998785573873</v>
      </c>
      <c r="F814">
        <v>0.44278998881418369</v>
      </c>
    </row>
    <row r="815" spans="1:6" x14ac:dyDescent="0.2">
      <c r="A815" s="3">
        <v>50.813827514648438</v>
      </c>
      <c r="B815">
        <v>0.48581998772715451</v>
      </c>
      <c r="C815">
        <v>0.45440998852063791</v>
      </c>
      <c r="D815">
        <v>0.48527998774079611</v>
      </c>
      <c r="E815">
        <v>0.47567998798331251</v>
      </c>
      <c r="F815">
        <v>0.44070998886672902</v>
      </c>
    </row>
    <row r="816" spans="1:6" x14ac:dyDescent="0.2">
      <c r="A816" s="3">
        <v>50.876330137252808</v>
      </c>
      <c r="B816">
        <v>0.48107998784689698</v>
      </c>
      <c r="C816">
        <v>0.45550998849284952</v>
      </c>
      <c r="D816">
        <v>0.47952998788605328</v>
      </c>
      <c r="E816">
        <v>0.46999998812680133</v>
      </c>
      <c r="F816">
        <v>0.43874998891624267</v>
      </c>
    </row>
    <row r="817" spans="1:6" x14ac:dyDescent="0.2">
      <c r="A817" s="3">
        <v>50.938832759857178</v>
      </c>
      <c r="B817">
        <v>0.47422998801994248</v>
      </c>
      <c r="C817">
        <v>0.45427998852392187</v>
      </c>
      <c r="D817">
        <v>0.47513998799695401</v>
      </c>
      <c r="E817">
        <v>0.46342998829277349</v>
      </c>
      <c r="F817">
        <v>0.43521998900541797</v>
      </c>
    </row>
    <row r="818" spans="1:6" x14ac:dyDescent="0.2">
      <c r="A818" s="3">
        <v>51.001335382461548</v>
      </c>
      <c r="B818">
        <v>0.46769998818490421</v>
      </c>
      <c r="C818">
        <v>0.45034998862320208</v>
      </c>
      <c r="D818">
        <v>0.47185998807981377</v>
      </c>
      <c r="E818">
        <v>0.45637998847087152</v>
      </c>
      <c r="F818">
        <v>0.42925998915598029</v>
      </c>
    </row>
    <row r="819" spans="1:6" x14ac:dyDescent="0.2">
      <c r="A819" s="3">
        <v>51.063838005065918</v>
      </c>
      <c r="B819">
        <v>0.46378998828367912</v>
      </c>
      <c r="C819">
        <v>0.44472998876517522</v>
      </c>
      <c r="D819">
        <v>0.46838998816747329</v>
      </c>
      <c r="E819">
        <v>0.45011998862901242</v>
      </c>
      <c r="F819">
        <v>0.42145998935302492</v>
      </c>
    </row>
    <row r="820" spans="1:6" x14ac:dyDescent="0.2">
      <c r="A820" s="3">
        <v>51.126340627670288</v>
      </c>
      <c r="B820">
        <v>0.46226998832207761</v>
      </c>
      <c r="C820">
        <v>0.43900998890967458</v>
      </c>
      <c r="D820">
        <v>0.46402998827761621</v>
      </c>
      <c r="E820">
        <v>0.44604998873182922</v>
      </c>
      <c r="F820">
        <v>0.41359998955158522</v>
      </c>
    </row>
    <row r="821" spans="1:6" x14ac:dyDescent="0.2">
      <c r="A821" s="3">
        <v>51.188843250274658</v>
      </c>
      <c r="B821">
        <v>0.46098998835441313</v>
      </c>
      <c r="C821">
        <v>0.43459998902108049</v>
      </c>
      <c r="D821">
        <v>0.45892998840645299</v>
      </c>
      <c r="E821">
        <v>0.44456998876921722</v>
      </c>
      <c r="F821">
        <v>0.40773998969962122</v>
      </c>
    </row>
    <row r="822" spans="1:6" x14ac:dyDescent="0.2">
      <c r="A822" s="3">
        <v>51.251345872879028</v>
      </c>
      <c r="B822">
        <v>0.45830998842211562</v>
      </c>
      <c r="C822">
        <v>0.4320799890847411</v>
      </c>
      <c r="D822">
        <v>0.45338998854640522</v>
      </c>
      <c r="E822">
        <v>0.44465998876694363</v>
      </c>
      <c r="F822">
        <v>0.4049699897695973</v>
      </c>
    </row>
    <row r="823" spans="1:6" x14ac:dyDescent="0.2">
      <c r="A823" s="3">
        <v>51.313848495483398</v>
      </c>
      <c r="B823">
        <v>0.4541999885259429</v>
      </c>
      <c r="C823">
        <v>0.43053998912364477</v>
      </c>
      <c r="D823">
        <v>0.44783998868661001</v>
      </c>
      <c r="E823">
        <v>0.44460998876820668</v>
      </c>
      <c r="F823">
        <v>0.40478998977414449</v>
      </c>
    </row>
    <row r="824" spans="1:6" x14ac:dyDescent="0.2">
      <c r="A824" s="3">
        <v>51.376351118087769</v>
      </c>
      <c r="B824">
        <v>0.44907998865528498</v>
      </c>
      <c r="C824">
        <v>0.42834998917896883</v>
      </c>
      <c r="D824">
        <v>0.44328998880155268</v>
      </c>
      <c r="E824">
        <v>0.44309998880635248</v>
      </c>
      <c r="F824">
        <v>0.40556998975443997</v>
      </c>
    </row>
    <row r="825" spans="1:6" x14ac:dyDescent="0.2">
      <c r="A825" s="3">
        <v>51.438853740692139</v>
      </c>
      <c r="B825">
        <v>0.44315998880483681</v>
      </c>
      <c r="C825">
        <v>0.42497998926410219</v>
      </c>
      <c r="D825">
        <v>0.44046998887279187</v>
      </c>
      <c r="E825">
        <v>0.43977998889022268</v>
      </c>
      <c r="F825">
        <v>0.40587998974660883</v>
      </c>
    </row>
    <row r="826" spans="1:6" x14ac:dyDescent="0.2">
      <c r="A826" s="3">
        <v>51.501356363296509</v>
      </c>
      <c r="B826">
        <v>0.43682998896474601</v>
      </c>
      <c r="C826">
        <v>0.42146998935277219</v>
      </c>
      <c r="D826">
        <v>0.43885998891346389</v>
      </c>
      <c r="E826">
        <v>0.43507998900895473</v>
      </c>
      <c r="F826">
        <v>0.40563998975267168</v>
      </c>
    </row>
    <row r="827" spans="1:6" x14ac:dyDescent="0.2">
      <c r="A827" s="3">
        <v>51.563858985900879</v>
      </c>
      <c r="B827">
        <v>0.43097998911252938</v>
      </c>
      <c r="C827">
        <v>0.41907998941314872</v>
      </c>
      <c r="D827">
        <v>0.43729998895287281</v>
      </c>
      <c r="E827">
        <v>0.42976998914309661</v>
      </c>
      <c r="F827">
        <v>0.40590998974585091</v>
      </c>
    </row>
    <row r="828" spans="1:6" x14ac:dyDescent="0.2">
      <c r="A828" s="3">
        <v>51.626361608505249</v>
      </c>
      <c r="B828">
        <v>0.4262899892310088</v>
      </c>
      <c r="C828">
        <v>0.41772998944725259</v>
      </c>
      <c r="D828">
        <v>0.43536998900162871</v>
      </c>
      <c r="E828">
        <v>0.42455998927471228</v>
      </c>
      <c r="F828">
        <v>0.40719998971326282</v>
      </c>
    </row>
    <row r="829" spans="1:6" x14ac:dyDescent="0.2">
      <c r="A829" s="3">
        <v>51.688864231109619</v>
      </c>
      <c r="B829">
        <v>0.42279998931917362</v>
      </c>
      <c r="C829">
        <v>0.41610998948817718</v>
      </c>
      <c r="D829">
        <v>0.43332998905316339</v>
      </c>
      <c r="E829">
        <v>0.41986998939319159</v>
      </c>
      <c r="F829">
        <v>0.40828998968572711</v>
      </c>
    </row>
    <row r="830" spans="1:6" x14ac:dyDescent="0.2">
      <c r="A830" s="3">
        <v>51.751366853713989</v>
      </c>
      <c r="B830">
        <v>0.42017998938536039</v>
      </c>
      <c r="C830">
        <v>0.41326998955992172</v>
      </c>
      <c r="D830">
        <v>0.431469989100151</v>
      </c>
      <c r="E830">
        <v>0.4158899894937349</v>
      </c>
      <c r="F830">
        <v>0.40693998971983092</v>
      </c>
    </row>
    <row r="831" spans="1:6" x14ac:dyDescent="0.2">
      <c r="A831" s="3">
        <v>51.813869476318359</v>
      </c>
      <c r="B831">
        <v>0.41740998945533653</v>
      </c>
      <c r="C831">
        <v>0.40961998965212842</v>
      </c>
      <c r="D831">
        <v>0.42975998914334917</v>
      </c>
      <c r="E831">
        <v>0.41281998957128963</v>
      </c>
      <c r="F831">
        <v>0.40217998984007858</v>
      </c>
    </row>
    <row r="832" spans="1:6" x14ac:dyDescent="0.2">
      <c r="A832" s="3">
        <v>51.876372098922729</v>
      </c>
      <c r="B832">
        <v>0.41306998956497409</v>
      </c>
      <c r="C832">
        <v>0.40596998974433518</v>
      </c>
      <c r="D832">
        <v>0.42750998920018901</v>
      </c>
      <c r="E832">
        <v>0.4108099896220665</v>
      </c>
      <c r="F832">
        <v>0.39535999001236632</v>
      </c>
    </row>
    <row r="833" spans="1:6" x14ac:dyDescent="0.2">
      <c r="A833" s="3">
        <v>51.9388747215271</v>
      </c>
      <c r="B833">
        <v>0.40659998972841999</v>
      </c>
      <c r="C833">
        <v>0.40240998983426829</v>
      </c>
      <c r="D833">
        <v>0.42357998929946922</v>
      </c>
      <c r="E833">
        <v>0.40960998965238099</v>
      </c>
      <c r="F833">
        <v>0.38904999017177028</v>
      </c>
    </row>
    <row r="834" spans="1:6" x14ac:dyDescent="0.2">
      <c r="A834" s="3">
        <v>52.00137734413147</v>
      </c>
      <c r="B834">
        <v>0.39926998991359142</v>
      </c>
      <c r="C834">
        <v>0.39892998992218048</v>
      </c>
      <c r="D834">
        <v>0.41771998944750521</v>
      </c>
      <c r="E834">
        <v>0.40829998968547437</v>
      </c>
      <c r="F834">
        <v>0.38488999027686083</v>
      </c>
    </row>
    <row r="835" spans="1:6" x14ac:dyDescent="0.2">
      <c r="A835" s="3">
        <v>52.06387996673584</v>
      </c>
      <c r="B835">
        <v>0.39341999006137479</v>
      </c>
      <c r="C835">
        <v>0.39604998999493551</v>
      </c>
      <c r="D835">
        <v>0.41137998960766708</v>
      </c>
      <c r="E835">
        <v>0.40574998974989279</v>
      </c>
      <c r="F835">
        <v>0.38288999032738502</v>
      </c>
    </row>
    <row r="836" spans="1:6" x14ac:dyDescent="0.2">
      <c r="A836" s="3">
        <v>52.12638258934021</v>
      </c>
      <c r="B836">
        <v>0.39041999013716122</v>
      </c>
      <c r="C836">
        <v>0.39374999005303829</v>
      </c>
      <c r="D836">
        <v>0.40645998973195668</v>
      </c>
      <c r="E836">
        <v>0.40136998986054101</v>
      </c>
      <c r="F836">
        <v>0.38226999034304748</v>
      </c>
    </row>
    <row r="837" spans="1:6" x14ac:dyDescent="0.2">
      <c r="A837" s="3">
        <v>52.18888521194458</v>
      </c>
      <c r="B837">
        <v>0.38977999015332898</v>
      </c>
      <c r="C837">
        <v>0.39092999012427748</v>
      </c>
      <c r="D837">
        <v>0.40363998980319588</v>
      </c>
      <c r="E837">
        <v>0.39604998999493551</v>
      </c>
      <c r="F837">
        <v>0.38177999035542598</v>
      </c>
    </row>
    <row r="838" spans="1:6" x14ac:dyDescent="0.2">
      <c r="A838" s="3">
        <v>52.25138783454895</v>
      </c>
      <c r="B838">
        <v>0.39002999014701351</v>
      </c>
      <c r="C838">
        <v>0.38677999022911541</v>
      </c>
      <c r="D838">
        <v>0.40224998983831028</v>
      </c>
      <c r="E838">
        <v>0.39164999010608881</v>
      </c>
      <c r="F838">
        <v>0.37996999040115043</v>
      </c>
    </row>
    <row r="839" spans="1:6" x14ac:dyDescent="0.2">
      <c r="A839" s="3">
        <v>52.31389045715332</v>
      </c>
      <c r="B839">
        <v>0.3898199901523185</v>
      </c>
      <c r="C839">
        <v>0.38170999035719427</v>
      </c>
      <c r="D839">
        <v>0.40160998985447799</v>
      </c>
      <c r="E839">
        <v>0.38892999017480179</v>
      </c>
      <c r="F839">
        <v>0.3761699904971465</v>
      </c>
    </row>
    <row r="840" spans="1:6" x14ac:dyDescent="0.2">
      <c r="A840" s="3">
        <v>52.37639307975769</v>
      </c>
      <c r="B840">
        <v>0.38853999018465402</v>
      </c>
      <c r="C840">
        <v>0.37656999048704171</v>
      </c>
      <c r="D840">
        <v>0.40158998985498329</v>
      </c>
      <c r="E840">
        <v>0.3867099902308837</v>
      </c>
      <c r="F840">
        <v>0.37112999062446761</v>
      </c>
    </row>
    <row r="841" spans="1:6" x14ac:dyDescent="0.2">
      <c r="A841" s="3">
        <v>52.438895702362061</v>
      </c>
      <c r="B841">
        <v>0.38638999023896758</v>
      </c>
      <c r="C841">
        <v>0.37187999060552102</v>
      </c>
      <c r="D841">
        <v>0.40182998984892038</v>
      </c>
      <c r="E841">
        <v>0.38344999031323818</v>
      </c>
      <c r="F841">
        <v>0.3664299907431996</v>
      </c>
    </row>
    <row r="842" spans="1:6" x14ac:dyDescent="0.2">
      <c r="A842" s="3">
        <v>52.501398324966431</v>
      </c>
      <c r="B842">
        <v>0.38384999030313338</v>
      </c>
      <c r="C842">
        <v>0.36799999070353812</v>
      </c>
      <c r="D842">
        <v>0.4010199898693827</v>
      </c>
      <c r="E842">
        <v>0.37911999042262318</v>
      </c>
      <c r="F842">
        <v>0.36345999081822811</v>
      </c>
    </row>
    <row r="843" spans="1:6" x14ac:dyDescent="0.2">
      <c r="A843" s="3">
        <v>52.563900947570801</v>
      </c>
      <c r="B843">
        <v>0.38125999036856228</v>
      </c>
      <c r="C843">
        <v>0.36507999077730352</v>
      </c>
      <c r="D843">
        <v>0.39768998995350557</v>
      </c>
      <c r="E843">
        <v>0.37537999051710358</v>
      </c>
      <c r="F843">
        <v>0.36276999083565897</v>
      </c>
    </row>
    <row r="844" spans="1:6" x14ac:dyDescent="0.2">
      <c r="A844" s="3">
        <v>52.626403570175171</v>
      </c>
      <c r="B844">
        <v>0.37920999042034959</v>
      </c>
      <c r="C844">
        <v>0.36268999083767989</v>
      </c>
      <c r="D844">
        <v>0.39154999010861502</v>
      </c>
      <c r="E844">
        <v>0.3740999905494391</v>
      </c>
      <c r="F844">
        <v>0.36374999081090209</v>
      </c>
    </row>
    <row r="845" spans="1:6" x14ac:dyDescent="0.2">
      <c r="A845" s="3">
        <v>52.688906192779541</v>
      </c>
      <c r="B845">
        <v>0.37838999044106458</v>
      </c>
      <c r="C845">
        <v>0.36023999089957209</v>
      </c>
      <c r="D845">
        <v>0.38394999030060722</v>
      </c>
      <c r="E845">
        <v>0.37554999051280902</v>
      </c>
      <c r="F845">
        <v>0.36507999077730352</v>
      </c>
    </row>
    <row r="846" spans="1:6" x14ac:dyDescent="0.2">
      <c r="A846" s="3">
        <v>52.751408815383911</v>
      </c>
      <c r="B846">
        <v>0.37853999043727532</v>
      </c>
      <c r="C846">
        <v>0.35816999095186469</v>
      </c>
      <c r="D846">
        <v>0.37700999047592632</v>
      </c>
      <c r="E846">
        <v>0.37836999044156983</v>
      </c>
      <c r="F846">
        <v>0.36537999076972483</v>
      </c>
    </row>
    <row r="847" spans="1:6" x14ac:dyDescent="0.2">
      <c r="A847" s="3">
        <v>52.813911437988281</v>
      </c>
      <c r="B847">
        <v>0.3780999904483906</v>
      </c>
      <c r="C847">
        <v>0.35741999097081129</v>
      </c>
      <c r="D847">
        <v>0.37219999059743708</v>
      </c>
      <c r="E847">
        <v>0.380829990379425</v>
      </c>
      <c r="F847">
        <v>0.36384999080837588</v>
      </c>
    </row>
    <row r="848" spans="1:6" x14ac:dyDescent="0.2">
      <c r="A848" s="3">
        <v>52.876414060592651</v>
      </c>
      <c r="B848">
        <v>0.37553999051306158</v>
      </c>
      <c r="C848">
        <v>0.35765999096474838</v>
      </c>
      <c r="D848">
        <v>0.36977999065857148</v>
      </c>
      <c r="E848">
        <v>0.38151999036199408</v>
      </c>
      <c r="F848">
        <v>0.36055999089148832</v>
      </c>
    </row>
    <row r="849" spans="1:6" x14ac:dyDescent="0.2">
      <c r="A849" s="3">
        <v>52.938916683197021</v>
      </c>
      <c r="B849">
        <v>0.37100999062749912</v>
      </c>
      <c r="C849">
        <v>0.35746999096954818</v>
      </c>
      <c r="D849">
        <v>0.36911999067524448</v>
      </c>
      <c r="E849">
        <v>0.37960999041024479</v>
      </c>
      <c r="F849">
        <v>0.35654999099278939</v>
      </c>
    </row>
    <row r="850" spans="1:6" x14ac:dyDescent="0.2">
      <c r="A850" s="3">
        <v>53.001419305801392</v>
      </c>
      <c r="B850">
        <v>0.36671999073587358</v>
      </c>
      <c r="C850">
        <v>0.35600999100643088</v>
      </c>
      <c r="D850">
        <v>0.36922999067246559</v>
      </c>
      <c r="E850">
        <v>0.3752299905208929</v>
      </c>
      <c r="F850">
        <v>0.35340999107211252</v>
      </c>
    </row>
    <row r="851" spans="1:6" x14ac:dyDescent="0.2">
      <c r="A851" s="3">
        <v>53.063921928405762</v>
      </c>
      <c r="B851">
        <v>0.3652999907717458</v>
      </c>
      <c r="C851">
        <v>0.3537699910630181</v>
      </c>
      <c r="D851">
        <v>0.369159990674234</v>
      </c>
      <c r="E851">
        <v>0.36942999066741322</v>
      </c>
      <c r="F851">
        <v>0.35225999110116391</v>
      </c>
    </row>
    <row r="852" spans="1:6" x14ac:dyDescent="0.2">
      <c r="A852" s="3">
        <v>53.126424551010132</v>
      </c>
      <c r="B852">
        <v>0.36707999072677922</v>
      </c>
      <c r="C852">
        <v>0.3516999911153107</v>
      </c>
      <c r="D852">
        <v>0.36819999069848558</v>
      </c>
      <c r="E852">
        <v>0.36358999081494398</v>
      </c>
      <c r="F852">
        <v>0.3527799910880276</v>
      </c>
    </row>
    <row r="853" spans="1:6" x14ac:dyDescent="0.2">
      <c r="A853" s="3">
        <v>53.188927173614502</v>
      </c>
      <c r="B853">
        <v>0.36956999066387652</v>
      </c>
      <c r="C853">
        <v>0.35034999114941462</v>
      </c>
      <c r="D853">
        <v>0.3660999907515361</v>
      </c>
      <c r="E853">
        <v>0.35875999093696009</v>
      </c>
      <c r="F853">
        <v>0.35311999107943848</v>
      </c>
    </row>
    <row r="854" spans="1:6" x14ac:dyDescent="0.2">
      <c r="A854" s="3">
        <v>53.251429796218872</v>
      </c>
      <c r="B854">
        <v>0.37013999064947711</v>
      </c>
      <c r="C854">
        <v>0.34961999116785591</v>
      </c>
      <c r="D854">
        <v>0.36345999081822811</v>
      </c>
      <c r="E854">
        <v>0.35543999102083029</v>
      </c>
      <c r="F854">
        <v>0.35124999112667871</v>
      </c>
    </row>
    <row r="855" spans="1:6" x14ac:dyDescent="0.2">
      <c r="A855" s="3">
        <v>53.313932418823242</v>
      </c>
      <c r="B855">
        <v>0.36822999069772783</v>
      </c>
      <c r="C855">
        <v>0.34895999118452892</v>
      </c>
      <c r="D855">
        <v>0.36180999085991061</v>
      </c>
      <c r="E855">
        <v>0.35381999106175499</v>
      </c>
      <c r="F855">
        <v>0.34696999123480049</v>
      </c>
    </row>
    <row r="856" spans="1:6" x14ac:dyDescent="0.2">
      <c r="A856" s="3">
        <v>53.376435041427612</v>
      </c>
      <c r="B856">
        <v>0.36490999078159803</v>
      </c>
      <c r="C856">
        <v>0.34799999120878061</v>
      </c>
      <c r="D856">
        <v>0.36261999083944829</v>
      </c>
      <c r="E856">
        <v>0.35370999106453382</v>
      </c>
      <c r="F856">
        <v>0.34239999135024851</v>
      </c>
    </row>
    <row r="857" spans="1:6" x14ac:dyDescent="0.2">
      <c r="A857" s="3">
        <v>53.438937664031982</v>
      </c>
      <c r="B857">
        <v>0.36165999086369988</v>
      </c>
      <c r="C857">
        <v>0.34713999123050598</v>
      </c>
      <c r="D857">
        <v>0.36561999076366192</v>
      </c>
      <c r="E857">
        <v>0.35394999105847091</v>
      </c>
      <c r="F857">
        <v>0.33966999141921411</v>
      </c>
    </row>
    <row r="858" spans="1:6" x14ac:dyDescent="0.2">
      <c r="A858" s="3">
        <v>53.501440286636353</v>
      </c>
      <c r="B858">
        <v>0.35933999092230812</v>
      </c>
      <c r="C858">
        <v>0.34677999123960029</v>
      </c>
      <c r="D858">
        <v>0.36857999068888597</v>
      </c>
      <c r="E858">
        <v>0.35284999108625931</v>
      </c>
      <c r="F858">
        <v>0.33872999144296051</v>
      </c>
    </row>
    <row r="859" spans="1:6" x14ac:dyDescent="0.2">
      <c r="A859" s="3">
        <v>53.563942909240723</v>
      </c>
      <c r="B859">
        <v>0.35772999096298008</v>
      </c>
      <c r="C859">
        <v>0.34641999124869471</v>
      </c>
      <c r="D859">
        <v>0.36916999067398137</v>
      </c>
      <c r="E859">
        <v>0.3495799911688664</v>
      </c>
      <c r="F859">
        <v>0.33816999145710719</v>
      </c>
    </row>
    <row r="860" spans="1:6" x14ac:dyDescent="0.2">
      <c r="A860" s="3">
        <v>53.626445531845093</v>
      </c>
      <c r="B860">
        <v>0.35601999100617832</v>
      </c>
      <c r="C860">
        <v>0.34535999127547262</v>
      </c>
      <c r="D860">
        <v>0.36667999073688412</v>
      </c>
      <c r="E860">
        <v>0.34508999128229328</v>
      </c>
      <c r="F860">
        <v>0.33749999147403292</v>
      </c>
    </row>
    <row r="861" spans="1:6" x14ac:dyDescent="0.2">
      <c r="A861" s="3">
        <v>53.688948154449463</v>
      </c>
      <c r="B861">
        <v>0.35378999106251291</v>
      </c>
      <c r="C861">
        <v>0.34386999131311308</v>
      </c>
      <c r="D861">
        <v>0.36202999085435289</v>
      </c>
      <c r="E861">
        <v>0.34135999137652112</v>
      </c>
      <c r="F861">
        <v>0.33733999147807481</v>
      </c>
    </row>
    <row r="862" spans="1:6" x14ac:dyDescent="0.2">
      <c r="A862" s="3">
        <v>53.751450777053833</v>
      </c>
      <c r="B862">
        <v>0.3514599911213736</v>
      </c>
      <c r="C862">
        <v>0.34299999133509118</v>
      </c>
      <c r="D862">
        <v>0.35692999098318978</v>
      </c>
      <c r="E862">
        <v>0.33986999141416158</v>
      </c>
      <c r="F862">
        <v>0.33788999146418058</v>
      </c>
    </row>
    <row r="863" spans="1:6" x14ac:dyDescent="0.2">
      <c r="A863" s="3">
        <v>53.813953399658203</v>
      </c>
      <c r="B863">
        <v>0.34973999116482452</v>
      </c>
      <c r="C863">
        <v>0.34319999133003881</v>
      </c>
      <c r="D863">
        <v>0.35305999108095421</v>
      </c>
      <c r="E863">
        <v>0.34041999140026752</v>
      </c>
      <c r="F863">
        <v>0.33852999144801288</v>
      </c>
    </row>
    <row r="864" spans="1:6" x14ac:dyDescent="0.2">
      <c r="A864" s="3">
        <v>53.876456022262573</v>
      </c>
      <c r="B864">
        <v>0.34853999119513901</v>
      </c>
      <c r="C864">
        <v>0.34334999132624938</v>
      </c>
      <c r="D864">
        <v>0.35138999112314201</v>
      </c>
      <c r="E864">
        <v>0.34159999137045821</v>
      </c>
      <c r="F864">
        <v>0.33840999145104428</v>
      </c>
    </row>
    <row r="865" spans="1:6" x14ac:dyDescent="0.2">
      <c r="A865" s="3">
        <v>53.938958644866943</v>
      </c>
      <c r="B865">
        <v>0.3473199912259588</v>
      </c>
      <c r="C865">
        <v>0.34164999136919499</v>
      </c>
      <c r="D865">
        <v>0.35162999111707899</v>
      </c>
      <c r="E865">
        <v>0.34205999135883758</v>
      </c>
      <c r="F865">
        <v>0.33684999149045319</v>
      </c>
    </row>
    <row r="866" spans="1:6" x14ac:dyDescent="0.2">
      <c r="A866" s="3">
        <v>54.001461267471313</v>
      </c>
      <c r="B866">
        <v>0.34608999125703122</v>
      </c>
      <c r="C866">
        <v>0.33751999147352763</v>
      </c>
      <c r="D866">
        <v>0.35239999109762721</v>
      </c>
      <c r="E866">
        <v>0.34101999138511019</v>
      </c>
      <c r="F866">
        <v>0.33382999156674492</v>
      </c>
    </row>
    <row r="867" spans="1:6" x14ac:dyDescent="0.2">
      <c r="A867" s="3">
        <v>54.063963890075676</v>
      </c>
      <c r="B867">
        <v>0.34516999128027243</v>
      </c>
      <c r="C867">
        <v>0.33235999160388019</v>
      </c>
      <c r="D867">
        <v>0.35209999110520579</v>
      </c>
      <c r="E867">
        <v>0.33800999146114918</v>
      </c>
      <c r="F867">
        <v>0.33069999164581532</v>
      </c>
    </row>
    <row r="868" spans="1:6" x14ac:dyDescent="0.2">
      <c r="A868" s="3">
        <v>54.126466512680047</v>
      </c>
      <c r="B868">
        <v>0.3439799913103343</v>
      </c>
      <c r="C868">
        <v>0.32850999170113943</v>
      </c>
      <c r="D868">
        <v>0.34974999116457178</v>
      </c>
      <c r="E868">
        <v>0.33326999158089171</v>
      </c>
      <c r="F868">
        <v>0.32954999167486682</v>
      </c>
    </row>
    <row r="869" spans="1:6" x14ac:dyDescent="0.2">
      <c r="A869" s="3">
        <v>54.188969135284417</v>
      </c>
      <c r="B869">
        <v>0.34122999137980509</v>
      </c>
      <c r="C869">
        <v>0.32748999172690668</v>
      </c>
      <c r="D869">
        <v>0.34559999126940971</v>
      </c>
      <c r="E869">
        <v>0.32826999170720228</v>
      </c>
      <c r="F869">
        <v>0.33132999162990018</v>
      </c>
    </row>
    <row r="870" spans="1:6" x14ac:dyDescent="0.2">
      <c r="A870" s="3">
        <v>54.251471757888787</v>
      </c>
      <c r="B870">
        <v>0.33684999149045319</v>
      </c>
      <c r="C870">
        <v>0.32900999168850831</v>
      </c>
      <c r="D870">
        <v>0.34122999137980509</v>
      </c>
      <c r="E870">
        <v>0.32513999178627268</v>
      </c>
      <c r="F870">
        <v>0.33522999153137789</v>
      </c>
    </row>
    <row r="871" spans="1:6" x14ac:dyDescent="0.2">
      <c r="A871" s="3">
        <v>54.313974380493157</v>
      </c>
      <c r="B871">
        <v>0.33269999159529112</v>
      </c>
      <c r="C871">
        <v>0.3315999916230794</v>
      </c>
      <c r="D871">
        <v>0.33858999144649721</v>
      </c>
      <c r="E871">
        <v>0.32523999178374652</v>
      </c>
      <c r="F871">
        <v>0.33973999141744571</v>
      </c>
    </row>
    <row r="872" spans="1:6" x14ac:dyDescent="0.2">
      <c r="A872" s="3">
        <v>54.376477003097527</v>
      </c>
      <c r="B872">
        <v>0.33090999164051033</v>
      </c>
      <c r="C872">
        <v>0.33381999156699749</v>
      </c>
      <c r="D872">
        <v>0.33831999145331793</v>
      </c>
      <c r="E872">
        <v>0.3280699917122547</v>
      </c>
      <c r="F872">
        <v>0.34372999131664977</v>
      </c>
    </row>
    <row r="873" spans="1:6" x14ac:dyDescent="0.2">
      <c r="A873" s="3">
        <v>54.438979625701897</v>
      </c>
      <c r="B873">
        <v>0.3316499916218163</v>
      </c>
      <c r="C873">
        <v>0.33464999154602992</v>
      </c>
      <c r="D873">
        <v>0.33906999143437128</v>
      </c>
      <c r="E873">
        <v>0.33157999162358459</v>
      </c>
      <c r="F873">
        <v>0.34613999125576811</v>
      </c>
    </row>
    <row r="874" spans="1:6" x14ac:dyDescent="0.2">
      <c r="A874" s="3">
        <v>54.501482248306267</v>
      </c>
      <c r="B874">
        <v>0.33321999158215482</v>
      </c>
      <c r="C874">
        <v>0.33329999158013379</v>
      </c>
      <c r="D874">
        <v>0.33886999143942381</v>
      </c>
      <c r="E874">
        <v>0.33355999157356558</v>
      </c>
      <c r="F874">
        <v>0.3455799912699149</v>
      </c>
    </row>
    <row r="875" spans="1:6" x14ac:dyDescent="0.2">
      <c r="A875" s="3">
        <v>54.563984870910637</v>
      </c>
      <c r="B875">
        <v>0.33430999155461899</v>
      </c>
      <c r="C875">
        <v>0.32942999167789822</v>
      </c>
      <c r="D875">
        <v>0.33748999147428549</v>
      </c>
      <c r="E875">
        <v>0.33285999159124913</v>
      </c>
      <c r="F875">
        <v>0.34119999138056301</v>
      </c>
    </row>
    <row r="876" spans="1:6" x14ac:dyDescent="0.2">
      <c r="A876" s="3">
        <v>54.626487493515008</v>
      </c>
      <c r="B876">
        <v>0.33477999154274579</v>
      </c>
      <c r="C876">
        <v>0.32395999181608198</v>
      </c>
      <c r="D876">
        <v>0.33641999150131602</v>
      </c>
      <c r="E876">
        <v>0.32969999167107739</v>
      </c>
      <c r="F876">
        <v>0.33364999157129199</v>
      </c>
    </row>
    <row r="877" spans="1:6" x14ac:dyDescent="0.2">
      <c r="A877" s="3">
        <v>54.688990116119378</v>
      </c>
      <c r="B877">
        <v>0.33462999154653522</v>
      </c>
      <c r="C877">
        <v>0.31897999194188742</v>
      </c>
      <c r="D877">
        <v>0.33629999150434742</v>
      </c>
      <c r="E877">
        <v>0.32520999178450438</v>
      </c>
      <c r="F877">
        <v>0.32490999179208302</v>
      </c>
    </row>
    <row r="878" spans="1:6" x14ac:dyDescent="0.2">
      <c r="A878" s="3">
        <v>54.751492738723748</v>
      </c>
      <c r="B878">
        <v>0.33356999157331302</v>
      </c>
      <c r="C878">
        <v>0.31660999200175871</v>
      </c>
      <c r="D878">
        <v>0.33579999151697848</v>
      </c>
      <c r="E878">
        <v>0.32084999189464719</v>
      </c>
      <c r="F878">
        <v>0.31709999198938021</v>
      </c>
    </row>
    <row r="879" spans="1:6" x14ac:dyDescent="0.2">
      <c r="A879" s="3">
        <v>54.813995361328118</v>
      </c>
      <c r="B879">
        <v>0.33156999162383732</v>
      </c>
      <c r="C879">
        <v>0.31754999197801231</v>
      </c>
      <c r="D879">
        <v>0.33364999157129199</v>
      </c>
      <c r="E879">
        <v>0.3176699919749808</v>
      </c>
      <c r="F879">
        <v>0.31155999212933239</v>
      </c>
    </row>
    <row r="880" spans="1:6" x14ac:dyDescent="0.2">
      <c r="A880" s="3">
        <v>54.876497983932502</v>
      </c>
      <c r="B880">
        <v>0.32894999169002398</v>
      </c>
      <c r="C880">
        <v>0.32059999190096278</v>
      </c>
      <c r="D880">
        <v>0.33058999164859421</v>
      </c>
      <c r="E880">
        <v>0.31543999203131529</v>
      </c>
      <c r="F880">
        <v>0.30876999219981371</v>
      </c>
    </row>
    <row r="881" spans="1:6" x14ac:dyDescent="0.2">
      <c r="A881" s="3">
        <v>54.939000606536872</v>
      </c>
      <c r="B881">
        <v>0.32609999176202109</v>
      </c>
      <c r="C881">
        <v>0.32371999182214489</v>
      </c>
      <c r="D881">
        <v>0.3283999917039182</v>
      </c>
      <c r="E881">
        <v>0.31343999208183959</v>
      </c>
      <c r="F881">
        <v>0.30823999221320258</v>
      </c>
    </row>
    <row r="882" spans="1:6" x14ac:dyDescent="0.2">
      <c r="A882" s="3">
        <v>55.001503229141242</v>
      </c>
      <c r="B882">
        <v>0.32369999182265019</v>
      </c>
      <c r="C882">
        <v>0.32569999177212589</v>
      </c>
      <c r="D882">
        <v>0.32772999172084383</v>
      </c>
      <c r="E882">
        <v>0.3123999921081122</v>
      </c>
      <c r="F882">
        <v>0.30863999220309779</v>
      </c>
    </row>
    <row r="883" spans="1:6" x14ac:dyDescent="0.2">
      <c r="A883" s="3">
        <v>55.064005851745613</v>
      </c>
      <c r="B883">
        <v>0.32222999185978551</v>
      </c>
      <c r="C883">
        <v>0.32652999175115838</v>
      </c>
      <c r="D883">
        <v>0.32737999172968563</v>
      </c>
      <c r="E883">
        <v>0.31388999207047158</v>
      </c>
      <c r="F883">
        <v>0.30875999220006628</v>
      </c>
    </row>
    <row r="884" spans="1:6" x14ac:dyDescent="0.2">
      <c r="A884" s="3">
        <v>55.126508474349983</v>
      </c>
      <c r="B884">
        <v>0.32165999187418493</v>
      </c>
      <c r="C884">
        <v>0.32636999175520032</v>
      </c>
      <c r="D884">
        <v>0.32574999177086278</v>
      </c>
      <c r="E884">
        <v>0.31788999196942308</v>
      </c>
      <c r="F884">
        <v>0.30819999221421313</v>
      </c>
    </row>
    <row r="885" spans="1:6" x14ac:dyDescent="0.2">
      <c r="A885" s="3">
        <v>55.189011096954353</v>
      </c>
      <c r="B885">
        <v>0.32148999187847949</v>
      </c>
      <c r="C885">
        <v>0.32484999179359869</v>
      </c>
      <c r="D885">
        <v>0.32236999185624882</v>
      </c>
      <c r="E885">
        <v>0.32228999185826979</v>
      </c>
      <c r="F885">
        <v>0.30722999223871739</v>
      </c>
    </row>
    <row r="886" spans="1:6" x14ac:dyDescent="0.2">
      <c r="A886" s="3">
        <v>55.251513719558723</v>
      </c>
      <c r="B886">
        <v>0.32113999188732117</v>
      </c>
      <c r="C886">
        <v>0.32170999187292182</v>
      </c>
      <c r="D886">
        <v>0.31784999197043362</v>
      </c>
      <c r="E886">
        <v>0.32498999179006199</v>
      </c>
      <c r="F886">
        <v>0.30648999225741141</v>
      </c>
    </row>
    <row r="887" spans="1:6" x14ac:dyDescent="0.2">
      <c r="A887" s="3">
        <v>55.314016342163093</v>
      </c>
      <c r="B887">
        <v>0.3200699919143517</v>
      </c>
      <c r="C887">
        <v>0.31736999198255939</v>
      </c>
      <c r="D887">
        <v>0.31289999209548108</v>
      </c>
      <c r="E887">
        <v>0.32605999176303158</v>
      </c>
      <c r="F887">
        <v>0.30685999224806437</v>
      </c>
    </row>
    <row r="888" spans="1:6" x14ac:dyDescent="0.2">
      <c r="A888" s="3">
        <v>55.376518964767463</v>
      </c>
      <c r="B888">
        <v>0.31786999196992838</v>
      </c>
      <c r="C888">
        <v>0.3127299920997757</v>
      </c>
      <c r="D888">
        <v>0.30807999221724458</v>
      </c>
      <c r="E888">
        <v>0.32733999173069611</v>
      </c>
      <c r="F888">
        <v>0.30855999220511882</v>
      </c>
    </row>
    <row r="889" spans="1:6" x14ac:dyDescent="0.2">
      <c r="A889" s="3">
        <v>55.439021587371833</v>
      </c>
      <c r="B889">
        <v>0.31490999204470432</v>
      </c>
      <c r="C889">
        <v>0.30847999220713967</v>
      </c>
      <c r="D889">
        <v>0.3040699923185457</v>
      </c>
      <c r="E889">
        <v>0.32955999167461408</v>
      </c>
      <c r="F889">
        <v>0.31048999215636292</v>
      </c>
    </row>
    <row r="890" spans="1:6" x14ac:dyDescent="0.2">
      <c r="A890" s="3">
        <v>55.501524209976203</v>
      </c>
      <c r="B890">
        <v>0.31229999211063841</v>
      </c>
      <c r="C890">
        <v>0.30494999229631498</v>
      </c>
      <c r="D890">
        <v>0.3016699923791748</v>
      </c>
      <c r="E890">
        <v>0.33067999164632061</v>
      </c>
      <c r="F890">
        <v>0.31127999213640578</v>
      </c>
    </row>
    <row r="891" spans="1:6" x14ac:dyDescent="0.2">
      <c r="A891" s="3">
        <v>55.564026832580574</v>
      </c>
      <c r="B891">
        <v>0.31064999215232092</v>
      </c>
      <c r="C891">
        <v>0.30268999235340738</v>
      </c>
      <c r="D891">
        <v>0.30102999239534262</v>
      </c>
      <c r="E891">
        <v>0.32799999171402311</v>
      </c>
      <c r="F891">
        <v>0.31045999215712072</v>
      </c>
    </row>
    <row r="892" spans="1:6" x14ac:dyDescent="0.2">
      <c r="A892" s="3">
        <v>55.626529455184937</v>
      </c>
      <c r="B892">
        <v>0.30925999218743527</v>
      </c>
      <c r="C892">
        <v>0.30228999236351228</v>
      </c>
      <c r="D892">
        <v>0.30130999238826922</v>
      </c>
      <c r="E892">
        <v>0.32144999187949003</v>
      </c>
      <c r="F892">
        <v>0.30846999220739241</v>
      </c>
    </row>
    <row r="893" spans="1:6" x14ac:dyDescent="0.2">
      <c r="A893" s="3">
        <v>55.689032077789307</v>
      </c>
      <c r="B893">
        <v>0.30706999224275933</v>
      </c>
      <c r="C893">
        <v>0.3034599923339556</v>
      </c>
      <c r="D893">
        <v>0.30153999238245888</v>
      </c>
      <c r="E893">
        <v>0.31400999206744018</v>
      </c>
      <c r="F893">
        <v>0.30602999226903188</v>
      </c>
    </row>
    <row r="894" spans="1:6" x14ac:dyDescent="0.2">
      <c r="A894" s="3">
        <v>55.751534700393677</v>
      </c>
      <c r="B894">
        <v>0.3035999923304189</v>
      </c>
      <c r="C894">
        <v>0.30482999229934649</v>
      </c>
      <c r="D894">
        <v>0.30153999238245888</v>
      </c>
      <c r="E894">
        <v>0.3085899922043609</v>
      </c>
      <c r="F894">
        <v>0.30361999232991371</v>
      </c>
    </row>
    <row r="895" spans="1:6" x14ac:dyDescent="0.2">
      <c r="A895" s="3">
        <v>55.814037322998047</v>
      </c>
      <c r="B895">
        <v>0.29896999244738248</v>
      </c>
      <c r="C895">
        <v>0.30480999229985167</v>
      </c>
      <c r="D895">
        <v>0.30168999237866961</v>
      </c>
      <c r="E895">
        <v>0.30540999228469451</v>
      </c>
      <c r="F895">
        <v>0.30129999238852179</v>
      </c>
    </row>
    <row r="896" spans="1:6" x14ac:dyDescent="0.2">
      <c r="A896" s="3">
        <v>55.876539945602417</v>
      </c>
      <c r="B896">
        <v>0.29389999257546151</v>
      </c>
      <c r="C896">
        <v>0.30272999235239689</v>
      </c>
      <c r="D896">
        <v>0.30235999236174388</v>
      </c>
      <c r="E896">
        <v>0.30280999235037598</v>
      </c>
      <c r="F896">
        <v>0.29890999244889832</v>
      </c>
    </row>
    <row r="897" spans="1:6" x14ac:dyDescent="0.2">
      <c r="A897" s="3">
        <v>55.939042568206787</v>
      </c>
      <c r="B897">
        <v>0.28979999267903622</v>
      </c>
      <c r="C897">
        <v>0.29942999243576202</v>
      </c>
      <c r="D897">
        <v>0.30391999232233502</v>
      </c>
      <c r="E897">
        <v>0.2999299924231309</v>
      </c>
      <c r="F897">
        <v>0.29661999250674848</v>
      </c>
    </row>
    <row r="898" spans="1:6" x14ac:dyDescent="0.2">
      <c r="A898" s="3">
        <v>56.001545190811157</v>
      </c>
      <c r="B898">
        <v>0.2878799927275395</v>
      </c>
      <c r="C898">
        <v>0.29650999250952742</v>
      </c>
      <c r="D898">
        <v>0.30673999225109583</v>
      </c>
      <c r="E898">
        <v>0.29755999248300208</v>
      </c>
      <c r="F898">
        <v>0.29494999254893628</v>
      </c>
    </row>
    <row r="899" spans="1:6" x14ac:dyDescent="0.2">
      <c r="A899" s="3">
        <v>56.064047813415527</v>
      </c>
      <c r="B899">
        <v>0.28815999272046611</v>
      </c>
      <c r="C899">
        <v>0.29500999254742061</v>
      </c>
      <c r="D899">
        <v>0.31067999215156311</v>
      </c>
      <c r="E899">
        <v>0.29701999249664368</v>
      </c>
      <c r="F899">
        <v>0.29401999257243011</v>
      </c>
    </row>
    <row r="900" spans="1:6" x14ac:dyDescent="0.2">
      <c r="A900" s="3">
        <v>56.126550436019897</v>
      </c>
      <c r="B900">
        <v>0.2894799926871201</v>
      </c>
      <c r="C900">
        <v>0.29476999255348352</v>
      </c>
      <c r="D900">
        <v>0.3143299920593563</v>
      </c>
      <c r="E900">
        <v>0.29841999246127671</v>
      </c>
      <c r="F900">
        <v>0.29310999259541859</v>
      </c>
    </row>
    <row r="901" spans="1:6" x14ac:dyDescent="0.2">
      <c r="A901" s="3">
        <v>56.189053058624268</v>
      </c>
      <c r="B901">
        <v>0.29030999266615248</v>
      </c>
      <c r="C901">
        <v>0.29488999255045201</v>
      </c>
      <c r="D901">
        <v>0.31557999202777859</v>
      </c>
      <c r="E901">
        <v>0.30030999241353129</v>
      </c>
      <c r="F901">
        <v>0.29122999264291138</v>
      </c>
    </row>
    <row r="902" spans="1:6" x14ac:dyDescent="0.2">
      <c r="A902" s="3">
        <v>56.251555681228638</v>
      </c>
      <c r="B902">
        <v>0.28955999268509908</v>
      </c>
      <c r="C902">
        <v>0.29483999255171511</v>
      </c>
      <c r="D902">
        <v>0.31361999207729241</v>
      </c>
      <c r="E902">
        <v>0.30118999239130062</v>
      </c>
      <c r="F902">
        <v>0.28873999270581407</v>
      </c>
    </row>
    <row r="903" spans="1:6" x14ac:dyDescent="0.2">
      <c r="A903" s="3">
        <v>56.314058303833008</v>
      </c>
      <c r="B903">
        <v>0.28696999275052798</v>
      </c>
      <c r="C903">
        <v>0.29483999255171511</v>
      </c>
      <c r="D903">
        <v>0.3099999921687413</v>
      </c>
      <c r="E903">
        <v>0.30055999240721581</v>
      </c>
      <c r="F903">
        <v>0.28758999273486552</v>
      </c>
    </row>
    <row r="904" spans="1:6" x14ac:dyDescent="0.2">
      <c r="A904" s="3">
        <v>56.376560926437378</v>
      </c>
      <c r="B904">
        <v>0.28335999284172431</v>
      </c>
      <c r="C904">
        <v>0.29492999254944152</v>
      </c>
      <c r="D904">
        <v>0.30727999223745428</v>
      </c>
      <c r="E904">
        <v>0.29862999245597172</v>
      </c>
      <c r="F904">
        <v>0.28916999269495142</v>
      </c>
    </row>
    <row r="905" spans="1:6" x14ac:dyDescent="0.2">
      <c r="A905" s="3">
        <v>56.439063549041748</v>
      </c>
      <c r="B905">
        <v>0.28038999291675282</v>
      </c>
      <c r="C905">
        <v>0.29444999256156729</v>
      </c>
      <c r="D905">
        <v>0.30650999225690612</v>
      </c>
      <c r="E905">
        <v>0.29574999252872658</v>
      </c>
      <c r="F905">
        <v>0.29260999260804971</v>
      </c>
    </row>
    <row r="906" spans="1:6" x14ac:dyDescent="0.2">
      <c r="A906" s="3">
        <v>56.501566171646118</v>
      </c>
      <c r="B906">
        <v>0.27933999294327799</v>
      </c>
      <c r="C906">
        <v>0.29278999260350252</v>
      </c>
      <c r="D906">
        <v>0.30656999225539039</v>
      </c>
      <c r="E906">
        <v>0.29261999260779697</v>
      </c>
      <c r="F906">
        <v>0.29616999251811649</v>
      </c>
    </row>
    <row r="907" spans="1:6" x14ac:dyDescent="0.2">
      <c r="A907" s="3">
        <v>56.564068794250488</v>
      </c>
      <c r="B907">
        <v>0.28002999292584718</v>
      </c>
      <c r="C907">
        <v>0.29008999267171021</v>
      </c>
      <c r="D907">
        <v>0.30541999228444178</v>
      </c>
      <c r="E907">
        <v>0.29052999266059493</v>
      </c>
      <c r="F907">
        <v>0.29923999244056182</v>
      </c>
    </row>
    <row r="908" spans="1:6" x14ac:dyDescent="0.2">
      <c r="A908" s="3">
        <v>56.626571416854858</v>
      </c>
      <c r="B908">
        <v>0.28080999290614272</v>
      </c>
      <c r="C908">
        <v>0.28671999275684362</v>
      </c>
      <c r="D908">
        <v>0.3019999923708383</v>
      </c>
      <c r="E908">
        <v>0.29045999266236322</v>
      </c>
      <c r="F908">
        <v>0.30212999236755422</v>
      </c>
    </row>
    <row r="909" spans="1:6" x14ac:dyDescent="0.2">
      <c r="A909" s="3">
        <v>56.689074039459229</v>
      </c>
      <c r="B909">
        <v>0.27967999293468893</v>
      </c>
      <c r="C909">
        <v>0.2827999928558711</v>
      </c>
      <c r="D909">
        <v>0.29746999248527572</v>
      </c>
      <c r="E909">
        <v>0.2920699926216912</v>
      </c>
      <c r="F909">
        <v>0.30424999231399852</v>
      </c>
    </row>
    <row r="910" spans="1:6" x14ac:dyDescent="0.2">
      <c r="A910" s="3">
        <v>56.751576662063599</v>
      </c>
      <c r="B910">
        <v>0.27619999302260112</v>
      </c>
      <c r="C910">
        <v>0.27858999296222459</v>
      </c>
      <c r="D910">
        <v>0.29389999257546151</v>
      </c>
      <c r="E910">
        <v>0.29389999257546151</v>
      </c>
      <c r="F910">
        <v>0.30384999232410342</v>
      </c>
    </row>
    <row r="911" spans="1:6" x14ac:dyDescent="0.2">
      <c r="A911" s="3">
        <v>56.814079284667969</v>
      </c>
      <c r="B911">
        <v>0.27205999312718632</v>
      </c>
      <c r="C911">
        <v>0.27513999304937897</v>
      </c>
      <c r="D911">
        <v>0.29200999262320693</v>
      </c>
      <c r="E911">
        <v>0.29455999255878851</v>
      </c>
      <c r="F911">
        <v>0.29996999242212041</v>
      </c>
    </row>
    <row r="912" spans="1:6" x14ac:dyDescent="0.2">
      <c r="A912" s="3">
        <v>56.876581907272339</v>
      </c>
      <c r="B912">
        <v>0.26962999318857328</v>
      </c>
      <c r="C912">
        <v>0.27354999308954581</v>
      </c>
      <c r="D912">
        <v>0.29123999264265882</v>
      </c>
      <c r="E912">
        <v>0.29346999258632422</v>
      </c>
      <c r="F912">
        <v>0.2936699925812718</v>
      </c>
    </row>
    <row r="913" spans="1:6" x14ac:dyDescent="0.2">
      <c r="A913" s="3">
        <v>56.939084529876709</v>
      </c>
      <c r="B913">
        <v>0.2699499931804894</v>
      </c>
      <c r="C913">
        <v>0.27402999307741988</v>
      </c>
      <c r="D913">
        <v>0.29129999264114298</v>
      </c>
      <c r="E913">
        <v>0.29110999264594278</v>
      </c>
      <c r="F913">
        <v>0.28715999274572818</v>
      </c>
    </row>
    <row r="914" spans="1:6" x14ac:dyDescent="0.2">
      <c r="A914" s="3">
        <v>57.001587152481079</v>
      </c>
      <c r="B914">
        <v>0.27243999311758671</v>
      </c>
      <c r="C914">
        <v>0.27618999302285369</v>
      </c>
      <c r="D914">
        <v>0.29201999262295431</v>
      </c>
      <c r="E914">
        <v>0.28901999269874068</v>
      </c>
      <c r="F914">
        <v>0.28229999286850221</v>
      </c>
    </row>
    <row r="915" spans="1:6" x14ac:dyDescent="0.2">
      <c r="A915" s="3">
        <v>57.064089775085449</v>
      </c>
      <c r="B915">
        <v>0.27572999303447432</v>
      </c>
      <c r="C915">
        <v>0.279549992937973</v>
      </c>
      <c r="D915">
        <v>0.2926799926062813</v>
      </c>
      <c r="E915">
        <v>0.28875999270530878</v>
      </c>
      <c r="F915">
        <v>0.27986999292988912</v>
      </c>
    </row>
    <row r="916" spans="1:6" x14ac:dyDescent="0.2">
      <c r="A916" s="3">
        <v>57.126592397689819</v>
      </c>
      <c r="B916">
        <v>0.27836999296778231</v>
      </c>
      <c r="C916">
        <v>0.28334999284197693</v>
      </c>
      <c r="D916">
        <v>0.29252999261007062</v>
      </c>
      <c r="E916">
        <v>0.2903299926656473</v>
      </c>
      <c r="F916">
        <v>0.27958999293696252</v>
      </c>
    </row>
    <row r="917" spans="1:6" x14ac:dyDescent="0.2">
      <c r="A917" s="3">
        <v>57.189095020294189</v>
      </c>
      <c r="B917">
        <v>0.27956999293746781</v>
      </c>
      <c r="C917">
        <v>0.28635999276593788</v>
      </c>
      <c r="D917">
        <v>0.29130999264089041</v>
      </c>
      <c r="E917">
        <v>0.29221999261790188</v>
      </c>
      <c r="F917">
        <v>0.28051999291346869</v>
      </c>
    </row>
    <row r="918" spans="1:6" x14ac:dyDescent="0.2">
      <c r="A918" s="3">
        <v>57.25159764289856</v>
      </c>
      <c r="B918">
        <v>0.27943999294075178</v>
      </c>
      <c r="C918">
        <v>0.28749999273713911</v>
      </c>
      <c r="D918">
        <v>0.28897999269975122</v>
      </c>
      <c r="E918">
        <v>0.29303999259718688</v>
      </c>
      <c r="F918">
        <v>0.28177999288163852</v>
      </c>
    </row>
    <row r="919" spans="1:6" x14ac:dyDescent="0.2">
      <c r="A919" s="3">
        <v>57.31410026550293</v>
      </c>
      <c r="B919">
        <v>0.27885999295540392</v>
      </c>
      <c r="C919">
        <v>0.2862799927679589</v>
      </c>
      <c r="D919">
        <v>0.28598999277528492</v>
      </c>
      <c r="E919">
        <v>0.2923499926146178</v>
      </c>
      <c r="F919">
        <v>0.2827499928571342</v>
      </c>
    </row>
    <row r="920" spans="1:6" x14ac:dyDescent="0.2">
      <c r="A920" s="3">
        <v>57.3766028881073</v>
      </c>
      <c r="B920">
        <v>0.27858999296222459</v>
      </c>
      <c r="C920">
        <v>0.28311999284778722</v>
      </c>
      <c r="D920">
        <v>0.28335999284172431</v>
      </c>
      <c r="E920">
        <v>0.29012999267069972</v>
      </c>
      <c r="F920">
        <v>0.2827999928558711</v>
      </c>
    </row>
    <row r="921" spans="1:6" x14ac:dyDescent="0.2">
      <c r="A921" s="3">
        <v>57.43910551071167</v>
      </c>
      <c r="B921">
        <v>0.27867999295995111</v>
      </c>
      <c r="C921">
        <v>0.2792699929450464</v>
      </c>
      <c r="D921">
        <v>0.28186999287936487</v>
      </c>
      <c r="E921">
        <v>0.28636999276568531</v>
      </c>
      <c r="F921">
        <v>0.2812899928940169</v>
      </c>
    </row>
    <row r="922" spans="1:6" x14ac:dyDescent="0.2">
      <c r="A922" s="3">
        <v>57.50160813331604</v>
      </c>
      <c r="B922">
        <v>0.27858999296222459</v>
      </c>
      <c r="C922">
        <v>0.27560999303750577</v>
      </c>
      <c r="D922">
        <v>0.28135999289224861</v>
      </c>
      <c r="E922">
        <v>0.2816199928856804</v>
      </c>
      <c r="F922">
        <v>0.27831999296904542</v>
      </c>
    </row>
    <row r="923" spans="1:6" x14ac:dyDescent="0.2">
      <c r="A923" s="3">
        <v>57.56411075592041</v>
      </c>
      <c r="B923">
        <v>0.27776999298293958</v>
      </c>
      <c r="C923">
        <v>0.27132999314562772</v>
      </c>
      <c r="D923">
        <v>0.28138999289149069</v>
      </c>
      <c r="E923">
        <v>0.27730999299456022</v>
      </c>
      <c r="F923">
        <v>0.27492999305468402</v>
      </c>
    </row>
    <row r="924" spans="1:6" x14ac:dyDescent="0.2">
      <c r="A924" s="3">
        <v>57.62661337852478</v>
      </c>
      <c r="B924">
        <v>0.27622999302184331</v>
      </c>
      <c r="C924">
        <v>0.26499999330553692</v>
      </c>
      <c r="D924">
        <v>0.28196999287683872</v>
      </c>
      <c r="E924">
        <v>0.27468999306074687</v>
      </c>
      <c r="F924">
        <v>0.27228999312137597</v>
      </c>
    </row>
    <row r="925" spans="1:6" x14ac:dyDescent="0.2">
      <c r="A925" s="3">
        <v>57.68911600112915</v>
      </c>
      <c r="B925">
        <v>0.27466999306125223</v>
      </c>
      <c r="C925">
        <v>0.25752999349424499</v>
      </c>
      <c r="D925">
        <v>0.2834099928404612</v>
      </c>
      <c r="E925">
        <v>0.27344999309207202</v>
      </c>
      <c r="F925">
        <v>0.27076999315977451</v>
      </c>
    </row>
    <row r="926" spans="1:6" x14ac:dyDescent="0.2">
      <c r="A926" s="3">
        <v>57.751618623733521</v>
      </c>
      <c r="B926">
        <v>0.2734799930913141</v>
      </c>
      <c r="C926">
        <v>0.2526799936167663</v>
      </c>
      <c r="D926">
        <v>0.28554999278640031</v>
      </c>
      <c r="E926">
        <v>0.27199999312870199</v>
      </c>
      <c r="F926">
        <v>0.27032999317088979</v>
      </c>
    </row>
    <row r="927" spans="1:6" x14ac:dyDescent="0.2">
      <c r="A927" s="3">
        <v>57.814121246337891</v>
      </c>
      <c r="B927">
        <v>0.27194999312996521</v>
      </c>
      <c r="C927">
        <v>0.25354999359478819</v>
      </c>
      <c r="D927">
        <v>0.2874099927394127</v>
      </c>
      <c r="E927">
        <v>0.26912999320120429</v>
      </c>
      <c r="F927">
        <v>0.27097999315446941</v>
      </c>
    </row>
    <row r="928" spans="1:6" x14ac:dyDescent="0.2">
      <c r="A928" s="3">
        <v>57.876623868942261</v>
      </c>
      <c r="B928">
        <v>0.26925999319792032</v>
      </c>
      <c r="C928">
        <v>0.25900999345685699</v>
      </c>
      <c r="D928">
        <v>0.28807999272248708</v>
      </c>
      <c r="E928">
        <v>0.26518999330073711</v>
      </c>
      <c r="F928">
        <v>0.27226999312188133</v>
      </c>
    </row>
    <row r="929" spans="1:6" x14ac:dyDescent="0.2">
      <c r="A929" s="3">
        <v>57.939126491546631</v>
      </c>
      <c r="B929">
        <v>0.26586999328355893</v>
      </c>
      <c r="C929">
        <v>0.26520999330023193</v>
      </c>
      <c r="D929">
        <v>0.28774999273082358</v>
      </c>
      <c r="E929">
        <v>0.26168999338915461</v>
      </c>
      <c r="F929">
        <v>0.27309999310091371</v>
      </c>
    </row>
    <row r="930" spans="1:6" x14ac:dyDescent="0.2">
      <c r="A930" s="3">
        <v>58.001629114151001</v>
      </c>
      <c r="B930">
        <v>0.26309999335353501</v>
      </c>
      <c r="C930">
        <v>0.26941999319387833</v>
      </c>
      <c r="D930">
        <v>0.28724999274345459</v>
      </c>
      <c r="E930">
        <v>0.25994999343311059</v>
      </c>
      <c r="F930">
        <v>0.27275999310950277</v>
      </c>
    </row>
    <row r="931" spans="1:6" x14ac:dyDescent="0.2">
      <c r="A931" s="3">
        <v>58.064131736755371</v>
      </c>
      <c r="B931">
        <v>0.26157999339193339</v>
      </c>
      <c r="C931">
        <v>0.27133999314537499</v>
      </c>
      <c r="D931">
        <v>0.28663999275886448</v>
      </c>
      <c r="E931">
        <v>0.26009999342932127</v>
      </c>
      <c r="F931">
        <v>0.2716899931365333</v>
      </c>
    </row>
    <row r="932" spans="1:6" x14ac:dyDescent="0.2">
      <c r="A932" s="3">
        <v>58.126634359359741</v>
      </c>
      <c r="B932">
        <v>0.26072999341340619</v>
      </c>
      <c r="C932">
        <v>0.27125999314739602</v>
      </c>
      <c r="D932">
        <v>0.28501999279978918</v>
      </c>
      <c r="E932">
        <v>0.26130999339875421</v>
      </c>
      <c r="F932">
        <v>0.27091999315598508</v>
      </c>
    </row>
    <row r="933" spans="1:6" x14ac:dyDescent="0.2">
      <c r="A933" s="3">
        <v>58.189136981964111</v>
      </c>
      <c r="B933">
        <v>0.25980999343664729</v>
      </c>
      <c r="C933">
        <v>0.26926999319766759</v>
      </c>
      <c r="D933">
        <v>0.28205999287456512</v>
      </c>
      <c r="E933">
        <v>0.26245999336970272</v>
      </c>
      <c r="F933">
        <v>0.27096999315472198</v>
      </c>
    </row>
    <row r="934" spans="1:6" x14ac:dyDescent="0.2">
      <c r="A934" s="3">
        <v>58.251639604568481</v>
      </c>
      <c r="B934">
        <v>0.25899999345710972</v>
      </c>
      <c r="C934">
        <v>0.26595999328128528</v>
      </c>
      <c r="D934">
        <v>0.2789399929533829</v>
      </c>
      <c r="E934">
        <v>0.26291999335808208</v>
      </c>
      <c r="F934">
        <v>0.27178999313400709</v>
      </c>
    </row>
    <row r="935" spans="1:6" x14ac:dyDescent="0.2">
      <c r="A935" s="3">
        <v>58.314142227172852</v>
      </c>
      <c r="B935">
        <v>0.259219993451552</v>
      </c>
      <c r="C935">
        <v>0.26277999336161878</v>
      </c>
      <c r="D935">
        <v>0.27680999300719122</v>
      </c>
      <c r="E935">
        <v>0.26269999336363981</v>
      </c>
      <c r="F935">
        <v>0.27285999310697662</v>
      </c>
    </row>
    <row r="936" spans="1:6" x14ac:dyDescent="0.2">
      <c r="A936" s="3">
        <v>58.376644849777222</v>
      </c>
      <c r="B936">
        <v>0.26089999340911157</v>
      </c>
      <c r="C936">
        <v>0.26092999340835382</v>
      </c>
      <c r="D936">
        <v>0.27491999305493658</v>
      </c>
      <c r="E936">
        <v>0.26209999337879708</v>
      </c>
      <c r="F936">
        <v>0.27342999309257721</v>
      </c>
    </row>
    <row r="937" spans="1:6" x14ac:dyDescent="0.2">
      <c r="A937" s="3">
        <v>58.439147472381592</v>
      </c>
      <c r="B937">
        <v>0.26360999334065133</v>
      </c>
      <c r="C937">
        <v>0.26031999342376372</v>
      </c>
      <c r="D937">
        <v>0.27148999314158567</v>
      </c>
      <c r="E937">
        <v>0.26136999339723838</v>
      </c>
      <c r="F937">
        <v>0.27304999310217681</v>
      </c>
    </row>
    <row r="938" spans="1:6" x14ac:dyDescent="0.2">
      <c r="A938" s="3">
        <v>58.501650094985962</v>
      </c>
      <c r="B938">
        <v>0.26668999326284393</v>
      </c>
      <c r="C938">
        <v>0.25981999343639472</v>
      </c>
      <c r="D938">
        <v>0.26642999326941208</v>
      </c>
      <c r="E938">
        <v>0.26060999341643759</v>
      </c>
      <c r="F938">
        <v>0.27190999313097558</v>
      </c>
    </row>
    <row r="939" spans="1:6" x14ac:dyDescent="0.2">
      <c r="A939" s="3">
        <v>58.564152717590332</v>
      </c>
      <c r="B939">
        <v>0.2696199931888259</v>
      </c>
      <c r="C939">
        <v>0.25858999346746708</v>
      </c>
      <c r="D939">
        <v>0.26176999338713358</v>
      </c>
      <c r="E939">
        <v>0.25971999343892088</v>
      </c>
      <c r="F939">
        <v>0.27051999316608999</v>
      </c>
    </row>
    <row r="940" spans="1:6" x14ac:dyDescent="0.2">
      <c r="A940" s="3">
        <v>58.626655340194702</v>
      </c>
      <c r="B940">
        <v>0.27162999313804898</v>
      </c>
      <c r="C940">
        <v>0.25673999351420213</v>
      </c>
      <c r="D940">
        <v>0.2593599934480153</v>
      </c>
      <c r="E940">
        <v>0.25825999347580358</v>
      </c>
      <c r="F940">
        <v>0.26912999320120429</v>
      </c>
    </row>
    <row r="941" spans="1:6" x14ac:dyDescent="0.2">
      <c r="A941" s="3">
        <v>58.689157962799072</v>
      </c>
      <c r="B941">
        <v>0.27180999313350179</v>
      </c>
      <c r="C941">
        <v>0.25499999355815822</v>
      </c>
      <c r="D941">
        <v>0.25911999345407821</v>
      </c>
      <c r="E941">
        <v>0.25561999354249559</v>
      </c>
      <c r="F941">
        <v>0.26786999323303462</v>
      </c>
    </row>
    <row r="942" spans="1:6" x14ac:dyDescent="0.2">
      <c r="A942" s="3">
        <v>58.751660585403442</v>
      </c>
      <c r="B942">
        <v>0.26988999318200507</v>
      </c>
      <c r="C942">
        <v>0.25398999358367291</v>
      </c>
      <c r="D942">
        <v>0.25995999343285803</v>
      </c>
      <c r="E942">
        <v>0.25173999364051269</v>
      </c>
      <c r="F942">
        <v>0.26718999325021292</v>
      </c>
    </row>
    <row r="943" spans="1:6" x14ac:dyDescent="0.2">
      <c r="A943" s="3">
        <v>58.814163208007812</v>
      </c>
      <c r="B943">
        <v>0.26638999327042262</v>
      </c>
      <c r="C943">
        <v>0.25378999358872528</v>
      </c>
      <c r="D943">
        <v>0.26126999339976459</v>
      </c>
      <c r="E943">
        <v>0.24763999374408741</v>
      </c>
      <c r="F943">
        <v>0.26793999323126633</v>
      </c>
    </row>
    <row r="944" spans="1:6" x14ac:dyDescent="0.2">
      <c r="A944" s="3">
        <v>58.876665830612183</v>
      </c>
      <c r="B944">
        <v>0.26207999337930232</v>
      </c>
      <c r="C944">
        <v>0.25424999357710482</v>
      </c>
      <c r="D944">
        <v>0.26291999335808208</v>
      </c>
      <c r="E944">
        <v>0.2448199938153266</v>
      </c>
      <c r="F944">
        <v>0.27021999317366863</v>
      </c>
    </row>
    <row r="945" spans="1:6" x14ac:dyDescent="0.2">
      <c r="A945" s="3">
        <v>58.939168453216553</v>
      </c>
      <c r="B945">
        <v>0.25754999349373969</v>
      </c>
      <c r="C945">
        <v>0.25536999354881118</v>
      </c>
      <c r="D945">
        <v>0.26447999331867322</v>
      </c>
      <c r="E945">
        <v>0.2442999938284629</v>
      </c>
      <c r="F945">
        <v>0.27210999312592321</v>
      </c>
    </row>
    <row r="946" spans="1:6" x14ac:dyDescent="0.2">
      <c r="A946" s="3">
        <v>59.001671075820923</v>
      </c>
      <c r="B946">
        <v>0.25333999360009329</v>
      </c>
      <c r="C946">
        <v>0.25705999350611819</v>
      </c>
      <c r="D946">
        <v>0.26536999329618988</v>
      </c>
      <c r="E946">
        <v>0.24631999377743341</v>
      </c>
      <c r="F946">
        <v>0.27058999316432158</v>
      </c>
    </row>
    <row r="947" spans="1:6" x14ac:dyDescent="0.2">
      <c r="A947" s="3">
        <v>59.064173698425293</v>
      </c>
      <c r="B947">
        <v>0.25009999368194258</v>
      </c>
      <c r="C947">
        <v>0.25906999345534132</v>
      </c>
      <c r="D947">
        <v>0.26535999329644261</v>
      </c>
      <c r="E947">
        <v>0.25060999366905889</v>
      </c>
      <c r="F947">
        <v>0.26445999331917852</v>
      </c>
    </row>
    <row r="948" spans="1:6" x14ac:dyDescent="0.2">
      <c r="A948" s="3">
        <v>59.126676321029663</v>
      </c>
      <c r="B948">
        <v>0.24839999372488819</v>
      </c>
      <c r="C948">
        <v>0.26120999340128043</v>
      </c>
      <c r="D948">
        <v>0.26438999332094681</v>
      </c>
      <c r="E948">
        <v>0.25656999351849658</v>
      </c>
      <c r="F948">
        <v>0.25585999353643268</v>
      </c>
    </row>
    <row r="949" spans="1:6" x14ac:dyDescent="0.2">
      <c r="A949" s="3">
        <v>59.189178943634033</v>
      </c>
      <c r="B949">
        <v>0.24818999373019321</v>
      </c>
      <c r="C949">
        <v>0.26313999335252453</v>
      </c>
      <c r="D949">
        <v>0.26248999336894491</v>
      </c>
      <c r="E949">
        <v>0.26303999335505068</v>
      </c>
      <c r="F949">
        <v>0.2488199937142781</v>
      </c>
    </row>
    <row r="950" spans="1:6" x14ac:dyDescent="0.2">
      <c r="A950" s="3">
        <v>59.251681566238403</v>
      </c>
      <c r="B950">
        <v>0.2486899937175622</v>
      </c>
      <c r="C950">
        <v>0.26393999333231483</v>
      </c>
      <c r="D950">
        <v>0.25995999343285803</v>
      </c>
      <c r="E950">
        <v>0.26839999321964569</v>
      </c>
      <c r="F950">
        <v>0.24632999377718079</v>
      </c>
    </row>
    <row r="951" spans="1:6" x14ac:dyDescent="0.2">
      <c r="A951" s="3">
        <v>59.314184188842773</v>
      </c>
      <c r="B951">
        <v>0.2491499937059416</v>
      </c>
      <c r="C951">
        <v>0.26267999336414499</v>
      </c>
      <c r="D951">
        <v>0.2571499935038446</v>
      </c>
      <c r="E951">
        <v>0.27122999314815388</v>
      </c>
      <c r="F951">
        <v>0.24880999371453069</v>
      </c>
    </row>
    <row r="952" spans="1:6" x14ac:dyDescent="0.2">
      <c r="A952" s="3">
        <v>59.376686811447136</v>
      </c>
      <c r="B952">
        <v>0.2495399936960894</v>
      </c>
      <c r="C952">
        <v>0.25964999344068929</v>
      </c>
      <c r="D952">
        <v>0.25405999358190462</v>
      </c>
      <c r="E952">
        <v>0.27069999316154281</v>
      </c>
      <c r="F952">
        <v>0.25426999357659952</v>
      </c>
    </row>
    <row r="953" spans="1:6" x14ac:dyDescent="0.2">
      <c r="A953" s="3">
        <v>59.439189434051507</v>
      </c>
      <c r="B953">
        <v>0.25018999367966899</v>
      </c>
      <c r="C953">
        <v>0.2562999935253174</v>
      </c>
      <c r="D953">
        <v>0.25099999365920672</v>
      </c>
      <c r="E953">
        <v>0.26690999325728632</v>
      </c>
      <c r="F953">
        <v>0.25963999344094191</v>
      </c>
    </row>
    <row r="954" spans="1:6" x14ac:dyDescent="0.2">
      <c r="A954" s="3">
        <v>59.501692056655877</v>
      </c>
      <c r="B954">
        <v>0.25113999365567002</v>
      </c>
      <c r="C954">
        <v>0.25371999359049369</v>
      </c>
      <c r="D954">
        <v>0.24869999371730961</v>
      </c>
      <c r="E954">
        <v>0.26109999340405921</v>
      </c>
      <c r="F954">
        <v>0.26245999336970272</v>
      </c>
    </row>
    <row r="955" spans="1:6" x14ac:dyDescent="0.2">
      <c r="A955" s="3">
        <v>59.564194679260247</v>
      </c>
      <c r="B955">
        <v>0.25190999363621808</v>
      </c>
      <c r="C955">
        <v>0.25193999363546032</v>
      </c>
      <c r="D955">
        <v>0.24756999374585581</v>
      </c>
      <c r="E955">
        <v>0.25503999355714768</v>
      </c>
      <c r="F955">
        <v>0.26218999337652349</v>
      </c>
    </row>
    <row r="956" spans="1:6" x14ac:dyDescent="0.2">
      <c r="A956" s="3">
        <v>59.626697301864617</v>
      </c>
      <c r="B956">
        <v>0.25180999363874429</v>
      </c>
      <c r="C956">
        <v>0.25070999366653268</v>
      </c>
      <c r="D956">
        <v>0.24723999375419231</v>
      </c>
      <c r="E956">
        <v>0.24986999368775289</v>
      </c>
      <c r="F956">
        <v>0.2603499934230058</v>
      </c>
    </row>
    <row r="957" spans="1:6" x14ac:dyDescent="0.2">
      <c r="A957" s="3">
        <v>59.689199924468987</v>
      </c>
      <c r="B957">
        <v>0.25056999367006938</v>
      </c>
      <c r="C957">
        <v>0.25007999368244782</v>
      </c>
      <c r="D957">
        <v>0.24705999375873941</v>
      </c>
      <c r="E957">
        <v>0.24611999378248581</v>
      </c>
      <c r="F957">
        <v>0.25864999346595141</v>
      </c>
    </row>
    <row r="958" spans="1:6" x14ac:dyDescent="0.2">
      <c r="A958" s="3">
        <v>59.751702547073357</v>
      </c>
      <c r="B958">
        <v>0.24872999371655169</v>
      </c>
      <c r="C958">
        <v>0.25029999367689021</v>
      </c>
      <c r="D958">
        <v>0.2468299937645497</v>
      </c>
      <c r="E958">
        <v>0.2442399938299786</v>
      </c>
      <c r="F958">
        <v>0.25716999350333941</v>
      </c>
    </row>
    <row r="959" spans="1:6" x14ac:dyDescent="0.2">
      <c r="A959" s="3">
        <v>59.814205169677727</v>
      </c>
      <c r="B959">
        <v>0.24705999375873941</v>
      </c>
      <c r="C959">
        <v>0.2515499936453125</v>
      </c>
      <c r="D959">
        <v>0.24724999375393961</v>
      </c>
      <c r="E959">
        <v>0.24383999384008351</v>
      </c>
      <c r="F959">
        <v>0.25472999356497888</v>
      </c>
    </row>
    <row r="960" spans="1:6" x14ac:dyDescent="0.2">
      <c r="A960" s="3">
        <v>59.876707792282097</v>
      </c>
      <c r="B960">
        <v>0.24566999379385379</v>
      </c>
      <c r="C960">
        <v>0.25376999358923058</v>
      </c>
      <c r="D960">
        <v>0.24906999370796259</v>
      </c>
      <c r="E960">
        <v>0.24344999384993571</v>
      </c>
      <c r="F960">
        <v>0.25115999365516473</v>
      </c>
    </row>
    <row r="961" spans="1:6" x14ac:dyDescent="0.2">
      <c r="A961" s="3">
        <v>59.939210414886468</v>
      </c>
      <c r="B961">
        <v>0.2439699938367994</v>
      </c>
      <c r="C961">
        <v>0.2563499935240543</v>
      </c>
      <c r="D961">
        <v>0.25214999363015522</v>
      </c>
      <c r="E961">
        <v>0.2421499938827765</v>
      </c>
      <c r="F961">
        <v>0.24785999373852971</v>
      </c>
    </row>
    <row r="962" spans="1:6" x14ac:dyDescent="0.2">
      <c r="A962" s="3">
        <v>60.001709461212158</v>
      </c>
      <c r="B962">
        <v>0.2415599938976811</v>
      </c>
      <c r="C962">
        <v>0.25802999348161387</v>
      </c>
      <c r="D962">
        <v>0.25586999353618012</v>
      </c>
      <c r="E962">
        <v>0.2407699939176382</v>
      </c>
      <c r="F962">
        <v>0.2455599937966326</v>
      </c>
    </row>
    <row r="963" spans="1:6" x14ac:dyDescent="0.2">
      <c r="A963" s="3">
        <v>60.064208507537842</v>
      </c>
      <c r="B963">
        <v>0.23896999396311</v>
      </c>
      <c r="C963">
        <v>0.25731999349954998</v>
      </c>
      <c r="D963">
        <v>0.25978999343715259</v>
      </c>
      <c r="E963">
        <v>0.24050999392420641</v>
      </c>
      <c r="F963">
        <v>0.24307999385928269</v>
      </c>
    </row>
    <row r="964" spans="1:6" x14ac:dyDescent="0.2">
      <c r="A964" s="3">
        <v>60.126707553863532</v>
      </c>
      <c r="B964">
        <v>0.2373699940035294</v>
      </c>
      <c r="C964">
        <v>0.25390999358569388</v>
      </c>
      <c r="D964">
        <v>0.26303999335505068</v>
      </c>
      <c r="E964">
        <v>0.24153999389818639</v>
      </c>
      <c r="F964">
        <v>0.23896999396311</v>
      </c>
    </row>
    <row r="965" spans="1:6" x14ac:dyDescent="0.2">
      <c r="A965" s="3">
        <v>60.189206600189209</v>
      </c>
      <c r="B965">
        <v>0.23746999400100319</v>
      </c>
      <c r="C965">
        <v>0.24932999370139439</v>
      </c>
      <c r="D965">
        <v>0.26376999333660928</v>
      </c>
      <c r="E965">
        <v>0.24365999384463069</v>
      </c>
      <c r="F965">
        <v>0.23351999410078861</v>
      </c>
    </row>
    <row r="966" spans="1:6" x14ac:dyDescent="0.2">
      <c r="A966" s="3">
        <v>60.251705646514893</v>
      </c>
      <c r="B966">
        <v>0.2387599939684151</v>
      </c>
      <c r="C966">
        <v>0.24601999378501199</v>
      </c>
      <c r="D966">
        <v>0.26032999342351099</v>
      </c>
      <c r="E966">
        <v>0.24671999376732859</v>
      </c>
      <c r="F966">
        <v>0.2287699942207837</v>
      </c>
    </row>
    <row r="967" spans="1:6" x14ac:dyDescent="0.2">
      <c r="A967" s="3">
        <v>60.314204692840583</v>
      </c>
      <c r="B967">
        <v>0.2400799939350691</v>
      </c>
      <c r="C967">
        <v>0.24544999379941149</v>
      </c>
      <c r="D967">
        <v>0.25285999361221911</v>
      </c>
      <c r="E967">
        <v>0.24985999368800549</v>
      </c>
      <c r="F967">
        <v>0.22685999426903439</v>
      </c>
    </row>
    <row r="968" spans="1:6" x14ac:dyDescent="0.2">
      <c r="A968" s="3">
        <v>60.37670373916626</v>
      </c>
      <c r="B968">
        <v>0.24059999392193279</v>
      </c>
      <c r="C968">
        <v>0.24691999376227611</v>
      </c>
      <c r="D968">
        <v>0.24392999383780989</v>
      </c>
      <c r="E968">
        <v>0.25127999365213333</v>
      </c>
      <c r="F968">
        <v>0.22873999422154159</v>
      </c>
    </row>
    <row r="969" spans="1:6" x14ac:dyDescent="0.2">
      <c r="A969" s="3">
        <v>60.439202785491943</v>
      </c>
      <c r="B969">
        <v>0.24011999393405861</v>
      </c>
      <c r="C969">
        <v>0.2480199937344878</v>
      </c>
      <c r="D969">
        <v>0.23731999400479251</v>
      </c>
      <c r="E969">
        <v>0.24966999369280529</v>
      </c>
      <c r="F969">
        <v>0.23358999409902029</v>
      </c>
    </row>
    <row r="970" spans="1:6" x14ac:dyDescent="0.2">
      <c r="A970" s="3">
        <v>60.501701831817627</v>
      </c>
      <c r="B970">
        <v>0.23881999396689929</v>
      </c>
      <c r="C970">
        <v>0.24665999376884429</v>
      </c>
      <c r="D970">
        <v>0.23539999405329581</v>
      </c>
      <c r="E970">
        <v>0.24560999379536949</v>
      </c>
      <c r="F970">
        <v>0.23919999395729971</v>
      </c>
    </row>
    <row r="971" spans="1:6" x14ac:dyDescent="0.2">
      <c r="A971" s="3">
        <v>60.564200878143311</v>
      </c>
      <c r="B971">
        <v>0.23726999400605561</v>
      </c>
      <c r="C971">
        <v>0.2428899938640825</v>
      </c>
      <c r="D971">
        <v>0.23744999400150851</v>
      </c>
      <c r="E971">
        <v>0.24105999391031219</v>
      </c>
      <c r="F971">
        <v>0.24344999384993571</v>
      </c>
    </row>
    <row r="972" spans="1:6" x14ac:dyDescent="0.2">
      <c r="A972" s="3">
        <v>60.626699924468987</v>
      </c>
      <c r="B972">
        <v>0.2364099940277811</v>
      </c>
      <c r="C972">
        <v>0.238309993979783</v>
      </c>
      <c r="D972">
        <v>0.24130999390399671</v>
      </c>
      <c r="E972">
        <v>0.23786999399089839</v>
      </c>
      <c r="F972">
        <v>0.24552999379739049</v>
      </c>
    </row>
    <row r="973" spans="1:6" x14ac:dyDescent="0.2">
      <c r="A973" s="3">
        <v>60.689198970794678</v>
      </c>
      <c r="B973">
        <v>0.23686999401616049</v>
      </c>
      <c r="C973">
        <v>0.234479994076537</v>
      </c>
      <c r="D973">
        <v>0.24558999379587479</v>
      </c>
      <c r="E973">
        <v>0.23702999401211861</v>
      </c>
      <c r="F973">
        <v>0.24559999379562211</v>
      </c>
    </row>
    <row r="974" spans="1:6" x14ac:dyDescent="0.2">
      <c r="A974" s="3">
        <v>60.751698017120361</v>
      </c>
      <c r="B974">
        <v>0.2382899939802883</v>
      </c>
      <c r="C974">
        <v>0.23227999413211359</v>
      </c>
      <c r="D974">
        <v>0.24927999370265749</v>
      </c>
      <c r="E974">
        <v>0.23840999397725679</v>
      </c>
      <c r="F974">
        <v>0.2440999938335153</v>
      </c>
    </row>
    <row r="975" spans="1:6" x14ac:dyDescent="0.2">
      <c r="A975" s="3">
        <v>60.814197063446038</v>
      </c>
      <c r="B975">
        <v>0.2398299939413846</v>
      </c>
      <c r="C975">
        <v>0.23197999413969231</v>
      </c>
      <c r="D975">
        <v>0.25062999366855371</v>
      </c>
      <c r="E975">
        <v>0.2407099939191539</v>
      </c>
      <c r="F975">
        <v>0.24182999389086041</v>
      </c>
    </row>
    <row r="976" spans="1:6" x14ac:dyDescent="0.2">
      <c r="A976" s="3">
        <v>60.876696109771729</v>
      </c>
      <c r="B976">
        <v>0.24133999390323879</v>
      </c>
      <c r="C976">
        <v>0.23333999410533579</v>
      </c>
      <c r="D976">
        <v>0.24832999372665651</v>
      </c>
      <c r="E976">
        <v>0.2420899938842922</v>
      </c>
      <c r="F976">
        <v>0.23984999394087941</v>
      </c>
    </row>
    <row r="977" spans="1:6" x14ac:dyDescent="0.2">
      <c r="A977" s="3">
        <v>60.939195156097412</v>
      </c>
      <c r="B977">
        <v>0.24319999385625121</v>
      </c>
      <c r="C977">
        <v>0.23587999404116999</v>
      </c>
      <c r="D977">
        <v>0.24340999385094619</v>
      </c>
      <c r="E977">
        <v>0.24143999390071261</v>
      </c>
      <c r="F977">
        <v>0.238809993967152</v>
      </c>
    </row>
    <row r="978" spans="1:6" x14ac:dyDescent="0.2">
      <c r="A978" s="3">
        <v>61.001694202423103</v>
      </c>
      <c r="B978">
        <v>0.24518999380597961</v>
      </c>
      <c r="C978">
        <v>0.2391699939580576</v>
      </c>
      <c r="D978">
        <v>0.2383599939785199</v>
      </c>
      <c r="E978">
        <v>0.23926999395553139</v>
      </c>
      <c r="F978">
        <v>0.23851999397447801</v>
      </c>
    </row>
    <row r="979" spans="1:6" x14ac:dyDescent="0.2">
      <c r="A979" s="3">
        <v>61.064193248748779</v>
      </c>
      <c r="B979">
        <v>0.24626999377869649</v>
      </c>
      <c r="C979">
        <v>0.24246999387469259</v>
      </c>
      <c r="D979">
        <v>0.23478999406870571</v>
      </c>
      <c r="E979">
        <v>0.23705999401136069</v>
      </c>
      <c r="F979">
        <v>0.2380399939866038</v>
      </c>
    </row>
    <row r="980" spans="1:6" x14ac:dyDescent="0.2">
      <c r="A980" s="3">
        <v>61.126692295074463</v>
      </c>
      <c r="B980">
        <v>0.24545999379915881</v>
      </c>
      <c r="C980">
        <v>0.24466999381911589</v>
      </c>
      <c r="D980">
        <v>0.23319999410887249</v>
      </c>
      <c r="E980">
        <v>0.23585999404167521</v>
      </c>
      <c r="F980">
        <v>0.23628999403081249</v>
      </c>
    </row>
    <row r="981" spans="1:6" x14ac:dyDescent="0.2">
      <c r="A981" s="3">
        <v>61.189191341400146</v>
      </c>
      <c r="B981">
        <v>0.24256999387216641</v>
      </c>
      <c r="C981">
        <v>0.24485999381431611</v>
      </c>
      <c r="D981">
        <v>0.23363999409775721</v>
      </c>
      <c r="E981">
        <v>0.23578999404344361</v>
      </c>
      <c r="F981">
        <v>0.2330999941113987</v>
      </c>
    </row>
    <row r="982" spans="1:6" x14ac:dyDescent="0.2">
      <c r="A982" s="3">
        <v>61.25169038772583</v>
      </c>
      <c r="B982">
        <v>0.2382899939802883</v>
      </c>
      <c r="C982">
        <v>0.24285999386484039</v>
      </c>
      <c r="D982">
        <v>0.23544999405203271</v>
      </c>
      <c r="E982">
        <v>0.23657999402348651</v>
      </c>
      <c r="F982">
        <v>0.22978999419501631</v>
      </c>
    </row>
    <row r="983" spans="1:6" x14ac:dyDescent="0.2">
      <c r="A983" s="3">
        <v>61.314189434051507</v>
      </c>
      <c r="B983">
        <v>0.23386999409194689</v>
      </c>
      <c r="C983">
        <v>0.23904999396108911</v>
      </c>
      <c r="D983">
        <v>0.23696999401363431</v>
      </c>
      <c r="E983">
        <v>0.23784999399140361</v>
      </c>
      <c r="F983">
        <v>0.2283599942311412</v>
      </c>
    </row>
    <row r="984" spans="1:6" x14ac:dyDescent="0.2">
      <c r="A984" s="3">
        <v>61.376688480377197</v>
      </c>
      <c r="B984">
        <v>0.23058999417480661</v>
      </c>
      <c r="C984">
        <v>0.2345099940757791</v>
      </c>
      <c r="D984">
        <v>0.23673999401944459</v>
      </c>
      <c r="E984">
        <v>0.23911999395932071</v>
      </c>
      <c r="F984">
        <v>0.22982999419400579</v>
      </c>
    </row>
    <row r="985" spans="1:6" x14ac:dyDescent="0.2">
      <c r="A985" s="3">
        <v>61.439187526702881</v>
      </c>
      <c r="B985">
        <v>0.2292899942076474</v>
      </c>
      <c r="C985">
        <v>0.23112999416116509</v>
      </c>
      <c r="D985">
        <v>0.2350299940626428</v>
      </c>
      <c r="E985">
        <v>0.23986999394037409</v>
      </c>
      <c r="F985">
        <v>0.2332899941065989</v>
      </c>
    </row>
    <row r="986" spans="1:6" x14ac:dyDescent="0.2">
      <c r="A986" s="3">
        <v>61.501686573028557</v>
      </c>
      <c r="B986">
        <v>0.23038999417985909</v>
      </c>
      <c r="C986">
        <v>0.23054999417581709</v>
      </c>
      <c r="D986">
        <v>0.23381999409321</v>
      </c>
      <c r="E986">
        <v>0.23958999394744751</v>
      </c>
      <c r="F986">
        <v>0.23636999402879161</v>
      </c>
    </row>
    <row r="987" spans="1:6" x14ac:dyDescent="0.2">
      <c r="A987" s="3">
        <v>61.564185619354248</v>
      </c>
      <c r="B987">
        <v>0.23410999408588401</v>
      </c>
      <c r="C987">
        <v>0.23251999412605071</v>
      </c>
      <c r="D987">
        <v>0.2348299940676952</v>
      </c>
      <c r="E987">
        <v>0.23826999398079349</v>
      </c>
      <c r="F987">
        <v>0.2370999940103502</v>
      </c>
    </row>
    <row r="988" spans="1:6" x14ac:dyDescent="0.2">
      <c r="A988" s="3">
        <v>61.626684665679932</v>
      </c>
      <c r="B988">
        <v>0.24003999393607961</v>
      </c>
      <c r="C988">
        <v>0.2349699940641585</v>
      </c>
      <c r="D988">
        <v>0.23788999399039309</v>
      </c>
      <c r="E988">
        <v>0.2364299940272758</v>
      </c>
      <c r="F988">
        <v>0.23537999405380111</v>
      </c>
    </row>
    <row r="989" spans="1:6" x14ac:dyDescent="0.2">
      <c r="A989" s="3">
        <v>61.689183712005622</v>
      </c>
      <c r="B989">
        <v>0.24643999377440201</v>
      </c>
      <c r="C989">
        <v>0.23577999404369621</v>
      </c>
      <c r="D989">
        <v>0.24110999390904911</v>
      </c>
      <c r="E989">
        <v>0.23474999406971619</v>
      </c>
      <c r="F989">
        <v>0.23253999412554549</v>
      </c>
    </row>
    <row r="990" spans="1:6" x14ac:dyDescent="0.2">
      <c r="A990" s="3">
        <v>61.751682758331299</v>
      </c>
      <c r="B990">
        <v>0.25084999366299598</v>
      </c>
      <c r="C990">
        <v>0.2343599940795684</v>
      </c>
      <c r="D990">
        <v>0.2423099938787345</v>
      </c>
      <c r="E990">
        <v>0.23346999410205169</v>
      </c>
      <c r="F990">
        <v>0.22952999420158449</v>
      </c>
    </row>
    <row r="991" spans="1:6" x14ac:dyDescent="0.2">
      <c r="A991" s="3">
        <v>61.814181804656982</v>
      </c>
      <c r="B991">
        <v>0.25157999364455458</v>
      </c>
      <c r="C991">
        <v>0.23145999415282861</v>
      </c>
      <c r="D991">
        <v>0.24050999392420641</v>
      </c>
      <c r="E991">
        <v>0.2324299941283243</v>
      </c>
      <c r="F991">
        <v>0.2262399942846969</v>
      </c>
    </row>
    <row r="992" spans="1:6" x14ac:dyDescent="0.2">
      <c r="A992" s="3">
        <v>61.876680850982673</v>
      </c>
      <c r="B992">
        <v>0.24860999371958309</v>
      </c>
      <c r="C992">
        <v>0.22833999423164639</v>
      </c>
      <c r="D992">
        <v>0.23678999401818149</v>
      </c>
      <c r="E992">
        <v>0.2318299941434816</v>
      </c>
      <c r="F992">
        <v>0.22287999436957759</v>
      </c>
    </row>
    <row r="993" spans="1:6" x14ac:dyDescent="0.2">
      <c r="A993" s="3">
        <v>61.93917989730835</v>
      </c>
      <c r="B993">
        <v>0.24314999385751429</v>
      </c>
      <c r="C993">
        <v>0.2261699942864652</v>
      </c>
      <c r="D993">
        <v>0.23344999410255701</v>
      </c>
      <c r="E993">
        <v>0.23245999412756649</v>
      </c>
      <c r="F993">
        <v>0.22086999442035449</v>
      </c>
    </row>
    <row r="994" spans="1:6" x14ac:dyDescent="0.2">
      <c r="A994" s="3">
        <v>62.001678943634033</v>
      </c>
      <c r="B994">
        <v>0.23669999402045511</v>
      </c>
      <c r="C994">
        <v>0.22547999430389609</v>
      </c>
      <c r="D994">
        <v>0.23198999413943969</v>
      </c>
      <c r="E994">
        <v>0.2340299940879049</v>
      </c>
      <c r="F994">
        <v>0.22149999440443929</v>
      </c>
    </row>
    <row r="995" spans="1:6" x14ac:dyDescent="0.2">
      <c r="A995" s="3">
        <v>62.064177989959717</v>
      </c>
      <c r="B995">
        <v>0.2305599941755645</v>
      </c>
      <c r="C995">
        <v>0.22594999429202289</v>
      </c>
      <c r="D995">
        <v>0.23173999414575519</v>
      </c>
      <c r="E995">
        <v>0.23462999407274759</v>
      </c>
      <c r="F995">
        <v>0.22436999433193711</v>
      </c>
    </row>
    <row r="996" spans="1:6" x14ac:dyDescent="0.2">
      <c r="A996" s="3">
        <v>62.1266770362854</v>
      </c>
      <c r="B996">
        <v>0.2261799942862126</v>
      </c>
      <c r="C996">
        <v>0.22634999428191799</v>
      </c>
      <c r="D996">
        <v>0.23039999417960641</v>
      </c>
      <c r="E996">
        <v>0.23267999412200879</v>
      </c>
      <c r="F996">
        <v>0.22728999425817159</v>
      </c>
    </row>
    <row r="997" spans="1:6" x14ac:dyDescent="0.2">
      <c r="A997" s="3">
        <v>62.189176082611077</v>
      </c>
      <c r="B997">
        <v>0.2249099943182955</v>
      </c>
      <c r="C997">
        <v>0.22512999431273781</v>
      </c>
      <c r="D997">
        <v>0.22624999428444431</v>
      </c>
      <c r="E997">
        <v>0.22871999422204681</v>
      </c>
      <c r="F997">
        <v>0.22787999424326699</v>
      </c>
    </row>
    <row r="998" spans="1:6" x14ac:dyDescent="0.2">
      <c r="A998" s="3">
        <v>62.251675128936768</v>
      </c>
      <c r="B998">
        <v>0.22700999426524501</v>
      </c>
      <c r="C998">
        <v>0.2218399943958502</v>
      </c>
      <c r="D998">
        <v>0.22005999444081681</v>
      </c>
      <c r="E998">
        <v>0.22438999433143181</v>
      </c>
      <c r="F998">
        <v>0.2254399943049066</v>
      </c>
    </row>
    <row r="999" spans="1:6" x14ac:dyDescent="0.2">
      <c r="A999" s="3">
        <v>62.314174175262451</v>
      </c>
      <c r="B999">
        <v>0.23111999416141771</v>
      </c>
      <c r="C999">
        <v>0.21798999449310941</v>
      </c>
      <c r="D999">
        <v>0.21440999458354781</v>
      </c>
      <c r="E999">
        <v>0.2206299944264174</v>
      </c>
      <c r="F999">
        <v>0.22135999440797599</v>
      </c>
    </row>
    <row r="1000" spans="1:6" x14ac:dyDescent="0.2">
      <c r="A1000" s="3">
        <v>62.376673221588128</v>
      </c>
      <c r="B1000">
        <v>0.23504999406213761</v>
      </c>
      <c r="C1000">
        <v>0.2160299945426232</v>
      </c>
      <c r="D1000">
        <v>0.21154999465579749</v>
      </c>
      <c r="E1000">
        <v>0.21752999450473001</v>
      </c>
      <c r="F1000">
        <v>0.21788999449563559</v>
      </c>
    </row>
    <row r="1001" spans="1:6" x14ac:dyDescent="0.2">
      <c r="A1001" s="3">
        <v>62.439172267913818</v>
      </c>
      <c r="B1001">
        <v>0.2370199940123712</v>
      </c>
      <c r="C1001">
        <v>0.21714999451432959</v>
      </c>
      <c r="D1001">
        <v>0.21193999464594529</v>
      </c>
      <c r="E1001">
        <v>0.21514999456485381</v>
      </c>
      <c r="F1001">
        <v>0.2166899945259502</v>
      </c>
    </row>
    <row r="1002" spans="1:6" x14ac:dyDescent="0.2">
      <c r="A1002" s="3">
        <v>62.501671314239502</v>
      </c>
      <c r="B1002">
        <v>0.2363599940290442</v>
      </c>
      <c r="C1002">
        <v>0.22020999443702749</v>
      </c>
      <c r="D1002">
        <v>0.21451999458076901</v>
      </c>
      <c r="E1002">
        <v>0.21371999460097871</v>
      </c>
      <c r="F1002">
        <v>0.21818999448805701</v>
      </c>
    </row>
    <row r="1003" spans="1:6" x14ac:dyDescent="0.2">
      <c r="A1003" s="3">
        <v>62.564170360565193</v>
      </c>
      <c r="B1003">
        <v>0.23352999410053599</v>
      </c>
      <c r="C1003">
        <v>0.22318999436174641</v>
      </c>
      <c r="D1003">
        <v>0.2176299945022038</v>
      </c>
      <c r="E1003">
        <v>0.21352999460577851</v>
      </c>
      <c r="F1003">
        <v>0.22177999439736601</v>
      </c>
    </row>
    <row r="1004" spans="1:6" x14ac:dyDescent="0.2">
      <c r="A1004" s="3">
        <v>62.626669406890869</v>
      </c>
      <c r="B1004">
        <v>0.22977999419526901</v>
      </c>
      <c r="C1004">
        <v>0.22524999430970641</v>
      </c>
      <c r="D1004">
        <v>0.22008999444005889</v>
      </c>
      <c r="E1004">
        <v>0.21498999456889581</v>
      </c>
      <c r="F1004">
        <v>0.2260299942900019</v>
      </c>
    </row>
    <row r="1005" spans="1:6" x14ac:dyDescent="0.2">
      <c r="A1005" s="3">
        <v>62.689168453216553</v>
      </c>
      <c r="B1005">
        <v>0.2265699942763604</v>
      </c>
      <c r="C1005">
        <v>0.22727999425842429</v>
      </c>
      <c r="D1005">
        <v>0.22133999440848129</v>
      </c>
      <c r="E1005">
        <v>0.21821999448729909</v>
      </c>
      <c r="F1005">
        <v>0.2288999942174996</v>
      </c>
    </row>
    <row r="1006" spans="1:6" x14ac:dyDescent="0.2">
      <c r="A1006" s="3">
        <v>62.751667499542243</v>
      </c>
      <c r="B1006">
        <v>0.22493999431753761</v>
      </c>
      <c r="C1006">
        <v>0.23015999418566929</v>
      </c>
      <c r="D1006">
        <v>0.2210499944158073</v>
      </c>
      <c r="E1006">
        <v>0.2220399943907978</v>
      </c>
      <c r="F1006">
        <v>0.2289699942157313</v>
      </c>
    </row>
    <row r="1007" spans="1:6" x14ac:dyDescent="0.2">
      <c r="A1007" s="3">
        <v>62.81416654586792</v>
      </c>
      <c r="B1007">
        <v>0.22478999432132701</v>
      </c>
      <c r="C1007">
        <v>0.2329099941161985</v>
      </c>
      <c r="D1007">
        <v>0.21915999446355269</v>
      </c>
      <c r="E1007">
        <v>0.22414999433749469</v>
      </c>
      <c r="F1007">
        <v>0.22670999427282371</v>
      </c>
    </row>
    <row r="1008" spans="1:6" x14ac:dyDescent="0.2">
      <c r="A1008" s="3">
        <v>62.876665592193604</v>
      </c>
      <c r="B1008">
        <v>0.22487999431905339</v>
      </c>
      <c r="C1008">
        <v>0.23326999410710411</v>
      </c>
      <c r="D1008">
        <v>0.21632999453504451</v>
      </c>
      <c r="E1008">
        <v>0.22300999436629351</v>
      </c>
      <c r="F1008">
        <v>0.22389999434381019</v>
      </c>
    </row>
    <row r="1009" spans="1:6" x14ac:dyDescent="0.2">
      <c r="A1009" s="3">
        <v>62.939164638519287</v>
      </c>
      <c r="B1009">
        <v>0.22417999433673691</v>
      </c>
      <c r="C1009">
        <v>0.2301699941854167</v>
      </c>
      <c r="D1009">
        <v>0.2137099946012313</v>
      </c>
      <c r="E1009">
        <v>0.21942999445673189</v>
      </c>
      <c r="F1009">
        <v>0.22158999440216581</v>
      </c>
    </row>
    <row r="1010" spans="1:6" x14ac:dyDescent="0.2">
      <c r="A1010" s="3">
        <v>63.001663684844971</v>
      </c>
      <c r="B1010">
        <v>0.22319999436149371</v>
      </c>
      <c r="C1010">
        <v>0.22545999430440131</v>
      </c>
      <c r="D1010">
        <v>0.212169994640135</v>
      </c>
      <c r="E1010">
        <v>0.21600999454312839</v>
      </c>
      <c r="F1010">
        <v>0.21973999444890069</v>
      </c>
    </row>
    <row r="1011" spans="1:6" x14ac:dyDescent="0.2">
      <c r="A1011" s="3">
        <v>63.064162731170647</v>
      </c>
      <c r="B1011">
        <v>0.2232999943589675</v>
      </c>
      <c r="C1011">
        <v>0.22239999438170341</v>
      </c>
      <c r="D1011">
        <v>0.21207999464240859</v>
      </c>
      <c r="E1011">
        <v>0.21468999457647439</v>
      </c>
      <c r="F1011">
        <v>0.21832999448452031</v>
      </c>
    </row>
    <row r="1012" spans="1:6" x14ac:dyDescent="0.2">
      <c r="A1012" s="3">
        <v>63.126661777496338</v>
      </c>
      <c r="B1012">
        <v>0.22479999432107431</v>
      </c>
      <c r="C1012">
        <v>0.22243999438069301</v>
      </c>
      <c r="D1012">
        <v>0.21393999459542101</v>
      </c>
      <c r="E1012">
        <v>0.21495999456965359</v>
      </c>
      <c r="F1012">
        <v>0.21747999450599309</v>
      </c>
    </row>
    <row r="1013" spans="1:6" x14ac:dyDescent="0.2">
      <c r="A1013" s="3">
        <v>63.189160823822021</v>
      </c>
      <c r="B1013">
        <v>0.22635999428166539</v>
      </c>
      <c r="C1013">
        <v>0.22399999434128401</v>
      </c>
      <c r="D1013">
        <v>0.21806999449108841</v>
      </c>
      <c r="E1013">
        <v>0.21459999457874801</v>
      </c>
      <c r="F1013">
        <v>0.21660999452797111</v>
      </c>
    </row>
    <row r="1014" spans="1:6" x14ac:dyDescent="0.2">
      <c r="A1014" s="3">
        <v>63.251659870147712</v>
      </c>
      <c r="B1014">
        <v>0.22640999428040229</v>
      </c>
      <c r="C1014">
        <v>0.2245499943273899</v>
      </c>
      <c r="D1014">
        <v>0.2237699943470943</v>
      </c>
      <c r="E1014">
        <v>0.2124999946317985</v>
      </c>
      <c r="F1014">
        <v>0.21493999457015889</v>
      </c>
    </row>
    <row r="1015" spans="1:6" x14ac:dyDescent="0.2">
      <c r="A1015" s="3">
        <v>63.314158916473389</v>
      </c>
      <c r="B1015">
        <v>0.22460999432587411</v>
      </c>
      <c r="C1015">
        <v>0.2231099943637673</v>
      </c>
      <c r="D1015">
        <v>0.22940999420461591</v>
      </c>
      <c r="E1015">
        <v>0.20981999469950099</v>
      </c>
      <c r="F1015">
        <v>0.21291999462118841</v>
      </c>
    </row>
    <row r="1016" spans="1:6" x14ac:dyDescent="0.2">
      <c r="A1016" s="3">
        <v>63.376657962799072</v>
      </c>
      <c r="B1016">
        <v>0.22182999439610279</v>
      </c>
      <c r="C1016">
        <v>0.22045999443071199</v>
      </c>
      <c r="D1016">
        <v>0.2333499941050832</v>
      </c>
      <c r="E1016">
        <v>0.20855999473133119</v>
      </c>
      <c r="F1016">
        <v>0.21258999462952491</v>
      </c>
    </row>
    <row r="1017" spans="1:6" x14ac:dyDescent="0.2">
      <c r="A1017" s="3">
        <v>63.439157009124763</v>
      </c>
      <c r="B1017">
        <v>0.2194199944569846</v>
      </c>
      <c r="C1017">
        <v>0.21730999451028771</v>
      </c>
      <c r="D1017">
        <v>0.23462999407274759</v>
      </c>
      <c r="E1017">
        <v>0.20952999470682701</v>
      </c>
      <c r="F1017">
        <v>0.21568999455121229</v>
      </c>
    </row>
    <row r="1018" spans="1:6" x14ac:dyDescent="0.2">
      <c r="A1018" s="3">
        <v>63.501656055450439</v>
      </c>
      <c r="B1018">
        <v>0.21841999448224669</v>
      </c>
      <c r="C1018">
        <v>0.21339999460906259</v>
      </c>
      <c r="D1018">
        <v>0.23307999411190389</v>
      </c>
      <c r="E1018">
        <v>0.2117199946515029</v>
      </c>
      <c r="F1018">
        <v>0.22132999440873391</v>
      </c>
    </row>
    <row r="1019" spans="1:6" x14ac:dyDescent="0.2">
      <c r="A1019" s="3">
        <v>63.564155101776123</v>
      </c>
      <c r="B1019">
        <v>0.2187099944749207</v>
      </c>
      <c r="C1019">
        <v>0.20866999472855241</v>
      </c>
      <c r="D1019">
        <v>0.229649994198553</v>
      </c>
      <c r="E1019">
        <v>0.2132999946115888</v>
      </c>
      <c r="F1019">
        <v>0.2260399942897493</v>
      </c>
    </row>
    <row r="1020" spans="1:6" x14ac:dyDescent="0.2">
      <c r="A1020" s="3">
        <v>63.626654148101807</v>
      </c>
      <c r="B1020">
        <v>0.21884999447138401</v>
      </c>
      <c r="C1020">
        <v>0.20427999483945311</v>
      </c>
      <c r="D1020">
        <v>0.22604999428949671</v>
      </c>
      <c r="E1020">
        <v>0.2131599946151255</v>
      </c>
      <c r="F1020">
        <v>0.2264499942793918</v>
      </c>
    </row>
    <row r="1021" spans="1:6" x14ac:dyDescent="0.2">
      <c r="A1021" s="3">
        <v>63.68915319442749</v>
      </c>
      <c r="B1021">
        <v>0.2170999945155927</v>
      </c>
      <c r="C1021">
        <v>0.20174999490336629</v>
      </c>
      <c r="D1021">
        <v>0.22332999435820969</v>
      </c>
      <c r="E1021">
        <v>0.2116399946535239</v>
      </c>
      <c r="F1021">
        <v>0.222149994388019</v>
      </c>
    </row>
    <row r="1022" spans="1:6" x14ac:dyDescent="0.2">
      <c r="A1022" s="3">
        <v>63.751652240753167</v>
      </c>
      <c r="B1022">
        <v>0.2130199946186622</v>
      </c>
      <c r="C1022">
        <v>0.2012999949147343</v>
      </c>
      <c r="D1022">
        <v>0.22132999440873391</v>
      </c>
      <c r="E1022">
        <v>0.20969999470253239</v>
      </c>
      <c r="F1022">
        <v>0.21574999454969659</v>
      </c>
    </row>
    <row r="1023" spans="1:6" x14ac:dyDescent="0.2">
      <c r="A1023" s="3">
        <v>63.814151287078857</v>
      </c>
      <c r="B1023">
        <v>0.20845999473385751</v>
      </c>
      <c r="C1023">
        <v>0.20200999489679819</v>
      </c>
      <c r="D1023">
        <v>0.21992999444410091</v>
      </c>
      <c r="E1023">
        <v>0.2077199947525514</v>
      </c>
      <c r="F1023">
        <v>0.21051999468181751</v>
      </c>
    </row>
    <row r="1024" spans="1:6" x14ac:dyDescent="0.2">
      <c r="A1024" s="3">
        <v>63.876650333404541</v>
      </c>
      <c r="B1024">
        <v>0.20655999478185549</v>
      </c>
      <c r="C1024">
        <v>0.20335999486269429</v>
      </c>
      <c r="D1024">
        <v>0.21970999444965861</v>
      </c>
      <c r="E1024">
        <v>0.205649994804844</v>
      </c>
      <c r="F1024">
        <v>0.20850999473259441</v>
      </c>
    </row>
    <row r="1025" spans="1:6" x14ac:dyDescent="0.2">
      <c r="A1025" s="3">
        <v>63.939149379730218</v>
      </c>
      <c r="B1025">
        <v>0.2089099947224895</v>
      </c>
      <c r="C1025">
        <v>0.20585999479953901</v>
      </c>
      <c r="D1025">
        <v>0.2209699944178283</v>
      </c>
      <c r="E1025">
        <v>0.20411999484349511</v>
      </c>
      <c r="F1025">
        <v>0.21034999468611201</v>
      </c>
    </row>
    <row r="1026" spans="1:6" x14ac:dyDescent="0.2">
      <c r="A1026" s="3">
        <v>64.001648426055908</v>
      </c>
      <c r="B1026">
        <v>0.213649994602747</v>
      </c>
      <c r="C1026">
        <v>0.20975999470101669</v>
      </c>
      <c r="D1026">
        <v>0.22268999437437739</v>
      </c>
      <c r="E1026">
        <v>0.20422999484071619</v>
      </c>
      <c r="F1026">
        <v>0.2150599945671274</v>
      </c>
    </row>
    <row r="1027" spans="1:6" x14ac:dyDescent="0.2">
      <c r="A1027" s="3">
        <v>64.064147472381592</v>
      </c>
      <c r="B1027">
        <v>0.21700999451786629</v>
      </c>
      <c r="C1027">
        <v>0.21382999459819979</v>
      </c>
      <c r="D1027">
        <v>0.22301999436604089</v>
      </c>
      <c r="E1027">
        <v>0.2062899947886763</v>
      </c>
      <c r="F1027">
        <v>0.22050999442944891</v>
      </c>
    </row>
    <row r="1028" spans="1:6" x14ac:dyDescent="0.2">
      <c r="A1028" s="3">
        <v>64.126646518707275</v>
      </c>
      <c r="B1028">
        <v>0.21683999452216091</v>
      </c>
      <c r="C1028">
        <v>0.2162999945358024</v>
      </c>
      <c r="D1028">
        <v>0.22106999441530209</v>
      </c>
      <c r="E1028">
        <v>0.20919999471516351</v>
      </c>
      <c r="F1028">
        <v>0.2249699943167798</v>
      </c>
    </row>
    <row r="1029" spans="1:6" x14ac:dyDescent="0.2">
      <c r="A1029" s="3">
        <v>64.189145565032959</v>
      </c>
      <c r="B1029">
        <v>0.21429999458632659</v>
      </c>
      <c r="C1029">
        <v>0.21642999453251829</v>
      </c>
      <c r="D1029">
        <v>0.21777999449841451</v>
      </c>
      <c r="E1029">
        <v>0.21142999465882889</v>
      </c>
      <c r="F1029">
        <v>0.22793999424175129</v>
      </c>
    </row>
    <row r="1030" spans="1:6" x14ac:dyDescent="0.2">
      <c r="A1030" s="3">
        <v>64.251644611358643</v>
      </c>
      <c r="B1030">
        <v>0.2124999946317985</v>
      </c>
      <c r="C1030">
        <v>0.21466999457697969</v>
      </c>
      <c r="D1030">
        <v>0.2147799945742008</v>
      </c>
      <c r="E1030">
        <v>0.21198999464468221</v>
      </c>
      <c r="F1030">
        <v>0.22965999419830041</v>
      </c>
    </row>
    <row r="1031" spans="1:6" x14ac:dyDescent="0.2">
      <c r="A1031" s="3">
        <v>64.314143657684326</v>
      </c>
      <c r="B1031">
        <v>0.21339999460906259</v>
      </c>
      <c r="C1031">
        <v>0.21189999464695569</v>
      </c>
      <c r="D1031">
        <v>0.21280999462396721</v>
      </c>
      <c r="E1031">
        <v>0.21081999467423879</v>
      </c>
      <c r="F1031">
        <v>0.23004999418844821</v>
      </c>
    </row>
    <row r="1032" spans="1:6" x14ac:dyDescent="0.2">
      <c r="A1032" s="3">
        <v>64.37664270401001</v>
      </c>
      <c r="B1032">
        <v>0.21593999454489679</v>
      </c>
      <c r="C1032">
        <v>0.20879999472526831</v>
      </c>
      <c r="D1032">
        <v>0.21187999464746099</v>
      </c>
      <c r="E1032">
        <v>0.20831999473739421</v>
      </c>
      <c r="F1032">
        <v>0.22873999422154159</v>
      </c>
    </row>
    <row r="1033" spans="1:6" x14ac:dyDescent="0.2">
      <c r="A1033" s="3">
        <v>64.439141750335693</v>
      </c>
      <c r="B1033">
        <v>0.21733999450952979</v>
      </c>
      <c r="C1033">
        <v>0.2059599947970128</v>
      </c>
      <c r="D1033">
        <v>0.21187999464746099</v>
      </c>
      <c r="E1033">
        <v>0.20514999481747509</v>
      </c>
      <c r="F1033">
        <v>0.22606999428899141</v>
      </c>
    </row>
    <row r="1034" spans="1:6" x14ac:dyDescent="0.2">
      <c r="A1034" s="3">
        <v>64.501640796661377</v>
      </c>
      <c r="B1034">
        <v>0.21598999454363371</v>
      </c>
      <c r="C1034">
        <v>0.204249994840211</v>
      </c>
      <c r="D1034">
        <v>0.21228999463710349</v>
      </c>
      <c r="E1034">
        <v>0.20233999488846169</v>
      </c>
      <c r="F1034">
        <v>0.22312999436326211</v>
      </c>
    </row>
    <row r="1035" spans="1:6" x14ac:dyDescent="0.2">
      <c r="A1035" s="3">
        <v>64.564139842987061</v>
      </c>
      <c r="B1035">
        <v>0.21255999463028269</v>
      </c>
      <c r="C1035">
        <v>0.20445999483490601</v>
      </c>
      <c r="D1035">
        <v>0.21167999465251339</v>
      </c>
      <c r="E1035">
        <v>0.2007099949296389</v>
      </c>
      <c r="F1035">
        <v>0.22093999441858611</v>
      </c>
    </row>
    <row r="1036" spans="1:6" x14ac:dyDescent="0.2">
      <c r="A1036" s="3">
        <v>64.626638889312744</v>
      </c>
      <c r="B1036">
        <v>0.2086399947293103</v>
      </c>
      <c r="C1036">
        <v>0.20641999478539219</v>
      </c>
      <c r="D1036">
        <v>0.2091099947174371</v>
      </c>
      <c r="E1036">
        <v>0.2003099949397438</v>
      </c>
      <c r="F1036">
        <v>0.21999999444233251</v>
      </c>
    </row>
    <row r="1037" spans="1:6" x14ac:dyDescent="0.2">
      <c r="A1037" s="3">
        <v>64.689137935638428</v>
      </c>
      <c r="B1037">
        <v>0.2055099948083807</v>
      </c>
      <c r="C1037">
        <v>0.20886999472350001</v>
      </c>
      <c r="D1037">
        <v>0.20563999480509659</v>
      </c>
      <c r="E1037">
        <v>0.20055999493342819</v>
      </c>
      <c r="F1037">
        <v>0.2204999944297015</v>
      </c>
    </row>
    <row r="1038" spans="1:6" x14ac:dyDescent="0.2">
      <c r="A1038" s="3">
        <v>64.751636981964111</v>
      </c>
      <c r="B1038">
        <v>0.20381999485107369</v>
      </c>
      <c r="C1038">
        <v>0.21035999468585939</v>
      </c>
      <c r="D1038">
        <v>0.20351999485865241</v>
      </c>
      <c r="E1038">
        <v>0.20078999492761801</v>
      </c>
      <c r="F1038">
        <v>0.22192999439357661</v>
      </c>
    </row>
    <row r="1039" spans="1:6" x14ac:dyDescent="0.2">
      <c r="A1039" s="3">
        <v>64.814136028289795</v>
      </c>
      <c r="B1039">
        <v>0.2037799948520842</v>
      </c>
      <c r="C1039">
        <v>0.21043999468383839</v>
      </c>
      <c r="D1039">
        <v>0.20394999484778961</v>
      </c>
      <c r="E1039">
        <v>0.2003899949377228</v>
      </c>
      <c r="F1039">
        <v>0.22274999437286169</v>
      </c>
    </row>
    <row r="1040" spans="1:6" x14ac:dyDescent="0.2">
      <c r="A1040" s="3">
        <v>64.876635074615479</v>
      </c>
      <c r="B1040">
        <v>0.20524999481494891</v>
      </c>
      <c r="C1040">
        <v>0.21002999469419589</v>
      </c>
      <c r="D1040">
        <v>0.2063199947879184</v>
      </c>
      <c r="E1040">
        <v>0.1991199949698057</v>
      </c>
      <c r="F1040">
        <v>0.22126999441024961</v>
      </c>
    </row>
    <row r="1041" spans="1:6" x14ac:dyDescent="0.2">
      <c r="A1041" s="3">
        <v>64.939134120941162</v>
      </c>
      <c r="B1041">
        <v>0.20737999476114061</v>
      </c>
      <c r="C1041">
        <v>0.21007999469293279</v>
      </c>
      <c r="D1041">
        <v>0.20880999472501571</v>
      </c>
      <c r="E1041">
        <v>0.19773999500466741</v>
      </c>
      <c r="F1041">
        <v>0.21702999451736099</v>
      </c>
    </row>
    <row r="1042" spans="1:6" x14ac:dyDescent="0.2">
      <c r="A1042" s="3">
        <v>65.001633167266846</v>
      </c>
      <c r="B1042">
        <v>0.2086399947293103</v>
      </c>
      <c r="C1042">
        <v>0.21047999468282799</v>
      </c>
      <c r="D1042">
        <v>0.20968999470278499</v>
      </c>
      <c r="E1042">
        <v>0.19788999500087809</v>
      </c>
      <c r="F1042">
        <v>0.21151999465655541</v>
      </c>
    </row>
    <row r="1043" spans="1:6" x14ac:dyDescent="0.2">
      <c r="A1043" s="3">
        <v>65.064132213592529</v>
      </c>
      <c r="B1043">
        <v>0.20780999475027781</v>
      </c>
      <c r="C1043">
        <v>0.21090999467196531</v>
      </c>
      <c r="D1043">
        <v>0.20864999472905771</v>
      </c>
      <c r="E1043">
        <v>0.20062999493165989</v>
      </c>
      <c r="F1043">
        <v>0.20704999476947711</v>
      </c>
    </row>
    <row r="1044" spans="1:6" x14ac:dyDescent="0.2">
      <c r="A1044" s="3">
        <v>65.126631259918213</v>
      </c>
      <c r="B1044">
        <v>0.204909994823538</v>
      </c>
      <c r="C1044">
        <v>0.2119199946464505</v>
      </c>
      <c r="D1044">
        <v>0.20688999477351899</v>
      </c>
      <c r="E1044">
        <v>0.2053199948131805</v>
      </c>
      <c r="F1044">
        <v>0.20478999482656951</v>
      </c>
    </row>
    <row r="1045" spans="1:6" x14ac:dyDescent="0.2">
      <c r="A1045" s="3">
        <v>65.189130306243896</v>
      </c>
      <c r="B1045">
        <v>0.2009899949225655</v>
      </c>
      <c r="C1045">
        <v>0.21357999460451541</v>
      </c>
      <c r="D1045">
        <v>0.20581999480054949</v>
      </c>
      <c r="E1045">
        <v>0.21000999469470119</v>
      </c>
      <c r="F1045">
        <v>0.20387999484955799</v>
      </c>
    </row>
    <row r="1046" spans="1:6" x14ac:dyDescent="0.2">
      <c r="A1046" s="3">
        <v>65.25162935256958</v>
      </c>
      <c r="B1046">
        <v>0.19758999500845681</v>
      </c>
      <c r="C1046">
        <v>0.21447999458177949</v>
      </c>
      <c r="D1046">
        <v>0.2055799948066124</v>
      </c>
      <c r="E1046">
        <v>0.21299999461916741</v>
      </c>
      <c r="F1046">
        <v>0.2028999948743149</v>
      </c>
    </row>
    <row r="1047" spans="1:6" x14ac:dyDescent="0.2">
      <c r="A1047" s="3">
        <v>65.314128398895264</v>
      </c>
      <c r="B1047">
        <v>0.19607999504660259</v>
      </c>
      <c r="C1047">
        <v>0.21346999460729421</v>
      </c>
      <c r="D1047">
        <v>0.2052999948136858</v>
      </c>
      <c r="E1047">
        <v>0.2138499945976946</v>
      </c>
      <c r="F1047">
        <v>0.20165999490563991</v>
      </c>
    </row>
    <row r="1048" spans="1:6" x14ac:dyDescent="0.2">
      <c r="A1048" s="3">
        <v>65.376627445220947</v>
      </c>
      <c r="B1048">
        <v>0.1971299950200773</v>
      </c>
      <c r="C1048">
        <v>0.21147999465756581</v>
      </c>
      <c r="D1048">
        <v>0.20469999482884299</v>
      </c>
      <c r="E1048">
        <v>0.21306999461739909</v>
      </c>
      <c r="F1048">
        <v>0.20107999492029191</v>
      </c>
    </row>
    <row r="1049" spans="1:6" x14ac:dyDescent="0.2">
      <c r="A1049" s="3">
        <v>65.439126491546631</v>
      </c>
      <c r="B1049">
        <v>0.2008299949266075</v>
      </c>
      <c r="C1049">
        <v>0.21026999468813301</v>
      </c>
      <c r="D1049">
        <v>0.2044399948354112</v>
      </c>
      <c r="E1049">
        <v>0.2111799946651445</v>
      </c>
      <c r="F1049">
        <v>0.2014399949111976</v>
      </c>
    </row>
    <row r="1050" spans="1:6" x14ac:dyDescent="0.2">
      <c r="A1050" s="3">
        <v>65.501625537872314</v>
      </c>
      <c r="B1050">
        <v>0.20643999478488689</v>
      </c>
      <c r="C1050">
        <v>0.21027999468788039</v>
      </c>
      <c r="D1050">
        <v>0.20487999482429589</v>
      </c>
      <c r="E1050">
        <v>0.20838999473562581</v>
      </c>
      <c r="F1050">
        <v>0.2015799949076609</v>
      </c>
    </row>
    <row r="1051" spans="1:6" x14ac:dyDescent="0.2">
      <c r="A1051" s="3">
        <v>65.564124584197998</v>
      </c>
      <c r="B1051">
        <v>0.21192999464619791</v>
      </c>
      <c r="C1051">
        <v>0.2102899946876278</v>
      </c>
      <c r="D1051">
        <v>0.20516999481696979</v>
      </c>
      <c r="E1051">
        <v>0.20507999481924341</v>
      </c>
      <c r="F1051">
        <v>0.20028999494024899</v>
      </c>
    </row>
    <row r="1052" spans="1:6" x14ac:dyDescent="0.2">
      <c r="A1052" s="3">
        <v>65.626623630523682</v>
      </c>
      <c r="B1052">
        <v>0.2145899945790006</v>
      </c>
      <c r="C1052">
        <v>0.20902999471945799</v>
      </c>
      <c r="D1052">
        <v>0.20403999484551599</v>
      </c>
      <c r="E1052">
        <v>0.20210999489427189</v>
      </c>
      <c r="F1052">
        <v>0.19812999499481521</v>
      </c>
    </row>
    <row r="1053" spans="1:6" x14ac:dyDescent="0.2">
      <c r="A1053" s="3">
        <v>65.689122676849365</v>
      </c>
      <c r="B1053">
        <v>0.21294999462043049</v>
      </c>
      <c r="C1053">
        <v>0.20660999478059239</v>
      </c>
      <c r="D1053">
        <v>0.20125999491574481</v>
      </c>
      <c r="E1053">
        <v>0.20031999493949121</v>
      </c>
      <c r="F1053">
        <v>0.19694999502462451</v>
      </c>
    </row>
    <row r="1054" spans="1:6" x14ac:dyDescent="0.2">
      <c r="A1054" s="3">
        <v>65.751621723175049</v>
      </c>
      <c r="B1054">
        <v>0.2082499947391625</v>
      </c>
      <c r="C1054">
        <v>0.2046399948303588</v>
      </c>
      <c r="D1054">
        <v>0.19821999499254159</v>
      </c>
      <c r="E1054">
        <v>0.1996999949551537</v>
      </c>
      <c r="F1054">
        <v>0.19781999500264649</v>
      </c>
    </row>
    <row r="1055" spans="1:6" x14ac:dyDescent="0.2">
      <c r="A1055" s="3">
        <v>65.814120769500732</v>
      </c>
      <c r="B1055">
        <v>0.2035799948571366</v>
      </c>
      <c r="C1055">
        <v>0.20439999483642171</v>
      </c>
      <c r="D1055">
        <v>0.1969199950253824</v>
      </c>
      <c r="E1055">
        <v>0.19941999496222709</v>
      </c>
      <c r="F1055">
        <v>0.19986999495085911</v>
      </c>
    </row>
    <row r="1056" spans="1:6" x14ac:dyDescent="0.2">
      <c r="A1056" s="3">
        <v>65.876619815826416</v>
      </c>
      <c r="B1056">
        <v>0.20144999491094501</v>
      </c>
      <c r="C1056">
        <v>0.20522999481545409</v>
      </c>
      <c r="D1056">
        <v>0.19841999498748919</v>
      </c>
      <c r="E1056">
        <v>0.19890999497511069</v>
      </c>
      <c r="F1056">
        <v>0.2014399949111976</v>
      </c>
    </row>
    <row r="1057" spans="1:6" x14ac:dyDescent="0.2">
      <c r="A1057" s="3">
        <v>65.9391188621521</v>
      </c>
      <c r="B1057">
        <v>0.20206999489528241</v>
      </c>
      <c r="C1057">
        <v>0.20536999481191739</v>
      </c>
      <c r="D1057">
        <v>0.20219999489199841</v>
      </c>
      <c r="E1057">
        <v>0.1984599949864787</v>
      </c>
      <c r="F1057">
        <v>0.20158999490740831</v>
      </c>
    </row>
    <row r="1058" spans="1:6" x14ac:dyDescent="0.2">
      <c r="A1058" s="3">
        <v>66.001617908477783</v>
      </c>
      <c r="B1058">
        <v>0.20408999484425289</v>
      </c>
      <c r="C1058">
        <v>0.20378999485183161</v>
      </c>
      <c r="D1058">
        <v>0.2067099947780662</v>
      </c>
      <c r="E1058">
        <v>0.1985099949852156</v>
      </c>
      <c r="F1058">
        <v>0.20041999493696491</v>
      </c>
    </row>
    <row r="1059" spans="1:6" x14ac:dyDescent="0.2">
      <c r="A1059" s="3">
        <v>66.064116954803467</v>
      </c>
      <c r="B1059">
        <v>0.20645999478438171</v>
      </c>
      <c r="C1059">
        <v>0.20114999491852359</v>
      </c>
      <c r="D1059">
        <v>0.21024999468863831</v>
      </c>
      <c r="E1059">
        <v>0.1989799949733424</v>
      </c>
      <c r="F1059">
        <v>0.19879999497788961</v>
      </c>
    </row>
    <row r="1060" spans="1:6" x14ac:dyDescent="0.2">
      <c r="A1060" s="3">
        <v>66.12661600112915</v>
      </c>
      <c r="B1060">
        <v>0.2089899947204685</v>
      </c>
      <c r="C1060">
        <v>0.19894999497410029</v>
      </c>
      <c r="D1060">
        <v>0.21162999465377649</v>
      </c>
      <c r="E1060">
        <v>0.19923999496677419</v>
      </c>
      <c r="F1060">
        <v>0.1983799949884997</v>
      </c>
    </row>
    <row r="1061" spans="1:6" x14ac:dyDescent="0.2">
      <c r="A1061" s="3">
        <v>66.189115047454834</v>
      </c>
      <c r="B1061">
        <v>0.21114999466590231</v>
      </c>
      <c r="C1061">
        <v>0.1980399949970888</v>
      </c>
      <c r="D1061">
        <v>0.21046999468308061</v>
      </c>
      <c r="E1061">
        <v>0.19868999498066839</v>
      </c>
      <c r="F1061">
        <v>0.20078999492761801</v>
      </c>
    </row>
    <row r="1062" spans="1:6" x14ac:dyDescent="0.2">
      <c r="A1062" s="3">
        <v>66.251614093780518</v>
      </c>
      <c r="B1062">
        <v>0.2117699946502398</v>
      </c>
      <c r="C1062">
        <v>0.1983799949884997</v>
      </c>
      <c r="D1062">
        <v>0.2075099947578565</v>
      </c>
      <c r="E1062">
        <v>0.19722999501755109</v>
      </c>
      <c r="F1062">
        <v>0.2057899948013073</v>
      </c>
    </row>
    <row r="1063" spans="1:6" x14ac:dyDescent="0.2">
      <c r="A1063" s="3">
        <v>66.314113140106201</v>
      </c>
      <c r="B1063">
        <v>0.21049999468232269</v>
      </c>
      <c r="C1063">
        <v>0.1996399949566694</v>
      </c>
      <c r="D1063">
        <v>0.20417999484197941</v>
      </c>
      <c r="E1063">
        <v>0.19539999506378081</v>
      </c>
      <c r="F1063">
        <v>0.21094999467095479</v>
      </c>
    </row>
    <row r="1064" spans="1:6" x14ac:dyDescent="0.2">
      <c r="A1064" s="3">
        <v>66.376612186431885</v>
      </c>
      <c r="B1064">
        <v>0.20853999473183649</v>
      </c>
      <c r="C1064">
        <v>0.2011799949177657</v>
      </c>
      <c r="D1064">
        <v>0.2017699949028611</v>
      </c>
      <c r="E1064">
        <v>0.1939099951014214</v>
      </c>
      <c r="F1064">
        <v>0.213649994602747</v>
      </c>
    </row>
    <row r="1065" spans="1:6" x14ac:dyDescent="0.2">
      <c r="A1065" s="3">
        <v>66.439111232757568</v>
      </c>
      <c r="B1065">
        <v>0.20719999476568771</v>
      </c>
      <c r="C1065">
        <v>0.2021199948940193</v>
      </c>
      <c r="D1065">
        <v>0.20072999492913371</v>
      </c>
      <c r="E1065">
        <v>0.19361999510874739</v>
      </c>
      <c r="F1065">
        <v>0.21287999462219889</v>
      </c>
    </row>
    <row r="1066" spans="1:6" x14ac:dyDescent="0.2">
      <c r="A1066" s="3">
        <v>66.501610279083252</v>
      </c>
      <c r="B1066">
        <v>0.20674999477705569</v>
      </c>
      <c r="C1066">
        <v>0.20215999489300879</v>
      </c>
      <c r="D1066">
        <v>0.20048999493519659</v>
      </c>
      <c r="E1066">
        <v>0.1950599950723699</v>
      </c>
      <c r="F1066">
        <v>0.2095799947055639</v>
      </c>
    </row>
    <row r="1067" spans="1:6" x14ac:dyDescent="0.2">
      <c r="A1067" s="3">
        <v>66.564109325408936</v>
      </c>
      <c r="B1067">
        <v>0.20707999476871919</v>
      </c>
      <c r="C1067">
        <v>0.20169999490462939</v>
      </c>
      <c r="D1067">
        <v>0.20003999494656449</v>
      </c>
      <c r="E1067">
        <v>0.19766999500643581</v>
      </c>
      <c r="F1067">
        <v>0.20563999480509659</v>
      </c>
    </row>
    <row r="1068" spans="1:6" x14ac:dyDescent="0.2">
      <c r="A1068" s="3">
        <v>66.626608371734619</v>
      </c>
      <c r="B1068">
        <v>0.20805999474396231</v>
      </c>
      <c r="C1068">
        <v>0.20113999491877621</v>
      </c>
      <c r="D1068">
        <v>0.19888999497561599</v>
      </c>
      <c r="E1068">
        <v>0.1995299949594482</v>
      </c>
      <c r="F1068">
        <v>0.20241999488644069</v>
      </c>
    </row>
    <row r="1069" spans="1:6" x14ac:dyDescent="0.2">
      <c r="A1069" s="3">
        <v>66.689107418060303</v>
      </c>
      <c r="B1069">
        <v>0.20899999472021591</v>
      </c>
      <c r="C1069">
        <v>0.20031999493949121</v>
      </c>
      <c r="D1069">
        <v>0.19699999502336141</v>
      </c>
      <c r="E1069">
        <v>0.19865999498142631</v>
      </c>
      <c r="F1069">
        <v>0.19978999495288011</v>
      </c>
    </row>
    <row r="1070" spans="1:6" x14ac:dyDescent="0.2">
      <c r="A1070" s="3">
        <v>66.751606464385986</v>
      </c>
      <c r="B1070">
        <v>0.20881999472476309</v>
      </c>
      <c r="C1070">
        <v>0.19861999498243679</v>
      </c>
      <c r="D1070">
        <v>0.1947099950812117</v>
      </c>
      <c r="E1070">
        <v>0.1949799950743909</v>
      </c>
      <c r="F1070">
        <v>0.1967099950306874</v>
      </c>
    </row>
    <row r="1071" spans="1:6" x14ac:dyDescent="0.2">
      <c r="A1071" s="3">
        <v>66.81410551071167</v>
      </c>
      <c r="B1071">
        <v>0.20734999476189839</v>
      </c>
      <c r="C1071">
        <v>0.19547999506175981</v>
      </c>
      <c r="D1071">
        <v>0.19258999513476741</v>
      </c>
      <c r="E1071">
        <v>0.19067999518301801</v>
      </c>
      <c r="F1071">
        <v>0.1928599951279466</v>
      </c>
    </row>
    <row r="1072" spans="1:6" x14ac:dyDescent="0.2">
      <c r="A1072" s="3">
        <v>66.876604557037354</v>
      </c>
      <c r="B1072">
        <v>0.20605999479448661</v>
      </c>
      <c r="C1072">
        <v>0.19140999516457671</v>
      </c>
      <c r="D1072">
        <v>0.19067999518301801</v>
      </c>
      <c r="E1072">
        <v>0.1878599952542572</v>
      </c>
      <c r="F1072">
        <v>0.18921999521990071</v>
      </c>
    </row>
    <row r="1073" spans="1:6" x14ac:dyDescent="0.2">
      <c r="A1073" s="3">
        <v>66.939103603363037</v>
      </c>
      <c r="B1073">
        <v>0.20678999477604521</v>
      </c>
      <c r="C1073">
        <v>0.18848999523834209</v>
      </c>
      <c r="D1073">
        <v>0.1883799952411209</v>
      </c>
      <c r="E1073">
        <v>0.18640999529088731</v>
      </c>
      <c r="F1073">
        <v>0.1869199952780036</v>
      </c>
    </row>
    <row r="1074" spans="1:6" x14ac:dyDescent="0.2">
      <c r="A1074" s="3">
        <v>67.001602649688721</v>
      </c>
      <c r="B1074">
        <v>0.20965999470354291</v>
      </c>
      <c r="C1074">
        <v>0.1887999952305108</v>
      </c>
      <c r="D1074">
        <v>0.18563999531033909</v>
      </c>
      <c r="E1074">
        <v>0.18497999532701209</v>
      </c>
      <c r="F1074">
        <v>0.18600999530099219</v>
      </c>
    </row>
    <row r="1075" spans="1:6" x14ac:dyDescent="0.2">
      <c r="A1075" s="3">
        <v>67.064101696014404</v>
      </c>
      <c r="B1075">
        <v>0.2126399946282618</v>
      </c>
      <c r="C1075">
        <v>0.19228999514234599</v>
      </c>
      <c r="D1075">
        <v>0.18348999536465271</v>
      </c>
      <c r="E1075">
        <v>0.18318999537223141</v>
      </c>
      <c r="F1075">
        <v>0.18601999530073951</v>
      </c>
    </row>
    <row r="1076" spans="1:6" x14ac:dyDescent="0.2">
      <c r="A1076" s="3">
        <v>67.126600742340088</v>
      </c>
      <c r="B1076">
        <v>0.2131799946146202</v>
      </c>
      <c r="C1076">
        <v>0.19672999503018221</v>
      </c>
      <c r="D1076">
        <v>0.18310999537425229</v>
      </c>
      <c r="E1076">
        <v>0.18215999539825131</v>
      </c>
      <c r="F1076">
        <v>0.18688999527876149</v>
      </c>
    </row>
    <row r="1077" spans="1:6" x14ac:dyDescent="0.2">
      <c r="A1077" s="3">
        <v>67.189099788665771</v>
      </c>
      <c r="B1077">
        <v>0.2102399946888909</v>
      </c>
      <c r="C1077">
        <v>0.2000299949468172</v>
      </c>
      <c r="D1077">
        <v>0.18473999533307511</v>
      </c>
      <c r="E1077">
        <v>0.1827899953823362</v>
      </c>
      <c r="F1077">
        <v>0.18895999522646889</v>
      </c>
    </row>
    <row r="1078" spans="1:6" x14ac:dyDescent="0.2">
      <c r="A1078" s="3">
        <v>67.251598834991455</v>
      </c>
      <c r="B1078">
        <v>0.20508999481899079</v>
      </c>
      <c r="C1078">
        <v>0.20193999489856651</v>
      </c>
      <c r="D1078">
        <v>0.18759999526082541</v>
      </c>
      <c r="E1078">
        <v>0.18450999533888529</v>
      </c>
      <c r="F1078">
        <v>0.1922499951433565</v>
      </c>
    </row>
    <row r="1079" spans="1:6" x14ac:dyDescent="0.2">
      <c r="A1079" s="3">
        <v>67.314097881317139</v>
      </c>
      <c r="B1079">
        <v>0.2001099949447962</v>
      </c>
      <c r="C1079">
        <v>0.20340999486143119</v>
      </c>
      <c r="D1079">
        <v>0.19066999518327071</v>
      </c>
      <c r="E1079">
        <v>0.18600999530099219</v>
      </c>
      <c r="F1079">
        <v>0.19592999505039191</v>
      </c>
    </row>
    <row r="1080" spans="1:6" x14ac:dyDescent="0.2">
      <c r="A1080" s="3">
        <v>67.376596927642822</v>
      </c>
      <c r="B1080">
        <v>0.1967699950291717</v>
      </c>
      <c r="C1080">
        <v>0.2051299948179803</v>
      </c>
      <c r="D1080">
        <v>0.1935999951092526</v>
      </c>
      <c r="E1080">
        <v>0.18659999528608751</v>
      </c>
      <c r="F1080">
        <v>0.1985099949852156</v>
      </c>
    </row>
    <row r="1081" spans="1:6" x14ac:dyDescent="0.2">
      <c r="A1081" s="3">
        <v>67.439095973968506</v>
      </c>
      <c r="B1081">
        <v>0.19501999507338039</v>
      </c>
      <c r="C1081">
        <v>0.20676999477655039</v>
      </c>
      <c r="D1081">
        <v>0.1969199950253824</v>
      </c>
      <c r="E1081">
        <v>0.18638999529139261</v>
      </c>
      <c r="F1081">
        <v>0.1988999949753634</v>
      </c>
    </row>
    <row r="1082" spans="1:6" x14ac:dyDescent="0.2">
      <c r="A1082" s="3">
        <v>67.501595020294189</v>
      </c>
      <c r="B1082">
        <v>0.19383999510318969</v>
      </c>
      <c r="C1082">
        <v>0.2074399947596248</v>
      </c>
      <c r="D1082">
        <v>0.2007099949296389</v>
      </c>
      <c r="E1082">
        <v>0.1862599952946766</v>
      </c>
      <c r="F1082">
        <v>0.19727999501628801</v>
      </c>
    </row>
    <row r="1083" spans="1:6" x14ac:dyDescent="0.2">
      <c r="A1083" s="3">
        <v>67.564094066619873</v>
      </c>
      <c r="B1083">
        <v>0.19192999515144041</v>
      </c>
      <c r="C1083">
        <v>0.2064299947851396</v>
      </c>
      <c r="D1083">
        <v>0.20365999485511571</v>
      </c>
      <c r="E1083">
        <v>0.18751999526284641</v>
      </c>
      <c r="F1083">
        <v>0.19508999507161209</v>
      </c>
    </row>
    <row r="1084" spans="1:6" x14ac:dyDescent="0.2">
      <c r="A1084" s="3">
        <v>67.626593112945557</v>
      </c>
      <c r="B1084">
        <v>0.18874999523177391</v>
      </c>
      <c r="C1084">
        <v>0.20379999485157901</v>
      </c>
      <c r="D1084">
        <v>0.20432999483819</v>
      </c>
      <c r="E1084">
        <v>0.19094999517619729</v>
      </c>
      <c r="F1084">
        <v>0.19405999509763211</v>
      </c>
    </row>
    <row r="1085" spans="1:6" x14ac:dyDescent="0.2">
      <c r="A1085" s="3">
        <v>67.68909215927124</v>
      </c>
      <c r="B1085">
        <v>0.18540999531614941</v>
      </c>
      <c r="C1085">
        <v>0.2001699949432805</v>
      </c>
      <c r="D1085">
        <v>0.20246999488517761</v>
      </c>
      <c r="E1085">
        <v>0.19578999505392861</v>
      </c>
      <c r="F1085">
        <v>0.1947099950812117</v>
      </c>
    </row>
    <row r="1086" spans="1:6" x14ac:dyDescent="0.2">
      <c r="A1086" s="3">
        <v>67.751591205596924</v>
      </c>
      <c r="B1086">
        <v>0.183839995355811</v>
      </c>
      <c r="C1086">
        <v>0.19659999503346631</v>
      </c>
      <c r="D1086">
        <v>0.19892999497460551</v>
      </c>
      <c r="E1086">
        <v>0.20026999494075429</v>
      </c>
      <c r="F1086">
        <v>0.19581999505317069</v>
      </c>
    </row>
    <row r="1087" spans="1:6" x14ac:dyDescent="0.2">
      <c r="A1087" s="3">
        <v>67.814090251922607</v>
      </c>
      <c r="B1087">
        <v>0.18502999532574901</v>
      </c>
      <c r="C1087">
        <v>0.1940499950978847</v>
      </c>
      <c r="D1087">
        <v>0.19461999508348529</v>
      </c>
      <c r="E1087">
        <v>0.2029199948738096</v>
      </c>
      <c r="F1087">
        <v>0.19565999505721271</v>
      </c>
    </row>
    <row r="1088" spans="1:6" x14ac:dyDescent="0.2">
      <c r="A1088" s="3">
        <v>67.876589298248291</v>
      </c>
      <c r="B1088">
        <v>0.188249995244405</v>
      </c>
      <c r="C1088">
        <v>0.19275999513047279</v>
      </c>
      <c r="D1088">
        <v>0.19030999519236499</v>
      </c>
      <c r="E1088">
        <v>0.2032299948659784</v>
      </c>
      <c r="F1088">
        <v>0.1937199951062212</v>
      </c>
    </row>
    <row r="1089" spans="1:6" x14ac:dyDescent="0.2">
      <c r="A1089" s="3">
        <v>67.939088344573975</v>
      </c>
      <c r="B1089">
        <v>0.19186999515295611</v>
      </c>
      <c r="C1089">
        <v>0.19221999514411439</v>
      </c>
      <c r="D1089">
        <v>0.18688999527876149</v>
      </c>
      <c r="E1089">
        <v>0.2015099949094292</v>
      </c>
      <c r="F1089">
        <v>0.19093999517644991</v>
      </c>
    </row>
    <row r="1090" spans="1:6" x14ac:dyDescent="0.2">
      <c r="A1090" s="3">
        <v>68.001587390899658</v>
      </c>
      <c r="B1090">
        <v>0.1947799950794433</v>
      </c>
      <c r="C1090">
        <v>0.1915899951600295</v>
      </c>
      <c r="D1090">
        <v>0.18536999531715989</v>
      </c>
      <c r="E1090">
        <v>0.19876999497864739</v>
      </c>
      <c r="F1090">
        <v>0.18870999523278439</v>
      </c>
    </row>
    <row r="1091" spans="1:6" x14ac:dyDescent="0.2">
      <c r="A1091" s="3">
        <v>68.064086437225342</v>
      </c>
      <c r="B1091">
        <v>0.1966599950319505</v>
      </c>
      <c r="C1091">
        <v>0.19027999519312291</v>
      </c>
      <c r="D1091">
        <v>0.1864499952898768</v>
      </c>
      <c r="E1091">
        <v>0.1963899950387713</v>
      </c>
      <c r="F1091">
        <v>0.1884499952393526</v>
      </c>
    </row>
    <row r="1092" spans="1:6" x14ac:dyDescent="0.2">
      <c r="A1092" s="3">
        <v>68.126585483551025</v>
      </c>
      <c r="B1092">
        <v>0.19703999502235089</v>
      </c>
      <c r="C1092">
        <v>0.18836999524137349</v>
      </c>
      <c r="D1092">
        <v>0.19001999519969101</v>
      </c>
      <c r="E1092">
        <v>0.19541999506327559</v>
      </c>
      <c r="F1092">
        <v>0.19080999517973399</v>
      </c>
    </row>
    <row r="1093" spans="1:6" x14ac:dyDescent="0.2">
      <c r="A1093" s="3">
        <v>68.189084529876709</v>
      </c>
      <c r="B1093">
        <v>0.19528999506655961</v>
      </c>
      <c r="C1093">
        <v>0.18679999528103511</v>
      </c>
      <c r="D1093">
        <v>0.19479999507893811</v>
      </c>
      <c r="E1093">
        <v>0.19607999504660259</v>
      </c>
      <c r="F1093">
        <v>0.194849995077675</v>
      </c>
    </row>
    <row r="1094" spans="1:6" x14ac:dyDescent="0.2">
      <c r="A1094" s="3">
        <v>68.251583576202393</v>
      </c>
      <c r="B1094">
        <v>0.19154999516103999</v>
      </c>
      <c r="C1094">
        <v>0.18673999528255081</v>
      </c>
      <c r="D1094">
        <v>0.1987899949781422</v>
      </c>
      <c r="E1094">
        <v>0.19771999500517271</v>
      </c>
      <c r="F1094">
        <v>0.19871999497991061</v>
      </c>
    </row>
    <row r="1095" spans="1:6" x14ac:dyDescent="0.2">
      <c r="A1095" s="3">
        <v>68.314082622528076</v>
      </c>
      <c r="B1095">
        <v>0.18720999527067761</v>
      </c>
      <c r="C1095">
        <v>0.18850999523783679</v>
      </c>
      <c r="D1095">
        <v>0.2002499949412595</v>
      </c>
      <c r="E1095">
        <v>0.19915999496879519</v>
      </c>
      <c r="F1095">
        <v>0.201319994914229</v>
      </c>
    </row>
    <row r="1096" spans="1:6" x14ac:dyDescent="0.2">
      <c r="A1096" s="3">
        <v>68.37658166885376</v>
      </c>
      <c r="B1096">
        <v>0.18398999535202171</v>
      </c>
      <c r="C1096">
        <v>0.19088999517771299</v>
      </c>
      <c r="D1096">
        <v>0.1988399949768791</v>
      </c>
      <c r="E1096">
        <v>0.19915999496879519</v>
      </c>
      <c r="F1096">
        <v>0.20252999488366191</v>
      </c>
    </row>
    <row r="1097" spans="1:6" x14ac:dyDescent="0.2">
      <c r="A1097" s="3">
        <v>68.439080715179443</v>
      </c>
      <c r="B1097">
        <v>0.1827299953838519</v>
      </c>
      <c r="C1097">
        <v>0.1920599951481563</v>
      </c>
      <c r="D1097">
        <v>0.19594999504988661</v>
      </c>
      <c r="E1097">
        <v>0.19707999502134041</v>
      </c>
      <c r="F1097">
        <v>0.20271999487886211</v>
      </c>
    </row>
    <row r="1098" spans="1:6" x14ac:dyDescent="0.2">
      <c r="A1098" s="3">
        <v>68.501579761505127</v>
      </c>
      <c r="B1098">
        <v>0.18328999536970511</v>
      </c>
      <c r="C1098">
        <v>0.19135999516583979</v>
      </c>
      <c r="D1098">
        <v>0.1935799951097579</v>
      </c>
      <c r="E1098">
        <v>0.19320999511910489</v>
      </c>
      <c r="F1098">
        <v>0.20229999488947209</v>
      </c>
    </row>
    <row r="1099" spans="1:6" x14ac:dyDescent="0.2">
      <c r="A1099" s="3">
        <v>68.564078807830811</v>
      </c>
      <c r="B1099">
        <v>0.1852699953196861</v>
      </c>
      <c r="C1099">
        <v>0.18949999521282729</v>
      </c>
      <c r="D1099">
        <v>0.19307999512238891</v>
      </c>
      <c r="E1099">
        <v>0.1884499952393526</v>
      </c>
      <c r="F1099">
        <v>0.20127999491523951</v>
      </c>
    </row>
    <row r="1100" spans="1:6" x14ac:dyDescent="0.2">
      <c r="A1100" s="3">
        <v>68.626577854156494</v>
      </c>
      <c r="B1100">
        <v>0.18845999523910001</v>
      </c>
      <c r="C1100">
        <v>0.18737999526638299</v>
      </c>
      <c r="D1100">
        <v>0.1944299950882851</v>
      </c>
      <c r="E1100">
        <v>0.1839799953522743</v>
      </c>
      <c r="F1100">
        <v>0.19929999496525849</v>
      </c>
    </row>
    <row r="1101" spans="1:6" x14ac:dyDescent="0.2">
      <c r="A1101" s="3">
        <v>68.689076900482178</v>
      </c>
      <c r="B1101">
        <v>0.19212999514638801</v>
      </c>
      <c r="C1101">
        <v>0.18542999531564419</v>
      </c>
      <c r="D1101">
        <v>0.19612999504533951</v>
      </c>
      <c r="E1101">
        <v>0.18119999542250301</v>
      </c>
      <c r="F1101">
        <v>0.1964399950375082</v>
      </c>
    </row>
    <row r="1102" spans="1:6" x14ac:dyDescent="0.2">
      <c r="A1102" s="3">
        <v>68.751575946807861</v>
      </c>
      <c r="B1102">
        <v>0.19481999507843281</v>
      </c>
      <c r="C1102">
        <v>0.1840499953505059</v>
      </c>
      <c r="D1102">
        <v>0.19588999505140239</v>
      </c>
      <c r="E1102">
        <v>0.18074999543387091</v>
      </c>
      <c r="F1102">
        <v>0.19322999511859959</v>
      </c>
    </row>
    <row r="1103" spans="1:6" x14ac:dyDescent="0.2">
      <c r="A1103" s="3">
        <v>68.814074993133545</v>
      </c>
      <c r="B1103">
        <v>0.19549999506125459</v>
      </c>
      <c r="C1103">
        <v>0.18361999536136861</v>
      </c>
      <c r="D1103">
        <v>0.1925199951365357</v>
      </c>
      <c r="E1103">
        <v>0.18149999541492429</v>
      </c>
      <c r="F1103">
        <v>0.19026999519337551</v>
      </c>
    </row>
    <row r="1104" spans="1:6" x14ac:dyDescent="0.2">
      <c r="A1104" s="3">
        <v>68.876574039459229</v>
      </c>
      <c r="B1104">
        <v>0.19418999509434801</v>
      </c>
      <c r="C1104">
        <v>0.18422999534595871</v>
      </c>
      <c r="D1104">
        <v>0.1868699952792667</v>
      </c>
      <c r="E1104">
        <v>0.18152999541416651</v>
      </c>
      <c r="F1104">
        <v>0.1877899952560256</v>
      </c>
    </row>
    <row r="1105" spans="1:6" x14ac:dyDescent="0.2">
      <c r="A1105" s="3">
        <v>68.939073085784912</v>
      </c>
      <c r="B1105">
        <v>0.1916399951587664</v>
      </c>
      <c r="C1105">
        <v>0.18560999531109701</v>
      </c>
      <c r="D1105">
        <v>0.18106999542578711</v>
      </c>
      <c r="E1105">
        <v>0.1805199954396812</v>
      </c>
      <c r="F1105">
        <v>0.18593999530276051</v>
      </c>
    </row>
    <row r="1106" spans="1:6" x14ac:dyDescent="0.2">
      <c r="A1106" s="3">
        <v>69.001572132110596</v>
      </c>
      <c r="B1106">
        <v>0.18888999522823721</v>
      </c>
      <c r="C1106">
        <v>0.1876399952598149</v>
      </c>
      <c r="D1106">
        <v>0.17708999552633031</v>
      </c>
      <c r="E1106">
        <v>0.18041999544220741</v>
      </c>
      <c r="F1106">
        <v>0.18505999532499121</v>
      </c>
    </row>
    <row r="1107" spans="1:6" x14ac:dyDescent="0.2">
      <c r="A1107" s="3">
        <v>69.064071178436279</v>
      </c>
      <c r="B1107">
        <v>0.18699999527598271</v>
      </c>
      <c r="C1107">
        <v>0.19055999518604949</v>
      </c>
      <c r="D1107">
        <v>0.17581999555841321</v>
      </c>
      <c r="E1107">
        <v>0.1828499953808205</v>
      </c>
      <c r="F1107">
        <v>0.18544999531513889</v>
      </c>
    </row>
    <row r="1108" spans="1:6" x14ac:dyDescent="0.2">
      <c r="A1108" s="3">
        <v>69.126570224761963</v>
      </c>
      <c r="B1108">
        <v>0.1864499952898768</v>
      </c>
      <c r="C1108">
        <v>0.1943099950913165</v>
      </c>
      <c r="D1108">
        <v>0.17688999553138271</v>
      </c>
      <c r="E1108">
        <v>0.18636999529189779</v>
      </c>
      <c r="F1108">
        <v>0.1871799952714355</v>
      </c>
    </row>
    <row r="1109" spans="1:6" x14ac:dyDescent="0.2">
      <c r="A1109" s="3">
        <v>69.189069271087646</v>
      </c>
      <c r="B1109">
        <v>0.1862399952951819</v>
      </c>
      <c r="C1109">
        <v>0.1979599949991098</v>
      </c>
      <c r="D1109">
        <v>0.17879999548313211</v>
      </c>
      <c r="E1109">
        <v>0.18751999526284641</v>
      </c>
      <c r="F1109">
        <v>0.18996999520095409</v>
      </c>
    </row>
    <row r="1110" spans="1:6" x14ac:dyDescent="0.2">
      <c r="A1110" s="3">
        <v>69.25156831741333</v>
      </c>
      <c r="B1110">
        <v>0.1844399953406537</v>
      </c>
      <c r="C1110">
        <v>0.20047999493544921</v>
      </c>
      <c r="D1110">
        <v>0.1797799954583752</v>
      </c>
      <c r="E1110">
        <v>0.18447999533964321</v>
      </c>
      <c r="F1110">
        <v>0.19338999511455771</v>
      </c>
    </row>
    <row r="1111" spans="1:6" x14ac:dyDescent="0.2">
      <c r="A1111" s="3">
        <v>69.314067363739014</v>
      </c>
      <c r="B1111">
        <v>0.18009999545029129</v>
      </c>
      <c r="C1111">
        <v>0.20158999490740831</v>
      </c>
      <c r="D1111">
        <v>0.1790399954770692</v>
      </c>
      <c r="E1111">
        <v>0.17881999548262681</v>
      </c>
      <c r="F1111">
        <v>0.19694999502462451</v>
      </c>
    </row>
    <row r="1112" spans="1:6" x14ac:dyDescent="0.2">
      <c r="A1112" s="3">
        <v>69.376566410064697</v>
      </c>
      <c r="B1112">
        <v>0.17455999559024349</v>
      </c>
      <c r="C1112">
        <v>0.20175999490311369</v>
      </c>
      <c r="D1112">
        <v>0.1775999955134466</v>
      </c>
      <c r="E1112">
        <v>0.17401999560388501</v>
      </c>
      <c r="F1112">
        <v>0.20006999494580671</v>
      </c>
    </row>
    <row r="1113" spans="1:6" x14ac:dyDescent="0.2">
      <c r="A1113" s="3">
        <v>69.439065456390381</v>
      </c>
      <c r="B1113">
        <v>0.1703799956958392</v>
      </c>
      <c r="C1113">
        <v>0.20148999490993449</v>
      </c>
      <c r="D1113">
        <v>0.17760999551319401</v>
      </c>
      <c r="E1113">
        <v>0.17249999564228349</v>
      </c>
      <c r="F1113">
        <v>0.201979994897556</v>
      </c>
    </row>
    <row r="1114" spans="1:6" x14ac:dyDescent="0.2">
      <c r="A1114" s="3">
        <v>69.501564502716064</v>
      </c>
      <c r="B1114">
        <v>0.16936999572135389</v>
      </c>
      <c r="C1114">
        <v>0.2005199949344387</v>
      </c>
      <c r="D1114">
        <v>0.18088999543033421</v>
      </c>
      <c r="E1114">
        <v>0.1737399956109584</v>
      </c>
      <c r="F1114">
        <v>0.20158999490740831</v>
      </c>
    </row>
    <row r="1115" spans="1:6" x14ac:dyDescent="0.2">
      <c r="A1115" s="3">
        <v>69.564063549041748</v>
      </c>
      <c r="B1115">
        <v>0.1717199956619879</v>
      </c>
      <c r="C1115">
        <v>0.19829999499052059</v>
      </c>
      <c r="D1115">
        <v>0.1872499952696671</v>
      </c>
      <c r="E1115">
        <v>0.1750399955781177</v>
      </c>
      <c r="F1115">
        <v>0.19807999499607831</v>
      </c>
    </row>
    <row r="1116" spans="1:6" x14ac:dyDescent="0.2">
      <c r="A1116" s="3">
        <v>69.626562595367432</v>
      </c>
      <c r="B1116">
        <v>0.17628999554654001</v>
      </c>
      <c r="C1116">
        <v>0.19502999507312779</v>
      </c>
      <c r="D1116">
        <v>0.19427999509207439</v>
      </c>
      <c r="E1116">
        <v>0.17441999559378021</v>
      </c>
      <c r="F1116">
        <v>0.19192999515144041</v>
      </c>
    </row>
    <row r="1117" spans="1:6" x14ac:dyDescent="0.2">
      <c r="A1117" s="3">
        <v>69.689061641693115</v>
      </c>
      <c r="B1117">
        <v>0.1813299954192189</v>
      </c>
      <c r="C1117">
        <v>0.19156999516053469</v>
      </c>
      <c r="D1117">
        <v>0.1988499949766265</v>
      </c>
      <c r="E1117">
        <v>0.17222999564910421</v>
      </c>
      <c r="F1117">
        <v>0.18562999531059179</v>
      </c>
    </row>
    <row r="1118" spans="1:6" x14ac:dyDescent="0.2">
      <c r="A1118" s="3">
        <v>69.751560688018799</v>
      </c>
      <c r="B1118">
        <v>0.18542999531564419</v>
      </c>
      <c r="C1118">
        <v>0.1884499952393526</v>
      </c>
      <c r="D1118">
        <v>0.19907999497081619</v>
      </c>
      <c r="E1118">
        <v>0.170269995698618</v>
      </c>
      <c r="F1118">
        <v>0.18233999539370421</v>
      </c>
    </row>
    <row r="1119" spans="1:6" x14ac:dyDescent="0.2">
      <c r="A1119" s="3">
        <v>69.814059734344482</v>
      </c>
      <c r="B1119">
        <v>0.1880599952492048</v>
      </c>
      <c r="C1119">
        <v>0.18573999530781291</v>
      </c>
      <c r="D1119">
        <v>0.19526999506706491</v>
      </c>
      <c r="E1119">
        <v>0.16988999570821761</v>
      </c>
      <c r="F1119">
        <v>0.1829899953772838</v>
      </c>
    </row>
    <row r="1120" spans="1:6" x14ac:dyDescent="0.2">
      <c r="A1120" s="3">
        <v>69.876558780670166</v>
      </c>
      <c r="B1120">
        <v>0.1890499952241953</v>
      </c>
      <c r="C1120">
        <v>0.18357999536237909</v>
      </c>
      <c r="D1120">
        <v>0.18980999520499611</v>
      </c>
      <c r="E1120">
        <v>0.17140999566981921</v>
      </c>
      <c r="F1120">
        <v>0.18489999532903309</v>
      </c>
    </row>
    <row r="1121" spans="1:6" x14ac:dyDescent="0.2">
      <c r="A1121" s="3">
        <v>69.93905782699585</v>
      </c>
      <c r="B1121">
        <v>0.18839999524061571</v>
      </c>
      <c r="C1121">
        <v>0.18216999539799869</v>
      </c>
      <c r="D1121">
        <v>0.18588999530402359</v>
      </c>
      <c r="E1121">
        <v>0.17444999559302229</v>
      </c>
      <c r="F1121">
        <v>0.18474999533282241</v>
      </c>
    </row>
    <row r="1122" spans="1:6" x14ac:dyDescent="0.2">
      <c r="A1122" s="3">
        <v>70.001556873321533</v>
      </c>
      <c r="B1122">
        <v>0.18669999528356129</v>
      </c>
      <c r="C1122">
        <v>0.18152999541416651</v>
      </c>
      <c r="D1122">
        <v>0.18500999532625431</v>
      </c>
      <c r="E1122">
        <v>0.17789999550586799</v>
      </c>
      <c r="F1122">
        <v>0.18213999539875661</v>
      </c>
    </row>
    <row r="1123" spans="1:6" x14ac:dyDescent="0.2">
      <c r="A1123" s="3">
        <v>70.064055919647217</v>
      </c>
      <c r="B1123">
        <v>0.18516999532221229</v>
      </c>
      <c r="C1123">
        <v>0.18160999541214551</v>
      </c>
      <c r="D1123">
        <v>0.18602999530048689</v>
      </c>
      <c r="E1123">
        <v>0.179669995461154</v>
      </c>
      <c r="F1123">
        <v>0.17926999547125891</v>
      </c>
    </row>
    <row r="1124" spans="1:6" x14ac:dyDescent="0.2">
      <c r="A1124" s="3">
        <v>70.1265549659729</v>
      </c>
      <c r="B1124">
        <v>0.18469999533408549</v>
      </c>
      <c r="C1124">
        <v>0.18205999540077761</v>
      </c>
      <c r="D1124">
        <v>0.18654999528735061</v>
      </c>
      <c r="E1124">
        <v>0.1783199954952579</v>
      </c>
      <c r="F1124">
        <v>0.1778499955071311</v>
      </c>
    </row>
    <row r="1125" spans="1:6" x14ac:dyDescent="0.2">
      <c r="A1125" s="3">
        <v>70.189054012298584</v>
      </c>
      <c r="B1125">
        <v>0.18482999533080149</v>
      </c>
      <c r="C1125">
        <v>0.1821799953977461</v>
      </c>
      <c r="D1125">
        <v>0.18500999532625431</v>
      </c>
      <c r="E1125">
        <v>0.17471999558620149</v>
      </c>
      <c r="F1125">
        <v>0.1777399955099099</v>
      </c>
    </row>
    <row r="1126" spans="1:6" x14ac:dyDescent="0.2">
      <c r="A1126" s="3">
        <v>70.251553058624268</v>
      </c>
      <c r="B1126">
        <v>0.18421999534621139</v>
      </c>
      <c r="C1126">
        <v>0.18183999540633519</v>
      </c>
      <c r="D1126">
        <v>0.18174999540860881</v>
      </c>
      <c r="E1126">
        <v>0.17210999565213569</v>
      </c>
      <c r="F1126">
        <v>0.17783999550738369</v>
      </c>
    </row>
    <row r="1127" spans="1:6" x14ac:dyDescent="0.2">
      <c r="A1127" s="3">
        <v>70.314052104949951</v>
      </c>
      <c r="B1127">
        <v>0.18208999540001969</v>
      </c>
      <c r="C1127">
        <v>0.18169999540987189</v>
      </c>
      <c r="D1127">
        <v>0.1785899954884371</v>
      </c>
      <c r="E1127">
        <v>0.17267999563773631</v>
      </c>
      <c r="F1127">
        <v>0.17740999551824641</v>
      </c>
    </row>
    <row r="1128" spans="1:6" x14ac:dyDescent="0.2">
      <c r="A1128" s="3">
        <v>70.376551151275635</v>
      </c>
      <c r="B1128">
        <v>0.17912999547479561</v>
      </c>
      <c r="C1128">
        <v>0.1820499954010302</v>
      </c>
      <c r="D1128">
        <v>0.17714999552481461</v>
      </c>
      <c r="E1128">
        <v>0.17551999556599179</v>
      </c>
      <c r="F1128">
        <v>0.17659999553870881</v>
      </c>
    </row>
    <row r="1129" spans="1:6" x14ac:dyDescent="0.2">
      <c r="A1129" s="3">
        <v>70.439050197601318</v>
      </c>
      <c r="B1129">
        <v>0.17688999553138271</v>
      </c>
      <c r="C1129">
        <v>0.18249999538966219</v>
      </c>
      <c r="D1129">
        <v>0.1777199955104152</v>
      </c>
      <c r="E1129">
        <v>0.1775199955154676</v>
      </c>
      <c r="F1129">
        <v>0.17628999554654001</v>
      </c>
    </row>
    <row r="1130" spans="1:6" x14ac:dyDescent="0.2">
      <c r="A1130" s="3">
        <v>70.501549243927002</v>
      </c>
      <c r="B1130">
        <v>0.17655999553971921</v>
      </c>
      <c r="C1130">
        <v>0.18273999538359931</v>
      </c>
      <c r="D1130">
        <v>0.1794499954667117</v>
      </c>
      <c r="E1130">
        <v>0.17701999552809869</v>
      </c>
      <c r="F1130">
        <v>0.17711999552557239</v>
      </c>
    </row>
    <row r="1131" spans="1:6" x14ac:dyDescent="0.2">
      <c r="A1131" s="3">
        <v>70.564048290252686</v>
      </c>
      <c r="B1131">
        <v>0.17852999548995291</v>
      </c>
      <c r="C1131">
        <v>0.18304999537576799</v>
      </c>
      <c r="D1131">
        <v>0.18141999541694531</v>
      </c>
      <c r="E1131">
        <v>0.17434999559554851</v>
      </c>
      <c r="F1131">
        <v>0.17889999548060589</v>
      </c>
    </row>
    <row r="1132" spans="1:6" x14ac:dyDescent="0.2">
      <c r="A1132" s="3">
        <v>70.626547336578369</v>
      </c>
      <c r="B1132">
        <v>0.1826499953858729</v>
      </c>
      <c r="C1132">
        <v>0.18375999535783191</v>
      </c>
      <c r="D1132">
        <v>0.18299999537703121</v>
      </c>
      <c r="E1132">
        <v>0.1717299956617353</v>
      </c>
      <c r="F1132">
        <v>0.1808499954313447</v>
      </c>
    </row>
    <row r="1133" spans="1:6" x14ac:dyDescent="0.2">
      <c r="A1133" s="3">
        <v>70.689046382904053</v>
      </c>
      <c r="B1133">
        <v>0.18792999525248891</v>
      </c>
      <c r="C1133">
        <v>0.1846399953356013</v>
      </c>
      <c r="D1133">
        <v>0.1837199953588424</v>
      </c>
      <c r="E1133">
        <v>0.16947999571857511</v>
      </c>
      <c r="F1133">
        <v>0.18230999539446199</v>
      </c>
    </row>
    <row r="1134" spans="1:6" x14ac:dyDescent="0.2">
      <c r="A1134" s="3">
        <v>70.751545429229736</v>
      </c>
      <c r="B1134">
        <v>0.19274999513072541</v>
      </c>
      <c r="C1134">
        <v>0.1852999953189283</v>
      </c>
      <c r="D1134">
        <v>0.1831999953719787</v>
      </c>
      <c r="E1134">
        <v>0.1667399957877933</v>
      </c>
      <c r="F1134">
        <v>0.18301999537652591</v>
      </c>
    </row>
    <row r="1135" spans="1:6" x14ac:dyDescent="0.2">
      <c r="A1135" s="3">
        <v>70.81404447555542</v>
      </c>
      <c r="B1135">
        <v>0.19589999505114969</v>
      </c>
      <c r="C1135">
        <v>0.18580999530604461</v>
      </c>
      <c r="D1135">
        <v>0.18155999541340859</v>
      </c>
      <c r="E1135">
        <v>0.16290999588454719</v>
      </c>
      <c r="F1135">
        <v>0.18280999538183099</v>
      </c>
    </row>
    <row r="1136" spans="1:6" x14ac:dyDescent="0.2">
      <c r="A1136" s="3">
        <v>70.876543521881104</v>
      </c>
      <c r="B1136">
        <v>0.19730999501553009</v>
      </c>
      <c r="C1136">
        <v>0.18624999529492919</v>
      </c>
      <c r="D1136">
        <v>0.17949999546544859</v>
      </c>
      <c r="E1136">
        <v>0.1597299959648808</v>
      </c>
      <c r="F1136">
        <v>0.18144999541618739</v>
      </c>
    </row>
    <row r="1137" spans="1:6" x14ac:dyDescent="0.2">
      <c r="A1137" s="3">
        <v>70.939042568206787</v>
      </c>
      <c r="B1137">
        <v>0.19780999500289911</v>
      </c>
      <c r="C1137">
        <v>0.1863199952931609</v>
      </c>
      <c r="D1137">
        <v>0.17747999551647811</v>
      </c>
      <c r="E1137">
        <v>0.1595899959684175</v>
      </c>
      <c r="F1137">
        <v>0.17913999547454301</v>
      </c>
    </row>
    <row r="1138" spans="1:6" x14ac:dyDescent="0.2">
      <c r="A1138" s="3">
        <v>71.001541614532471</v>
      </c>
      <c r="B1138">
        <v>0.19843999498698389</v>
      </c>
      <c r="C1138">
        <v>0.1857899953065498</v>
      </c>
      <c r="D1138">
        <v>0.1753699955697812</v>
      </c>
      <c r="E1138">
        <v>0.16285999588581029</v>
      </c>
      <c r="F1138">
        <v>0.1769399955301196</v>
      </c>
    </row>
    <row r="1139" spans="1:6" x14ac:dyDescent="0.2">
      <c r="A1139" s="3">
        <v>71.064040660858154</v>
      </c>
      <c r="B1139">
        <v>0.19934999496399541</v>
      </c>
      <c r="C1139">
        <v>0.18464999533534859</v>
      </c>
      <c r="D1139">
        <v>0.1733899956198002</v>
      </c>
      <c r="E1139">
        <v>0.1675399957675836</v>
      </c>
      <c r="F1139">
        <v>0.17593999555538181</v>
      </c>
    </row>
    <row r="1140" spans="1:6" x14ac:dyDescent="0.2">
      <c r="A1140" s="3">
        <v>71.126539707183838</v>
      </c>
      <c r="B1140">
        <v>0.19968999495540629</v>
      </c>
      <c r="C1140">
        <v>0.18301999537652591</v>
      </c>
      <c r="D1140">
        <v>0.17233999564632541</v>
      </c>
      <c r="E1140">
        <v>0.17128999567285061</v>
      </c>
      <c r="F1140">
        <v>0.17614999555007671</v>
      </c>
    </row>
    <row r="1141" spans="1:6" x14ac:dyDescent="0.2">
      <c r="A1141" s="3">
        <v>71.189038753509521</v>
      </c>
      <c r="B1141">
        <v>0.19816999499380469</v>
      </c>
      <c r="C1141">
        <v>0.18134999541871369</v>
      </c>
      <c r="D1141">
        <v>0.1722599956483464</v>
      </c>
      <c r="E1141">
        <v>0.17247999564278871</v>
      </c>
      <c r="F1141">
        <v>0.1765899955389614</v>
      </c>
    </row>
    <row r="1142" spans="1:6" x14ac:dyDescent="0.2">
      <c r="A1142" s="3">
        <v>71.251537799835205</v>
      </c>
      <c r="B1142">
        <v>0.193979995099653</v>
      </c>
      <c r="C1142">
        <v>0.18047999544069171</v>
      </c>
      <c r="D1142">
        <v>0.17184999565870379</v>
      </c>
      <c r="E1142">
        <v>0.17146999566830351</v>
      </c>
      <c r="F1142">
        <v>0.176579995539214</v>
      </c>
    </row>
    <row r="1143" spans="1:6" x14ac:dyDescent="0.2">
      <c r="A1143" s="3">
        <v>71.314036846160889</v>
      </c>
      <c r="B1143">
        <v>0.18773999525728871</v>
      </c>
      <c r="C1143">
        <v>0.18092999542932381</v>
      </c>
      <c r="D1143">
        <v>0.1700499957041757</v>
      </c>
      <c r="E1143">
        <v>0.16931999572261699</v>
      </c>
      <c r="F1143">
        <v>0.17653999554022451</v>
      </c>
    </row>
    <row r="1144" spans="1:6" x14ac:dyDescent="0.2">
      <c r="A1144" s="3">
        <v>71.376535892486572</v>
      </c>
      <c r="B1144">
        <v>0.18191999540431419</v>
      </c>
      <c r="C1144">
        <v>0.18205999540077761</v>
      </c>
      <c r="D1144">
        <v>0.16773999576253121</v>
      </c>
      <c r="E1144">
        <v>0.16828999574863701</v>
      </c>
      <c r="F1144">
        <v>0.17734999551976219</v>
      </c>
    </row>
    <row r="1145" spans="1:6" x14ac:dyDescent="0.2">
      <c r="A1145" s="3">
        <v>71.439034938812256</v>
      </c>
      <c r="B1145">
        <v>0.1793899954682274</v>
      </c>
      <c r="C1145">
        <v>0.18226999539547251</v>
      </c>
      <c r="D1145">
        <v>0.16676999578703541</v>
      </c>
      <c r="E1145">
        <v>0.16925999572413281</v>
      </c>
      <c r="F1145">
        <v>0.17906999547631131</v>
      </c>
    </row>
    <row r="1146" spans="1:6" x14ac:dyDescent="0.2">
      <c r="A1146" s="3">
        <v>71.501533985137939</v>
      </c>
      <c r="B1146">
        <v>0.1808599954310921</v>
      </c>
      <c r="C1146">
        <v>0.1802599954462494</v>
      </c>
      <c r="D1146">
        <v>0.16769999576354169</v>
      </c>
      <c r="E1146">
        <v>0.17179999565996701</v>
      </c>
      <c r="F1146">
        <v>0.18078999543286051</v>
      </c>
    </row>
    <row r="1147" spans="1:6" x14ac:dyDescent="0.2">
      <c r="A1147" s="3">
        <v>71.564033031463623</v>
      </c>
      <c r="B1147">
        <v>0.18380999535656881</v>
      </c>
      <c r="C1147">
        <v>0.17614999555007671</v>
      </c>
      <c r="D1147">
        <v>0.16944999571933289</v>
      </c>
      <c r="E1147">
        <v>0.17401999560388501</v>
      </c>
      <c r="F1147">
        <v>0.1817699954081036</v>
      </c>
    </row>
    <row r="1148" spans="1:6" x14ac:dyDescent="0.2">
      <c r="A1148" s="3">
        <v>71.626532077789307</v>
      </c>
      <c r="B1148">
        <v>0.18481999533105409</v>
      </c>
      <c r="C1148">
        <v>0.1713199956720928</v>
      </c>
      <c r="D1148">
        <v>0.17104999567891349</v>
      </c>
      <c r="E1148">
        <v>0.17474999558544371</v>
      </c>
      <c r="F1148">
        <v>0.18191999540431419</v>
      </c>
    </row>
    <row r="1149" spans="1:6" x14ac:dyDescent="0.2">
      <c r="A1149" s="3">
        <v>71.68903112411499</v>
      </c>
      <c r="B1149">
        <v>0.1829899953772838</v>
      </c>
      <c r="C1149">
        <v>0.16776999576177329</v>
      </c>
      <c r="D1149">
        <v>0.1723099956470833</v>
      </c>
      <c r="E1149">
        <v>0.17443999559327489</v>
      </c>
      <c r="F1149">
        <v>0.18133999541896631</v>
      </c>
    </row>
    <row r="1150" spans="1:6" x14ac:dyDescent="0.2">
      <c r="A1150" s="3">
        <v>71.751530170440674</v>
      </c>
      <c r="B1150">
        <v>0.18060999543740761</v>
      </c>
      <c r="C1150">
        <v>0.16734999577238341</v>
      </c>
      <c r="D1150">
        <v>0.17314999562586311</v>
      </c>
      <c r="E1150">
        <v>0.1741299956011062</v>
      </c>
      <c r="F1150">
        <v>0.1799999954528175</v>
      </c>
    </row>
    <row r="1151" spans="1:6" x14ac:dyDescent="0.2">
      <c r="A1151" s="3">
        <v>71.814029216766357</v>
      </c>
      <c r="B1151">
        <v>0.18034999544397581</v>
      </c>
      <c r="C1151">
        <v>0.170849995683966</v>
      </c>
      <c r="D1151">
        <v>0.1734599956180318</v>
      </c>
      <c r="E1151">
        <v>0.1733199956215685</v>
      </c>
      <c r="F1151">
        <v>0.17803999550233129</v>
      </c>
    </row>
    <row r="1152" spans="1:6" x14ac:dyDescent="0.2">
      <c r="A1152" s="3">
        <v>71.876528263092041</v>
      </c>
      <c r="B1152">
        <v>0.1825099953894096</v>
      </c>
      <c r="C1152">
        <v>0.1769399955301196</v>
      </c>
      <c r="D1152">
        <v>0.1735999956144951</v>
      </c>
      <c r="E1152">
        <v>0.1712599956736085</v>
      </c>
      <c r="F1152">
        <v>0.175919995555887</v>
      </c>
    </row>
    <row r="1153" spans="1:6" x14ac:dyDescent="0.2">
      <c r="A1153" s="3">
        <v>71.939027309417725</v>
      </c>
      <c r="B1153">
        <v>0.18502999532574901</v>
      </c>
      <c r="C1153">
        <v>0.1823799953926937</v>
      </c>
      <c r="D1153">
        <v>0.17413999560085361</v>
      </c>
      <c r="E1153">
        <v>0.16849999574333199</v>
      </c>
      <c r="F1153">
        <v>0.17434999559554851</v>
      </c>
    </row>
    <row r="1154" spans="1:6" x14ac:dyDescent="0.2">
      <c r="A1154" s="3">
        <v>72.001526355743408</v>
      </c>
      <c r="B1154">
        <v>0.18563999531033909</v>
      </c>
      <c r="C1154">
        <v>0.1843299953434325</v>
      </c>
      <c r="D1154">
        <v>0.17481999558367531</v>
      </c>
      <c r="E1154">
        <v>0.16646999579461411</v>
      </c>
      <c r="F1154">
        <v>0.17393999560590601</v>
      </c>
    </row>
    <row r="1155" spans="1:6" x14ac:dyDescent="0.2">
      <c r="A1155" s="3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09"/>
  <sheetViews>
    <sheetView workbookViewId="0">
      <selection activeCell="I16" sqref="I16"/>
    </sheetView>
  </sheetViews>
  <sheetFormatPr baseColWidth="10" defaultColWidth="8.83203125" defaultRowHeight="15" x14ac:dyDescent="0.2"/>
  <cols>
    <col min="2" max="6" width="10.6640625" customWidth="1"/>
    <col min="9" max="9" width="20.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2.0339999486168381E-2</v>
      </c>
      <c r="C2">
        <v>1.449999963369919E-2</v>
      </c>
      <c r="D2">
        <v>1.115999971807469E-2</v>
      </c>
      <c r="E2">
        <v>1.8709999527345641E-2</v>
      </c>
      <c r="F2">
        <v>1.6789999575848921E-2</v>
      </c>
    </row>
    <row r="3" spans="1:6" x14ac:dyDescent="0.2">
      <c r="A3" s="3">
        <v>6.2501246575266123E-2</v>
      </c>
      <c r="B3">
        <v>2.1669999452569751E-2</v>
      </c>
      <c r="C3">
        <v>1.6709999577869891E-2</v>
      </c>
      <c r="D3">
        <v>1.042999973651604E-2</v>
      </c>
      <c r="E3">
        <v>1.9589999505114971E-2</v>
      </c>
      <c r="F3">
        <v>1.823999953921884E-2</v>
      </c>
    </row>
    <row r="4" spans="1:6" x14ac:dyDescent="0.2">
      <c r="A4" s="3">
        <v>0.12500249315053219</v>
      </c>
      <c r="B4">
        <v>2.1649999453075001E-2</v>
      </c>
      <c r="C4">
        <v>1.879999952507205E-2</v>
      </c>
      <c r="D4">
        <v>1.2889999674371211E-2</v>
      </c>
      <c r="E4">
        <v>1.8059999543766029E-2</v>
      </c>
      <c r="F4">
        <v>1.876999952582992E-2</v>
      </c>
    </row>
    <row r="5" spans="1:6" x14ac:dyDescent="0.2">
      <c r="A5" s="3">
        <v>0.18750373274087909</v>
      </c>
      <c r="B5">
        <v>1.9749999501073031E-2</v>
      </c>
      <c r="C5">
        <v>2.0809999474295179E-2</v>
      </c>
      <c r="D5">
        <v>1.7499999557912819E-2</v>
      </c>
      <c r="E5">
        <v>1.501999962056288E-2</v>
      </c>
      <c r="F5">
        <v>1.9179999515472449E-2</v>
      </c>
    </row>
    <row r="6" spans="1:6" x14ac:dyDescent="0.2">
      <c r="A6" s="3">
        <v>0.25000498630106449</v>
      </c>
      <c r="B6">
        <v>1.681999957509106E-2</v>
      </c>
      <c r="C6">
        <v>2.293999942048686E-2</v>
      </c>
      <c r="D6">
        <v>2.199999944423325E-2</v>
      </c>
      <c r="E6">
        <v>1.2519999683718201E-2</v>
      </c>
      <c r="F6">
        <v>2.0229999488947211E-2</v>
      </c>
    </row>
    <row r="7" spans="1:6" x14ac:dyDescent="0.2">
      <c r="A7" s="3">
        <v>0.31250623986124992</v>
      </c>
      <c r="B7">
        <v>1.4399999636225401E-2</v>
      </c>
      <c r="C7">
        <v>2.501999936794164E-2</v>
      </c>
      <c r="D7">
        <v>2.4889999371225709E-2</v>
      </c>
      <c r="E7">
        <v>1.1859999700391199E-2</v>
      </c>
      <c r="F7">
        <v>2.1449999458127419E-2</v>
      </c>
    </row>
    <row r="8" spans="1:6" x14ac:dyDescent="0.2">
      <c r="A8" s="3">
        <v>0.37500749342143541</v>
      </c>
      <c r="B8">
        <v>1.3569999657192969E-2</v>
      </c>
      <c r="C8">
        <v>2.6529999329795832E-2</v>
      </c>
      <c r="D8">
        <v>2.5829999347479319E-2</v>
      </c>
      <c r="E8">
        <v>1.3089999669318789E-2</v>
      </c>
      <c r="F8">
        <v>2.1749999450548781E-2</v>
      </c>
    </row>
    <row r="9" spans="1:6" x14ac:dyDescent="0.2">
      <c r="A9" s="3">
        <v>0.43750874698162079</v>
      </c>
      <c r="B9">
        <v>1.437999963673064E-2</v>
      </c>
      <c r="C9">
        <v>2.6769999323732922E-2</v>
      </c>
      <c r="D9">
        <v>2.5049999367183769E-2</v>
      </c>
      <c r="E9">
        <v>1.5789999601111049E-2</v>
      </c>
      <c r="F9">
        <v>2.0789999474800421E-2</v>
      </c>
    </row>
    <row r="10" spans="1:6" x14ac:dyDescent="0.2">
      <c r="A10" s="3">
        <v>0.50000997260212898</v>
      </c>
      <c r="B10">
        <v>1.582999960010056E-2</v>
      </c>
      <c r="C10">
        <v>2.530999936061562E-2</v>
      </c>
      <c r="D10">
        <v>2.2929999420739481E-2</v>
      </c>
      <c r="E10">
        <v>1.8969999520777488E-2</v>
      </c>
      <c r="F10">
        <v>1.895999952103011E-2</v>
      </c>
    </row>
    <row r="11" spans="1:6" x14ac:dyDescent="0.2">
      <c r="A11" s="3">
        <v>0.56251119822263718</v>
      </c>
      <c r="B11">
        <v>1.636999958645902E-2</v>
      </c>
      <c r="C11">
        <v>2.2359999435138889E-2</v>
      </c>
      <c r="D11">
        <v>2.0149999490968181E-2</v>
      </c>
      <c r="E11">
        <v>2.1009999469242761E-2</v>
      </c>
      <c r="F11">
        <v>1.6559999581659209E-2</v>
      </c>
    </row>
    <row r="12" spans="1:6" x14ac:dyDescent="0.2">
      <c r="A12" s="3">
        <v>0.62501242384314537</v>
      </c>
      <c r="B12">
        <v>1.497999962157337E-2</v>
      </c>
      <c r="C12">
        <v>1.8589999530377099E-2</v>
      </c>
      <c r="D12">
        <v>1.780999955008156E-2</v>
      </c>
      <c r="E12">
        <v>2.055999948061071E-2</v>
      </c>
      <c r="F12">
        <v>1.346999965971918E-2</v>
      </c>
    </row>
    <row r="13" spans="1:6" x14ac:dyDescent="0.2">
      <c r="A13" s="3">
        <v>0.68751364946365356</v>
      </c>
      <c r="B13">
        <v>1.207999969483353E-2</v>
      </c>
      <c r="C13">
        <v>1.4599999631172981E-2</v>
      </c>
      <c r="D13">
        <v>1.6719999577617269E-2</v>
      </c>
      <c r="E13">
        <v>1.796999954603962E-2</v>
      </c>
      <c r="F13">
        <v>9.8199997519259341E-3</v>
      </c>
    </row>
    <row r="14" spans="1:6" x14ac:dyDescent="0.2">
      <c r="A14" s="3">
        <v>0.75001487508416176</v>
      </c>
      <c r="B14">
        <v>9.259999766072724E-3</v>
      </c>
      <c r="C14">
        <v>1.0939999723632351E-2</v>
      </c>
      <c r="D14">
        <v>1.654999958191183E-2</v>
      </c>
      <c r="E14">
        <v>1.4839999625110069E-2</v>
      </c>
      <c r="F14">
        <v>6.5299998350383248E-3</v>
      </c>
    </row>
    <row r="15" spans="1:6" x14ac:dyDescent="0.2">
      <c r="A15" s="3">
        <v>0.81251610070466995</v>
      </c>
      <c r="B15">
        <v>8.0699997961346526E-3</v>
      </c>
      <c r="C15">
        <v>8.5299997845140751E-3</v>
      </c>
      <c r="D15">
        <v>1.617999959125882E-2</v>
      </c>
      <c r="E15">
        <v>1.255999968270771E-2</v>
      </c>
      <c r="F15">
        <v>4.7599998797522858E-3</v>
      </c>
    </row>
    <row r="16" spans="1:6" x14ac:dyDescent="0.2">
      <c r="A16" s="3">
        <v>0.87501732632517815</v>
      </c>
      <c r="B16">
        <v>8.6499997814826202E-3</v>
      </c>
      <c r="C16">
        <v>8.2999997903243639E-3</v>
      </c>
      <c r="D16">
        <v>1.536999961172114E-2</v>
      </c>
      <c r="E16">
        <v>1.1609999706706731E-2</v>
      </c>
      <c r="F16">
        <v>5.0499998724262696E-3</v>
      </c>
    </row>
    <row r="17" spans="1:6" x14ac:dyDescent="0.2">
      <c r="A17" s="3">
        <v>0.93751855194568634</v>
      </c>
      <c r="B17">
        <v>9.7599997534416616E-3</v>
      </c>
      <c r="C17">
        <v>1.026999974055798E-2</v>
      </c>
      <c r="D17">
        <v>1.572999960262678E-2</v>
      </c>
      <c r="E17">
        <v>1.1659999705443619E-2</v>
      </c>
      <c r="F17">
        <v>7.2299998173548374E-3</v>
      </c>
    </row>
    <row r="18" spans="1:6" x14ac:dyDescent="0.2">
      <c r="A18" s="3">
        <v>1.000019833445549</v>
      </c>
      <c r="B18">
        <v>1.0469999735505549E-2</v>
      </c>
      <c r="C18">
        <v>1.349999965896131E-2</v>
      </c>
      <c r="D18">
        <v>1.8599999530124482E-2</v>
      </c>
      <c r="E18">
        <v>1.211999969382305E-2</v>
      </c>
      <c r="F18">
        <v>1.0819999726663809E-2</v>
      </c>
    </row>
    <row r="19" spans="1:6" x14ac:dyDescent="0.2">
      <c r="A19" s="3">
        <v>1.0625211149454119</v>
      </c>
      <c r="B19">
        <v>1.1259999715548469E-2</v>
      </c>
      <c r="C19">
        <v>1.700999957029126E-2</v>
      </c>
      <c r="D19">
        <v>2.27799994245288E-2</v>
      </c>
      <c r="E19">
        <v>1.274999967790791E-2</v>
      </c>
      <c r="F19">
        <v>1.529999961348949E-2</v>
      </c>
    </row>
    <row r="20" spans="1:6" x14ac:dyDescent="0.2">
      <c r="A20" s="3">
        <v>1.1250223964452739</v>
      </c>
      <c r="B20">
        <v>1.2939999673108099E-2</v>
      </c>
      <c r="C20">
        <v>2.0099999492231291E-2</v>
      </c>
      <c r="D20">
        <v>2.546999935657368E-2</v>
      </c>
      <c r="E20">
        <v>1.404999964506715E-2</v>
      </c>
      <c r="F20">
        <v>1.9849999498546819E-2</v>
      </c>
    </row>
    <row r="21" spans="1:6" x14ac:dyDescent="0.2">
      <c r="A21" s="3">
        <v>1.187523677945137</v>
      </c>
      <c r="B21">
        <v>1.5399999610963279E-2</v>
      </c>
      <c r="C21">
        <v>2.189999944675947E-2</v>
      </c>
      <c r="D21">
        <v>2.482999937274144E-2</v>
      </c>
      <c r="E21">
        <v>1.6649999579385621E-2</v>
      </c>
      <c r="F21">
        <v>2.3059999417455401E-2</v>
      </c>
    </row>
    <row r="22" spans="1:6" x14ac:dyDescent="0.2">
      <c r="A22" s="3">
        <v>1.2500249594449999</v>
      </c>
      <c r="B22">
        <v>1.7929999547050102E-2</v>
      </c>
      <c r="C22">
        <v>2.175999945029616E-2</v>
      </c>
      <c r="D22">
        <v>2.1509999456611691E-2</v>
      </c>
      <c r="E22">
        <v>2.0199999489705078E-2</v>
      </c>
      <c r="F22">
        <v>2.333999941038201E-2</v>
      </c>
    </row>
    <row r="23" spans="1:6" x14ac:dyDescent="0.2">
      <c r="A23" s="3">
        <v>1.3125262409448619</v>
      </c>
      <c r="B23">
        <v>1.9749999501073031E-2</v>
      </c>
      <c r="C23">
        <v>2.0039999493747018E-2</v>
      </c>
      <c r="D23">
        <v>1.780999955008156E-2</v>
      </c>
      <c r="E23">
        <v>2.325999941240298E-2</v>
      </c>
      <c r="F23">
        <v>2.007999949273653E-2</v>
      </c>
    </row>
    <row r="24" spans="1:6" x14ac:dyDescent="0.2">
      <c r="A24" s="3">
        <v>1.375027522444725</v>
      </c>
      <c r="B24">
        <v>2.026999948793673E-2</v>
      </c>
      <c r="C24">
        <v>1.8059999543766029E-2</v>
      </c>
      <c r="D24">
        <v>1.5639999604900371E-2</v>
      </c>
      <c r="E24">
        <v>2.4689999376278141E-2</v>
      </c>
      <c r="F24">
        <v>1.4759999627131039E-2</v>
      </c>
    </row>
    <row r="25" spans="1:6" x14ac:dyDescent="0.2">
      <c r="A25" s="3">
        <v>1.4375288039445879</v>
      </c>
      <c r="B25">
        <v>1.964999950359925E-2</v>
      </c>
      <c r="C25">
        <v>1.68499995743332E-2</v>
      </c>
      <c r="D25">
        <v>1.522999961525784E-2</v>
      </c>
      <c r="E25">
        <v>2.4659999377036002E-2</v>
      </c>
      <c r="F25">
        <v>1.0289999740052741E-2</v>
      </c>
    </row>
    <row r="26" spans="1:6" x14ac:dyDescent="0.2">
      <c r="A26" s="3">
        <v>1.5000300854444499</v>
      </c>
      <c r="B26">
        <v>1.9179999515472449E-2</v>
      </c>
      <c r="C26">
        <v>1.6559999581659209E-2</v>
      </c>
      <c r="D26">
        <v>1.569999960338464E-2</v>
      </c>
      <c r="E26">
        <v>2.373999940027716E-2</v>
      </c>
      <c r="F26">
        <v>8.8899997754197102E-3</v>
      </c>
    </row>
    <row r="27" spans="1:6" x14ac:dyDescent="0.2">
      <c r="A27" s="3">
        <v>1.562531366944313</v>
      </c>
      <c r="B27">
        <v>2.0419999484147411E-2</v>
      </c>
      <c r="C27">
        <v>1.713999956700718E-2</v>
      </c>
      <c r="D27">
        <v>1.6359999586711641E-2</v>
      </c>
      <c r="E27">
        <v>2.207999944221228E-2</v>
      </c>
      <c r="F27">
        <v>1.067999973020051E-2</v>
      </c>
    </row>
    <row r="28" spans="1:6" x14ac:dyDescent="0.2">
      <c r="A28" s="3">
        <v>1.6250326484441759</v>
      </c>
      <c r="B28">
        <v>2.3719999400782399E-2</v>
      </c>
      <c r="C28">
        <v>1.8979999520524871E-2</v>
      </c>
      <c r="D28">
        <v>1.713999956700718E-2</v>
      </c>
      <c r="E28">
        <v>1.9829999499052061E-2</v>
      </c>
      <c r="F28">
        <v>1.4159999642288311E-2</v>
      </c>
    </row>
    <row r="29" spans="1:6" x14ac:dyDescent="0.2">
      <c r="A29" s="3">
        <v>1.6875339299440379</v>
      </c>
      <c r="B29">
        <v>2.744999930655467E-2</v>
      </c>
      <c r="C29">
        <v>2.2369999434886271E-2</v>
      </c>
      <c r="D29">
        <v>1.7919999547302719E-2</v>
      </c>
      <c r="E29">
        <v>1.7579999555891849E-2</v>
      </c>
      <c r="F29">
        <v>1.7319999562460001E-2</v>
      </c>
    </row>
    <row r="30" spans="1:6" x14ac:dyDescent="0.2">
      <c r="A30" s="3">
        <v>1.7500352114439011</v>
      </c>
      <c r="B30">
        <v>2.883999927144032E-2</v>
      </c>
      <c r="C30">
        <v>2.656999932878534E-2</v>
      </c>
      <c r="D30">
        <v>1.828999953795574E-2</v>
      </c>
      <c r="E30">
        <v>1.5959999596816491E-2</v>
      </c>
      <c r="F30">
        <v>1.836999953593477E-2</v>
      </c>
    </row>
    <row r="31" spans="1:6" x14ac:dyDescent="0.2">
      <c r="A31" s="3">
        <v>1.812536492943764</v>
      </c>
      <c r="B31">
        <v>2.6039999342174269E-2</v>
      </c>
      <c r="C31">
        <v>2.9809999246936059E-2</v>
      </c>
      <c r="D31">
        <v>1.8039999544271271E-2</v>
      </c>
      <c r="E31">
        <v>1.506999961929978E-2</v>
      </c>
      <c r="F31">
        <v>1.6699999578122519E-2</v>
      </c>
    </row>
    <row r="32" spans="1:6" x14ac:dyDescent="0.2">
      <c r="A32" s="3">
        <v>1.875037774443626</v>
      </c>
      <c r="B32">
        <v>1.9639999503851872E-2</v>
      </c>
      <c r="C32">
        <v>3.0269999235315481E-2</v>
      </c>
      <c r="D32">
        <v>1.7349999561702131E-2</v>
      </c>
      <c r="E32">
        <v>1.417999964178307E-2</v>
      </c>
      <c r="F32">
        <v>1.382999965062481E-2</v>
      </c>
    </row>
    <row r="33" spans="1:6" x14ac:dyDescent="0.2">
      <c r="A33" s="3">
        <v>1.9375390559434891</v>
      </c>
      <c r="B33">
        <v>1.2329999688518001E-2</v>
      </c>
      <c r="C33">
        <v>2.6929999319690982E-2</v>
      </c>
      <c r="D33">
        <v>1.6089999593532411E-2</v>
      </c>
      <c r="E33">
        <v>1.254999968296033E-2</v>
      </c>
      <c r="F33">
        <v>1.230999968902324E-2</v>
      </c>
    </row>
    <row r="34" spans="1:6" x14ac:dyDescent="0.2">
      <c r="A34" s="3">
        <v>2.0000403374433522</v>
      </c>
      <c r="B34">
        <v>7.0099998229125049E-3</v>
      </c>
      <c r="C34">
        <v>2.0409999484400029E-2</v>
      </c>
      <c r="D34">
        <v>1.3959999647340741E-2</v>
      </c>
      <c r="E34">
        <v>1.071999972919002E-2</v>
      </c>
      <c r="F34">
        <v>1.322999966578209E-2</v>
      </c>
    </row>
    <row r="35" spans="1:6" x14ac:dyDescent="0.2">
      <c r="A35" s="3">
        <v>2.062541618943214</v>
      </c>
      <c r="B35">
        <v>5.2899998663633596E-3</v>
      </c>
      <c r="C35">
        <v>1.3479999659466561E-2</v>
      </c>
      <c r="D35">
        <v>1.163999970594887E-2</v>
      </c>
      <c r="E35">
        <v>1.018999974257895E-2</v>
      </c>
      <c r="F35">
        <v>1.544999960970017E-2</v>
      </c>
    </row>
    <row r="36" spans="1:6" x14ac:dyDescent="0.2">
      <c r="A36" s="3">
        <v>2.1250429004430771</v>
      </c>
      <c r="B36">
        <v>6.7499998294806574E-3</v>
      </c>
      <c r="C36">
        <v>9.7099997547047678E-3</v>
      </c>
      <c r="D36">
        <v>1.075999972817954E-2</v>
      </c>
      <c r="E36">
        <v>1.155999970796984E-2</v>
      </c>
      <c r="F36">
        <v>1.7349999561702131E-2</v>
      </c>
    </row>
    <row r="37" spans="1:6" x14ac:dyDescent="0.2">
      <c r="A37" s="3">
        <v>2.1875441819429402</v>
      </c>
      <c r="B37">
        <v>9.1499997688515577E-3</v>
      </c>
      <c r="C37">
        <v>1.08699997254007E-2</v>
      </c>
      <c r="D37">
        <v>1.241999968624441E-2</v>
      </c>
      <c r="E37">
        <v>1.393999964784598E-2</v>
      </c>
      <c r="F37">
        <v>1.8579999530629721E-2</v>
      </c>
    </row>
    <row r="38" spans="1:6" x14ac:dyDescent="0.2">
      <c r="A38" s="3">
        <v>2.250045463442802</v>
      </c>
      <c r="B38">
        <v>1.0209999742073711E-2</v>
      </c>
      <c r="C38">
        <v>1.5439999609952791E-2</v>
      </c>
      <c r="D38">
        <v>1.564999960464775E-2</v>
      </c>
      <c r="E38">
        <v>1.598999959605862E-2</v>
      </c>
      <c r="F38">
        <v>1.9739999501325659E-2</v>
      </c>
    </row>
    <row r="39" spans="1:6" x14ac:dyDescent="0.2">
      <c r="A39" s="3">
        <v>2.3125467449426651</v>
      </c>
      <c r="B39">
        <v>9.8899997501575854E-3</v>
      </c>
      <c r="C39">
        <v>2.0149999490968181E-2</v>
      </c>
      <c r="D39">
        <v>1.7999999545281749E-2</v>
      </c>
      <c r="E39">
        <v>1.7109999567765041E-2</v>
      </c>
      <c r="F39">
        <v>2.1239999463432468E-2</v>
      </c>
    </row>
    <row r="40" spans="1:6" x14ac:dyDescent="0.2">
      <c r="A40" s="3">
        <v>2.3750480264425282</v>
      </c>
      <c r="B40">
        <v>9.9599997483892366E-3</v>
      </c>
      <c r="C40">
        <v>2.293999942048686E-2</v>
      </c>
      <c r="D40">
        <v>1.7879999548313211E-2</v>
      </c>
      <c r="E40">
        <v>1.7509999557660191E-2</v>
      </c>
      <c r="F40">
        <v>2.301999941846589E-2</v>
      </c>
    </row>
    <row r="41" spans="1:6" x14ac:dyDescent="0.2">
      <c r="A41" s="3">
        <v>2.43754930794239</v>
      </c>
      <c r="B41">
        <v>1.1539999708475079E-2</v>
      </c>
      <c r="C41">
        <v>2.373999940027716E-2</v>
      </c>
      <c r="D41">
        <v>1.5979999596311249E-2</v>
      </c>
      <c r="E41">
        <v>1.7739999551849909E-2</v>
      </c>
      <c r="F41">
        <v>2.4709999375772899E-2</v>
      </c>
    </row>
    <row r="42" spans="1:6" x14ac:dyDescent="0.2">
      <c r="A42" s="3">
        <v>2.5000505894422531</v>
      </c>
      <c r="B42">
        <v>1.3839999650372191E-2</v>
      </c>
      <c r="C42">
        <v>2.3209999413666079E-2</v>
      </c>
      <c r="D42">
        <v>1.413999964279355E-2</v>
      </c>
      <c r="E42">
        <v>1.788999954806059E-2</v>
      </c>
      <c r="F42">
        <v>2.5639999352279119E-2</v>
      </c>
    </row>
    <row r="43" spans="1:6" x14ac:dyDescent="0.2">
      <c r="A43" s="3">
        <v>2.5625518709421158</v>
      </c>
      <c r="B43">
        <v>1.530999961323687E-2</v>
      </c>
      <c r="C43">
        <v>2.151999945635907E-2</v>
      </c>
      <c r="D43">
        <v>1.330999966376112E-2</v>
      </c>
      <c r="E43">
        <v>1.7439999559428539E-2</v>
      </c>
      <c r="F43">
        <v>2.5399999358342029E-2</v>
      </c>
    </row>
    <row r="44" spans="1:6" x14ac:dyDescent="0.2">
      <c r="A44" s="3">
        <v>2.625053152441978</v>
      </c>
      <c r="B44">
        <v>1.5469999609194931E-2</v>
      </c>
      <c r="C44">
        <v>1.8729999526840398E-2</v>
      </c>
      <c r="D44">
        <v>1.2759999677655291E-2</v>
      </c>
      <c r="E44">
        <v>1.612999959252193E-2</v>
      </c>
      <c r="F44">
        <v>2.453999938006746E-2</v>
      </c>
    </row>
    <row r="45" spans="1:6" x14ac:dyDescent="0.2">
      <c r="A45" s="3">
        <v>2.6875544339418411</v>
      </c>
      <c r="B45">
        <v>1.536999961172114E-2</v>
      </c>
      <c r="C45">
        <v>1.540999961071066E-2</v>
      </c>
      <c r="D45">
        <v>1.1009999721864011E-2</v>
      </c>
      <c r="E45">
        <v>1.497999962157337E-2</v>
      </c>
      <c r="F45">
        <v>2.391999939572997E-2</v>
      </c>
    </row>
    <row r="46" spans="1:6" x14ac:dyDescent="0.2">
      <c r="A46" s="3">
        <v>2.7500557154417038</v>
      </c>
      <c r="B46">
        <v>1.6349999586964259E-2</v>
      </c>
      <c r="C46">
        <v>1.2679999679676261E-2</v>
      </c>
      <c r="D46">
        <v>8.0299997971451376E-3</v>
      </c>
      <c r="E46">
        <v>1.5079999619047159E-2</v>
      </c>
      <c r="F46">
        <v>2.354999940507696E-2</v>
      </c>
    </row>
    <row r="47" spans="1:6" x14ac:dyDescent="0.2">
      <c r="A47" s="3">
        <v>2.812556996941566</v>
      </c>
      <c r="B47">
        <v>1.8269999538460979E-2</v>
      </c>
      <c r="C47">
        <v>1.150999970923294E-2</v>
      </c>
      <c r="D47">
        <v>5.9399998499429776E-3</v>
      </c>
      <c r="E47">
        <v>1.577999960136367E-2</v>
      </c>
      <c r="F47">
        <v>2.2659999427560251E-2</v>
      </c>
    </row>
    <row r="48" spans="1:6" x14ac:dyDescent="0.2">
      <c r="A48" s="3">
        <v>2.8750582784414291</v>
      </c>
      <c r="B48">
        <v>1.9549999506125459E-2</v>
      </c>
      <c r="C48">
        <v>1.2129999693570429E-2</v>
      </c>
      <c r="D48">
        <v>7.0999998206389137E-3</v>
      </c>
      <c r="E48">
        <v>1.5439999609952791E-2</v>
      </c>
      <c r="F48">
        <v>2.0969999470253239E-2</v>
      </c>
    </row>
    <row r="49" spans="1:6" x14ac:dyDescent="0.2">
      <c r="A49" s="3">
        <v>2.9375595599412918</v>
      </c>
      <c r="B49">
        <v>1.8939999521535359E-2</v>
      </c>
      <c r="C49">
        <v>1.428999963900424E-2</v>
      </c>
      <c r="D49">
        <v>1.1659999705443619E-2</v>
      </c>
      <c r="E49">
        <v>1.404999964506715E-2</v>
      </c>
      <c r="F49">
        <v>1.9459999508399051E-2</v>
      </c>
    </row>
    <row r="50" spans="1:6" x14ac:dyDescent="0.2">
      <c r="A50" s="3">
        <v>3.000060841441154</v>
      </c>
      <c r="B50">
        <v>1.689999957307009E-2</v>
      </c>
      <c r="C50">
        <v>1.7579999555891849E-2</v>
      </c>
      <c r="D50">
        <v>1.737999956094427E-2</v>
      </c>
      <c r="E50">
        <v>1.350999965870869E-2</v>
      </c>
      <c r="F50">
        <v>1.927999951294623E-2</v>
      </c>
    </row>
    <row r="51" spans="1:6" x14ac:dyDescent="0.2">
      <c r="A51" s="3">
        <v>3.0625621229410172</v>
      </c>
      <c r="B51">
        <v>1.501999962056288E-2</v>
      </c>
      <c r="C51">
        <v>2.1169999465200821E-2</v>
      </c>
      <c r="D51">
        <v>2.1479999457369559E-2</v>
      </c>
      <c r="E51">
        <v>1.4809999625867929E-2</v>
      </c>
      <c r="F51">
        <v>2.0119999491726048E-2</v>
      </c>
    </row>
    <row r="52" spans="1:6" x14ac:dyDescent="0.2">
      <c r="A52" s="3">
        <v>3.1250634044408798</v>
      </c>
      <c r="B52">
        <v>1.465999962965725E-2</v>
      </c>
      <c r="C52">
        <v>2.3769999399519289E-2</v>
      </c>
      <c r="D52">
        <v>2.2499999431602191E-2</v>
      </c>
      <c r="E52">
        <v>1.6359999586711641E-2</v>
      </c>
      <c r="F52">
        <v>2.0439999483642168E-2</v>
      </c>
    </row>
    <row r="53" spans="1:6" x14ac:dyDescent="0.2">
      <c r="A53" s="3">
        <v>3.187564685940742</v>
      </c>
      <c r="B53">
        <v>1.6009999595553381E-2</v>
      </c>
      <c r="C53">
        <v>2.4529999380320081E-2</v>
      </c>
      <c r="D53">
        <v>2.114999946570606E-2</v>
      </c>
      <c r="E53">
        <v>1.582999960010056E-2</v>
      </c>
      <c r="F53">
        <v>1.9429999509156911E-2</v>
      </c>
    </row>
    <row r="54" spans="1:6" x14ac:dyDescent="0.2">
      <c r="A54" s="3">
        <v>3.2500659674406052</v>
      </c>
      <c r="B54">
        <v>1.8139999541745059E-2</v>
      </c>
      <c r="C54">
        <v>2.3639999402803369E-2</v>
      </c>
      <c r="D54">
        <v>1.9549999506125459E-2</v>
      </c>
      <c r="E54">
        <v>1.2889999674371211E-2</v>
      </c>
      <c r="F54">
        <v>1.7919999547302719E-2</v>
      </c>
    </row>
    <row r="55" spans="1:6" x14ac:dyDescent="0.2">
      <c r="A55" s="3">
        <v>3.3125672489404678</v>
      </c>
      <c r="B55">
        <v>1.967999950284138E-2</v>
      </c>
      <c r="C55">
        <v>2.170999945155927E-2</v>
      </c>
      <c r="D55">
        <v>1.9689999502588759E-2</v>
      </c>
      <c r="E55">
        <v>9.4399997615255415E-3</v>
      </c>
      <c r="F55">
        <v>1.724999956422835E-2</v>
      </c>
    </row>
    <row r="56" spans="1:6" x14ac:dyDescent="0.2">
      <c r="A56" s="3">
        <v>3.3750685304403309</v>
      </c>
      <c r="B56">
        <v>1.9259999513451479E-2</v>
      </c>
      <c r="C56">
        <v>1.916999951572507E-2</v>
      </c>
      <c r="D56">
        <v>2.1719999451306649E-2</v>
      </c>
      <c r="E56">
        <v>7.5799998085130937E-3</v>
      </c>
      <c r="F56">
        <v>1.7739999551849909E-2</v>
      </c>
    </row>
    <row r="57" spans="1:6" x14ac:dyDescent="0.2">
      <c r="A57" s="3">
        <v>3.4375698119401932</v>
      </c>
      <c r="B57">
        <v>1.6349999586964259E-2</v>
      </c>
      <c r="C57">
        <v>1.676999957635417E-2</v>
      </c>
      <c r="D57">
        <v>2.3669999402045509E-2</v>
      </c>
      <c r="E57">
        <v>7.4799998110393062E-3</v>
      </c>
      <c r="F57">
        <v>1.8309999537450491E-2</v>
      </c>
    </row>
    <row r="58" spans="1:6" x14ac:dyDescent="0.2">
      <c r="A58" s="3">
        <v>3.5000710934400558</v>
      </c>
      <c r="B58">
        <v>1.1859999700391199E-2</v>
      </c>
      <c r="C58">
        <v>1.564999960464775E-2</v>
      </c>
      <c r="D58">
        <v>2.3269999412150359E-2</v>
      </c>
      <c r="E58">
        <v>7.44999981179717E-3</v>
      </c>
      <c r="F58">
        <v>1.7719999552355151E-2</v>
      </c>
    </row>
    <row r="59" spans="1:6" x14ac:dyDescent="0.2">
      <c r="A59" s="3">
        <v>3.562572374939919</v>
      </c>
      <c r="B59">
        <v>7.9799997984082438E-3</v>
      </c>
      <c r="C59">
        <v>1.638999958595377E-2</v>
      </c>
      <c r="D59">
        <v>2.0389999484905271E-2</v>
      </c>
      <c r="E59">
        <v>6.279999841353856E-3</v>
      </c>
      <c r="F59">
        <v>1.5949999597069109E-2</v>
      </c>
    </row>
    <row r="60" spans="1:6" x14ac:dyDescent="0.2">
      <c r="A60" s="3">
        <v>3.6250736564397812</v>
      </c>
      <c r="B60">
        <v>6.6999998307437636E-3</v>
      </c>
      <c r="C60">
        <v>1.8149999541492431E-2</v>
      </c>
      <c r="D60">
        <v>1.708999956827029E-2</v>
      </c>
      <c r="E60">
        <v>4.749999880004907E-3</v>
      </c>
      <c r="F60">
        <v>1.426999963950948E-2</v>
      </c>
    </row>
    <row r="61" spans="1:6" x14ac:dyDescent="0.2">
      <c r="A61" s="3">
        <v>3.6875749379396439</v>
      </c>
      <c r="B61">
        <v>8.3499997890612576E-3</v>
      </c>
      <c r="C61">
        <v>1.927999951294623E-2</v>
      </c>
      <c r="D61">
        <v>1.522999961525784E-2</v>
      </c>
      <c r="E61">
        <v>4.2499998926359686E-3</v>
      </c>
      <c r="F61">
        <v>1.409999964380404E-2</v>
      </c>
    </row>
    <row r="62" spans="1:6" x14ac:dyDescent="0.2">
      <c r="A62" s="3">
        <v>3.7500759959220891</v>
      </c>
      <c r="B62">
        <v>1.1289999714790611E-2</v>
      </c>
      <c r="C62">
        <v>1.8909999522293219E-2</v>
      </c>
      <c r="D62">
        <v>1.466999962940463E-2</v>
      </c>
      <c r="E62">
        <v>4.8199998782365583E-3</v>
      </c>
      <c r="F62">
        <v>1.6119999592774551E-2</v>
      </c>
    </row>
    <row r="63" spans="1:6" x14ac:dyDescent="0.2">
      <c r="A63" s="3">
        <v>3.8125772774219508</v>
      </c>
      <c r="B63">
        <v>1.3049999670329269E-2</v>
      </c>
      <c r="C63">
        <v>1.7609999555133982E-2</v>
      </c>
      <c r="D63">
        <v>1.4089999644056659E-2</v>
      </c>
      <c r="E63">
        <v>5.4999998610583134E-3</v>
      </c>
      <c r="F63">
        <v>1.9959999495767992E-2</v>
      </c>
    </row>
    <row r="64" spans="1:6" x14ac:dyDescent="0.2">
      <c r="A64" s="3">
        <v>3.875078558921814</v>
      </c>
      <c r="B64">
        <v>1.1819999701401679E-2</v>
      </c>
      <c r="C64">
        <v>1.6509999582922319E-2</v>
      </c>
      <c r="D64">
        <v>1.2699999679171009E-2</v>
      </c>
      <c r="E64">
        <v>5.839999852469191E-3</v>
      </c>
      <c r="F64">
        <v>2.4499999381077942E-2</v>
      </c>
    </row>
    <row r="65" spans="1:6" x14ac:dyDescent="0.2">
      <c r="A65" s="3">
        <v>3.9375798404216771</v>
      </c>
      <c r="B65">
        <v>8.0299997971451376E-3</v>
      </c>
      <c r="C65">
        <v>1.6189999591006199E-2</v>
      </c>
      <c r="D65">
        <v>1.0819999726663809E-2</v>
      </c>
      <c r="E65">
        <v>6.3099998405959923E-3</v>
      </c>
      <c r="F65">
        <v>2.8329999284324E-2</v>
      </c>
    </row>
    <row r="66" spans="1:6" x14ac:dyDescent="0.2">
      <c r="A66" s="3">
        <v>4.0000811219215393</v>
      </c>
      <c r="B66">
        <v>4.309999891120242E-3</v>
      </c>
      <c r="C66">
        <v>1.6509999582922319E-2</v>
      </c>
      <c r="D66">
        <v>9.0399997716303915E-3</v>
      </c>
      <c r="E66">
        <v>7.2399998171022162E-3</v>
      </c>
      <c r="F66">
        <v>3.0109999239357421E-2</v>
      </c>
    </row>
    <row r="67" spans="1:6" x14ac:dyDescent="0.2">
      <c r="A67" s="3">
        <v>4.062582403421402</v>
      </c>
      <c r="B67">
        <v>3.5699999098142139E-3</v>
      </c>
      <c r="C67">
        <v>1.68499995743332E-2</v>
      </c>
      <c r="D67">
        <v>7.5799998085130937E-3</v>
      </c>
      <c r="E67">
        <v>8.4299997870402876E-3</v>
      </c>
      <c r="F67">
        <v>2.875999927346129E-2</v>
      </c>
    </row>
    <row r="68" spans="1:6" x14ac:dyDescent="0.2">
      <c r="A68" s="3">
        <v>4.1250836849212646</v>
      </c>
      <c r="B68">
        <v>6.8299998274596874E-3</v>
      </c>
      <c r="C68">
        <v>1.7019999570038639E-2</v>
      </c>
      <c r="D68">
        <v>6.399999838322401E-3</v>
      </c>
      <c r="E68">
        <v>9.7299997541995253E-3</v>
      </c>
      <c r="F68">
        <v>2.4169999389414439E-2</v>
      </c>
    </row>
    <row r="69" spans="1:6" x14ac:dyDescent="0.2">
      <c r="A69" s="3">
        <v>4.1875849664211273</v>
      </c>
      <c r="B69">
        <v>1.255999968270771E-2</v>
      </c>
      <c r="C69">
        <v>1.7679999553365629E-2</v>
      </c>
      <c r="D69">
        <v>5.6499998572689947E-3</v>
      </c>
      <c r="E69">
        <v>1.1529999708727701E-2</v>
      </c>
      <c r="F69">
        <v>1.8119999542250301E-2</v>
      </c>
    </row>
    <row r="70" spans="1:6" x14ac:dyDescent="0.2">
      <c r="A70" s="3">
        <v>4.25008624792099</v>
      </c>
      <c r="B70">
        <v>1.7929999547050102E-2</v>
      </c>
      <c r="C70">
        <v>1.927999951294623E-2</v>
      </c>
      <c r="D70">
        <v>6.0199998479220076E-3</v>
      </c>
      <c r="E70">
        <v>1.4159999642288311E-2</v>
      </c>
      <c r="F70">
        <v>1.402999964557239E-2</v>
      </c>
    </row>
    <row r="71" spans="1:6" x14ac:dyDescent="0.2">
      <c r="A71" s="3">
        <v>4.3125875294208527</v>
      </c>
      <c r="B71">
        <v>2.0779999475053049E-2</v>
      </c>
      <c r="C71">
        <v>2.1259999462927229E-2</v>
      </c>
      <c r="D71">
        <v>7.9899997981556226E-3</v>
      </c>
      <c r="E71">
        <v>1.7109999567765041E-2</v>
      </c>
      <c r="F71">
        <v>1.449999963369919E-2</v>
      </c>
    </row>
    <row r="72" spans="1:6" x14ac:dyDescent="0.2">
      <c r="A72" s="3">
        <v>4.3750888109207153</v>
      </c>
      <c r="B72">
        <v>2.0649999478337119E-2</v>
      </c>
      <c r="C72">
        <v>2.269999942654977E-2</v>
      </c>
      <c r="D72">
        <v>1.0979999722621869E-2</v>
      </c>
      <c r="E72">
        <v>1.8939999521535359E-2</v>
      </c>
      <c r="F72">
        <v>1.884999952380895E-2</v>
      </c>
    </row>
    <row r="73" spans="1:6" x14ac:dyDescent="0.2">
      <c r="A73" s="3">
        <v>4.437590092420578</v>
      </c>
      <c r="B73">
        <v>1.8439999534166421E-2</v>
      </c>
      <c r="C73">
        <v>2.3049999417708019E-2</v>
      </c>
      <c r="D73">
        <v>1.3399999661487531E-2</v>
      </c>
      <c r="E73">
        <v>1.847999953315593E-2</v>
      </c>
      <c r="F73">
        <v>2.394999939497211E-2</v>
      </c>
    </row>
    <row r="74" spans="1:6" x14ac:dyDescent="0.2">
      <c r="A74" s="3">
        <v>4.5000913739204407</v>
      </c>
      <c r="B74">
        <v>1.548999960868969E-2</v>
      </c>
      <c r="C74">
        <v>2.2249999437917719E-2</v>
      </c>
      <c r="D74">
        <v>1.410999964355142E-2</v>
      </c>
      <c r="E74">
        <v>1.6009999595553381E-2</v>
      </c>
      <c r="F74">
        <v>2.7059999316406898E-2</v>
      </c>
    </row>
    <row r="75" spans="1:6" x14ac:dyDescent="0.2">
      <c r="A75" s="3">
        <v>4.5625926554203033</v>
      </c>
      <c r="B75">
        <v>1.3019999671087129E-2</v>
      </c>
      <c r="C75">
        <v>2.031999948667362E-2</v>
      </c>
      <c r="D75">
        <v>1.3449999660224419E-2</v>
      </c>
      <c r="E75">
        <v>1.3019999671087129E-2</v>
      </c>
      <c r="F75">
        <v>2.7199999312870201E-2</v>
      </c>
    </row>
    <row r="76" spans="1:6" x14ac:dyDescent="0.2">
      <c r="A76" s="3">
        <v>4.625093936920166</v>
      </c>
      <c r="B76">
        <v>1.206999969508615E-2</v>
      </c>
      <c r="C76">
        <v>1.7319999562460001E-2</v>
      </c>
      <c r="D76">
        <v>1.2569999682455091E-2</v>
      </c>
      <c r="E76">
        <v>1.0729999728937401E-2</v>
      </c>
      <c r="F76">
        <v>2.4929999370215231E-2</v>
      </c>
    </row>
    <row r="77" spans="1:6" x14ac:dyDescent="0.2">
      <c r="A77" s="3">
        <v>4.6875952184200287</v>
      </c>
      <c r="B77">
        <v>1.3099999669066159E-2</v>
      </c>
      <c r="C77">
        <v>1.385999964986695E-2</v>
      </c>
      <c r="D77">
        <v>1.2369999687507519E-2</v>
      </c>
      <c r="E77">
        <v>9.1999997675884515E-3</v>
      </c>
      <c r="F77">
        <v>2.1479999457369559E-2</v>
      </c>
    </row>
    <row r="78" spans="1:6" x14ac:dyDescent="0.2">
      <c r="A78" s="3">
        <v>4.7500964999198914</v>
      </c>
      <c r="B78">
        <v>1.534999961222638E-2</v>
      </c>
      <c r="C78">
        <v>1.08699997254007E-2</v>
      </c>
      <c r="D78">
        <v>1.2999999671592381E-2</v>
      </c>
      <c r="E78">
        <v>8.0399997968925163E-3</v>
      </c>
      <c r="F78">
        <v>1.8039999544271271E-2</v>
      </c>
    </row>
    <row r="79" spans="1:6" x14ac:dyDescent="0.2">
      <c r="A79" s="3">
        <v>4.812597781419754</v>
      </c>
      <c r="B79">
        <v>1.7359999561449509E-2</v>
      </c>
      <c r="C79">
        <v>8.5799997832509689E-3</v>
      </c>
      <c r="D79">
        <v>1.410999964355142E-2</v>
      </c>
      <c r="E79">
        <v>7.4399998120497912E-3</v>
      </c>
      <c r="F79">
        <v>1.529999961348949E-2</v>
      </c>
    </row>
    <row r="80" spans="1:6" x14ac:dyDescent="0.2">
      <c r="A80" s="3">
        <v>4.8750990629196167</v>
      </c>
      <c r="B80">
        <v>1.828999953795574E-2</v>
      </c>
      <c r="C80">
        <v>6.4299998375645373E-3</v>
      </c>
      <c r="D80">
        <v>1.525999961449997E-2</v>
      </c>
      <c r="E80">
        <v>8.0199997973977588E-3</v>
      </c>
      <c r="F80">
        <v>1.353999965795083E-2</v>
      </c>
    </row>
    <row r="81" spans="1:6" x14ac:dyDescent="0.2">
      <c r="A81" s="3">
        <v>4.9376003444194794</v>
      </c>
      <c r="B81">
        <v>1.8089999543008162E-2</v>
      </c>
      <c r="C81">
        <v>4.589999884046847E-3</v>
      </c>
      <c r="D81">
        <v>1.617999959125882E-2</v>
      </c>
      <c r="E81">
        <v>9.7499997536942828E-3</v>
      </c>
      <c r="F81">
        <v>1.305999967007665E-2</v>
      </c>
    </row>
    <row r="82" spans="1:6" x14ac:dyDescent="0.2">
      <c r="A82" s="3">
        <v>5.000101625919342</v>
      </c>
      <c r="B82">
        <v>1.6879999573575329E-2</v>
      </c>
      <c r="C82">
        <v>4.789999878994422E-3</v>
      </c>
      <c r="D82">
        <v>1.681999957509106E-2</v>
      </c>
      <c r="E82">
        <v>1.1729999703675279E-2</v>
      </c>
      <c r="F82">
        <v>1.3999999646330251E-2</v>
      </c>
    </row>
    <row r="83" spans="1:6" x14ac:dyDescent="0.2">
      <c r="A83" s="3">
        <v>5.0626029074192047</v>
      </c>
      <c r="B83">
        <v>1.513999961753143E-2</v>
      </c>
      <c r="C83">
        <v>8.6499997814826202E-3</v>
      </c>
      <c r="D83">
        <v>1.7399999560439031E-2</v>
      </c>
      <c r="E83">
        <v>1.3009999671339759E-2</v>
      </c>
      <c r="F83">
        <v>1.609999959327979E-2</v>
      </c>
    </row>
    <row r="84" spans="1:6" x14ac:dyDescent="0.2">
      <c r="A84" s="3">
        <v>5.1251041889190674</v>
      </c>
      <c r="B84">
        <v>1.402999964557239E-2</v>
      </c>
      <c r="C84">
        <v>1.5739999602374159E-2</v>
      </c>
      <c r="D84">
        <v>1.8229999539471461E-2</v>
      </c>
      <c r="E84">
        <v>1.342999966072966E-2</v>
      </c>
      <c r="F84">
        <v>1.8999999520019632E-2</v>
      </c>
    </row>
    <row r="85" spans="1:6" x14ac:dyDescent="0.2">
      <c r="A85" s="3">
        <v>5.1876054704189301</v>
      </c>
      <c r="B85">
        <v>1.446999963445705E-2</v>
      </c>
      <c r="C85">
        <v>2.3589999404066479E-2</v>
      </c>
      <c r="D85">
        <v>1.8969999520777488E-2</v>
      </c>
      <c r="E85">
        <v>1.3169999667297819E-2</v>
      </c>
      <c r="F85">
        <v>2.2129999440949181E-2</v>
      </c>
    </row>
    <row r="86" spans="1:6" x14ac:dyDescent="0.2">
      <c r="A86" s="3">
        <v>5.2501067519187927</v>
      </c>
      <c r="B86">
        <v>1.606999959403765E-2</v>
      </c>
      <c r="C86">
        <v>2.9029999266640519E-2</v>
      </c>
      <c r="D86">
        <v>1.9069999518251279E-2</v>
      </c>
      <c r="E86">
        <v>1.206999969508615E-2</v>
      </c>
      <c r="F86">
        <v>2.4479999381583181E-2</v>
      </c>
    </row>
    <row r="87" spans="1:6" x14ac:dyDescent="0.2">
      <c r="A87" s="3">
        <v>5.3126080334186554</v>
      </c>
      <c r="B87">
        <v>1.7839999549323689E-2</v>
      </c>
      <c r="C87">
        <v>2.9779999247693919E-2</v>
      </c>
      <c r="D87">
        <v>1.8629999529366611E-2</v>
      </c>
      <c r="E87">
        <v>9.8799997504102066E-3</v>
      </c>
      <c r="F87">
        <v>2.51799993638997E-2</v>
      </c>
    </row>
    <row r="88" spans="1:6" x14ac:dyDescent="0.2">
      <c r="A88" s="3">
        <v>5.3751093149185181</v>
      </c>
      <c r="B88">
        <v>1.9319999511935752E-2</v>
      </c>
      <c r="C88">
        <v>2.594999934444786E-2</v>
      </c>
      <c r="D88">
        <v>1.836999953593477E-2</v>
      </c>
      <c r="E88">
        <v>7.3499998143233816E-3</v>
      </c>
      <c r="F88">
        <v>2.4119999390677549E-2</v>
      </c>
    </row>
    <row r="89" spans="1:6" x14ac:dyDescent="0.2">
      <c r="A89" s="3">
        <v>5.4376105964183807</v>
      </c>
      <c r="B89">
        <v>2.071999947656877E-2</v>
      </c>
      <c r="C89">
        <v>2.0369999485410521E-2</v>
      </c>
      <c r="D89">
        <v>1.8789999525324671E-2</v>
      </c>
      <c r="E89">
        <v>6.0999998459010376E-3</v>
      </c>
      <c r="F89">
        <v>2.191999944625422E-2</v>
      </c>
    </row>
    <row r="90" spans="1:6" x14ac:dyDescent="0.2">
      <c r="A90" s="3">
        <v>5.5001118779182434</v>
      </c>
      <c r="B90">
        <v>2.1829999448527811E-2</v>
      </c>
      <c r="C90">
        <v>1.6329999587469501E-2</v>
      </c>
      <c r="D90">
        <v>1.959999950486235E-2</v>
      </c>
      <c r="E90">
        <v>7.0399998221546412E-3</v>
      </c>
      <c r="F90">
        <v>1.991999949677847E-2</v>
      </c>
    </row>
    <row r="91" spans="1:6" x14ac:dyDescent="0.2">
      <c r="A91" s="3">
        <v>5.5626131594181061</v>
      </c>
      <c r="B91">
        <v>2.175999945029616E-2</v>
      </c>
      <c r="C91">
        <v>1.497999962157337E-2</v>
      </c>
      <c r="D91">
        <v>1.996999949551537E-2</v>
      </c>
      <c r="E91">
        <v>9.5999997574836016E-3</v>
      </c>
      <c r="F91">
        <v>1.9669999503094001E-2</v>
      </c>
    </row>
    <row r="92" spans="1:6" x14ac:dyDescent="0.2">
      <c r="A92" s="3">
        <v>5.6251144409179688</v>
      </c>
      <c r="B92">
        <v>1.988999949753634E-2</v>
      </c>
      <c r="C92">
        <v>1.4969999621825989E-2</v>
      </c>
      <c r="D92">
        <v>1.9099999517493419E-2</v>
      </c>
      <c r="E92">
        <v>1.2619999681191979E-2</v>
      </c>
      <c r="F92">
        <v>2.162999945358024E-2</v>
      </c>
    </row>
    <row r="93" spans="1:6" x14ac:dyDescent="0.2">
      <c r="A93" s="3">
        <v>5.6876157224178314</v>
      </c>
      <c r="B93">
        <v>1.68499995743332E-2</v>
      </c>
      <c r="C93">
        <v>1.433999963774113E-2</v>
      </c>
      <c r="D93">
        <v>1.6659999579133E-2</v>
      </c>
      <c r="E93">
        <v>1.544999960970017E-2</v>
      </c>
      <c r="F93">
        <v>2.4389999383856779E-2</v>
      </c>
    </row>
    <row r="94" spans="1:6" x14ac:dyDescent="0.2">
      <c r="A94" s="3">
        <v>5.7501170039176941</v>
      </c>
      <c r="B94">
        <v>1.4489999633951809E-2</v>
      </c>
      <c r="C94">
        <v>1.2729999678413151E-2</v>
      </c>
      <c r="D94">
        <v>1.3009999671339759E-2</v>
      </c>
      <c r="E94">
        <v>1.8119999542250301E-2</v>
      </c>
      <c r="F94">
        <v>2.5859999346721452E-2</v>
      </c>
    </row>
    <row r="95" spans="1:6" x14ac:dyDescent="0.2">
      <c r="A95" s="3">
        <v>5.8126182854175568</v>
      </c>
      <c r="B95">
        <v>1.462999963041511E-2</v>
      </c>
      <c r="C95">
        <v>1.131999971403275E-2</v>
      </c>
      <c r="D95">
        <v>9.219999767083209E-3</v>
      </c>
      <c r="E95">
        <v>2.0179999490210321E-2</v>
      </c>
      <c r="F95">
        <v>2.4979999368952122E-2</v>
      </c>
    </row>
    <row r="96" spans="1:6" x14ac:dyDescent="0.2">
      <c r="A96" s="3">
        <v>5.8751195669174194</v>
      </c>
      <c r="B96">
        <v>1.737999956094427E-2</v>
      </c>
      <c r="C96">
        <v>1.1049999720853521E-2</v>
      </c>
      <c r="D96">
        <v>6.9699998239229899E-3</v>
      </c>
      <c r="E96">
        <v>2.055999948061071E-2</v>
      </c>
      <c r="F96">
        <v>2.2209999438928211E-2</v>
      </c>
    </row>
    <row r="97" spans="1:6" x14ac:dyDescent="0.2">
      <c r="A97" s="3">
        <v>5.9376208484172821</v>
      </c>
      <c r="B97">
        <v>2.082999947378994E-2</v>
      </c>
      <c r="C97">
        <v>1.1609999706706731E-2</v>
      </c>
      <c r="D97">
        <v>7.3299998148286249E-3</v>
      </c>
      <c r="E97">
        <v>1.908999951774604E-2</v>
      </c>
      <c r="F97">
        <v>1.8789999525324671E-2</v>
      </c>
    </row>
    <row r="98" spans="1:6" x14ac:dyDescent="0.2">
      <c r="A98" s="3">
        <v>6.0001221299171448</v>
      </c>
      <c r="B98">
        <v>2.2659999427560251E-2</v>
      </c>
      <c r="C98">
        <v>1.2329999688518001E-2</v>
      </c>
      <c r="D98">
        <v>9.6699997557152528E-3</v>
      </c>
      <c r="E98">
        <v>1.7069999568775529E-2</v>
      </c>
      <c r="F98">
        <v>1.5849999599595321E-2</v>
      </c>
    </row>
    <row r="99" spans="1:6" x14ac:dyDescent="0.2">
      <c r="A99" s="3">
        <v>6.0626234114170066</v>
      </c>
      <c r="B99">
        <v>2.215999944019131E-2</v>
      </c>
      <c r="C99">
        <v>1.32699996647716E-2</v>
      </c>
      <c r="D99">
        <v>1.2369999687507519E-2</v>
      </c>
      <c r="E99">
        <v>1.593999959732173E-2</v>
      </c>
      <c r="F99">
        <v>1.404999964506715E-2</v>
      </c>
    </row>
    <row r="100" spans="1:6" x14ac:dyDescent="0.2">
      <c r="A100" s="3">
        <v>6.1251246929168701</v>
      </c>
      <c r="B100">
        <v>2.0739999476063531E-2</v>
      </c>
      <c r="C100">
        <v>1.50599996195524E-2</v>
      </c>
      <c r="D100">
        <v>1.436999963698327E-2</v>
      </c>
      <c r="E100">
        <v>1.630999958797474E-2</v>
      </c>
      <c r="F100">
        <v>1.4039999645319771E-2</v>
      </c>
    </row>
    <row r="101" spans="1:6" x14ac:dyDescent="0.2">
      <c r="A101" s="3">
        <v>6.1876259744167328</v>
      </c>
      <c r="B101">
        <v>2.0329999486420999E-2</v>
      </c>
      <c r="C101">
        <v>1.7949999546544859E-2</v>
      </c>
      <c r="D101">
        <v>1.564999960464775E-2</v>
      </c>
      <c r="E101">
        <v>1.8169999540987192E-2</v>
      </c>
      <c r="F101">
        <v>1.6349999586964259E-2</v>
      </c>
    </row>
    <row r="102" spans="1:6" x14ac:dyDescent="0.2">
      <c r="A102" s="3">
        <v>6.2501272559165946</v>
      </c>
      <c r="B102">
        <v>2.1379999459895771E-2</v>
      </c>
      <c r="C102">
        <v>2.135999946040101E-2</v>
      </c>
      <c r="D102">
        <v>1.64699995839328E-2</v>
      </c>
      <c r="E102">
        <v>2.1099999466969169E-2</v>
      </c>
      <c r="F102">
        <v>2.0329999486420999E-2</v>
      </c>
    </row>
    <row r="103" spans="1:6" x14ac:dyDescent="0.2">
      <c r="A103" s="3">
        <v>6.3126285374164581</v>
      </c>
      <c r="B103">
        <v>2.2889999421749959E-2</v>
      </c>
      <c r="C103">
        <v>2.4339999385119881E-2</v>
      </c>
      <c r="D103">
        <v>1.6699999578122519E-2</v>
      </c>
      <c r="E103">
        <v>2.4069999391940659E-2</v>
      </c>
      <c r="F103">
        <v>2.4099999391182791E-2</v>
      </c>
    </row>
    <row r="104" spans="1:6" x14ac:dyDescent="0.2">
      <c r="A104" s="3">
        <v>6.3751298189163208</v>
      </c>
      <c r="B104">
        <v>2.3639999402803369E-2</v>
      </c>
      <c r="C104">
        <v>2.616999933889019E-2</v>
      </c>
      <c r="D104">
        <v>1.609999959327979E-2</v>
      </c>
      <c r="E104">
        <v>2.557999935379485E-2</v>
      </c>
      <c r="F104">
        <v>2.5829999347479319E-2</v>
      </c>
    </row>
    <row r="105" spans="1:6" x14ac:dyDescent="0.2">
      <c r="A105" s="3">
        <v>6.4376311004161826</v>
      </c>
      <c r="B105">
        <v>2.314999941518181E-2</v>
      </c>
      <c r="C105">
        <v>2.6559999329037961E-2</v>
      </c>
      <c r="D105">
        <v>1.468999962889939E-2</v>
      </c>
      <c r="E105">
        <v>2.5089999366173291E-2</v>
      </c>
      <c r="F105">
        <v>2.5119999365415421E-2</v>
      </c>
    </row>
    <row r="106" spans="1:6" x14ac:dyDescent="0.2">
      <c r="A106" s="3">
        <v>6.5001323819160461</v>
      </c>
      <c r="B106">
        <v>2.1879999447264709E-2</v>
      </c>
      <c r="C106">
        <v>2.5409999358089411E-2</v>
      </c>
      <c r="D106">
        <v>1.2459999685233919E-2</v>
      </c>
      <c r="E106">
        <v>2.4009999393456379E-2</v>
      </c>
      <c r="F106">
        <v>2.3249999412655601E-2</v>
      </c>
    </row>
    <row r="107" spans="1:6" x14ac:dyDescent="0.2">
      <c r="A107" s="3">
        <v>6.5626336634159088</v>
      </c>
      <c r="B107">
        <v>2.0699999477074019E-2</v>
      </c>
      <c r="C107">
        <v>2.285999942250783E-2</v>
      </c>
      <c r="D107">
        <v>9.6799997554626316E-3</v>
      </c>
      <c r="E107">
        <v>2.4469999381835809E-2</v>
      </c>
      <c r="F107">
        <v>2.23999994341284E-2</v>
      </c>
    </row>
    <row r="108" spans="1:6" x14ac:dyDescent="0.2">
      <c r="A108" s="3">
        <v>6.6251349449157706</v>
      </c>
      <c r="B108">
        <v>1.99999994947575E-2</v>
      </c>
      <c r="C108">
        <v>1.959999950486235E-2</v>
      </c>
      <c r="D108">
        <v>7.5899998082604716E-3</v>
      </c>
      <c r="E108">
        <v>2.6869999321206709E-2</v>
      </c>
      <c r="F108">
        <v>2.3749999400024539E-2</v>
      </c>
    </row>
    <row r="109" spans="1:6" x14ac:dyDescent="0.2">
      <c r="A109" s="3">
        <v>6.6876362264156342</v>
      </c>
      <c r="B109">
        <v>1.9309999512188369E-2</v>
      </c>
      <c r="C109">
        <v>1.6859999574080579E-2</v>
      </c>
      <c r="D109">
        <v>7.4599998115445487E-3</v>
      </c>
      <c r="E109">
        <v>2.9359999258304011E-2</v>
      </c>
      <c r="F109">
        <v>2.6179999338637568E-2</v>
      </c>
    </row>
    <row r="110" spans="1:6" x14ac:dyDescent="0.2">
      <c r="A110" s="3">
        <v>6.7501375079154968</v>
      </c>
      <c r="B110">
        <v>1.7869999548565829E-2</v>
      </c>
      <c r="C110">
        <v>1.5719999602879401E-2</v>
      </c>
      <c r="D110">
        <v>8.8899997754197102E-3</v>
      </c>
      <c r="E110">
        <v>2.971999924920965E-2</v>
      </c>
      <c r="F110">
        <v>2.733999930933351E-2</v>
      </c>
    </row>
    <row r="111" spans="1:6" x14ac:dyDescent="0.2">
      <c r="A111" s="3">
        <v>6.8126387894153586</v>
      </c>
      <c r="B111">
        <v>1.509999961854191E-2</v>
      </c>
      <c r="C111">
        <v>1.6329999587469501E-2</v>
      </c>
      <c r="D111">
        <v>1.016999974308419E-2</v>
      </c>
      <c r="E111">
        <v>2.7249999311607102E-2</v>
      </c>
      <c r="F111">
        <v>2.594999934444786E-2</v>
      </c>
    </row>
    <row r="112" spans="1:6" x14ac:dyDescent="0.2">
      <c r="A112" s="3">
        <v>6.8751400709152222</v>
      </c>
      <c r="B112">
        <v>1.0819999726663809E-2</v>
      </c>
      <c r="C112">
        <v>1.7609999555133982E-2</v>
      </c>
      <c r="D112">
        <v>1.048999973500031E-2</v>
      </c>
      <c r="E112">
        <v>2.298999941922375E-2</v>
      </c>
      <c r="F112">
        <v>2.2919999420992099E-2</v>
      </c>
    </row>
    <row r="113" spans="1:6" x14ac:dyDescent="0.2">
      <c r="A113" s="3">
        <v>6.9376413524150848</v>
      </c>
      <c r="B113">
        <v>5.4599998620687984E-3</v>
      </c>
      <c r="C113">
        <v>1.7929999547050102E-2</v>
      </c>
      <c r="D113">
        <v>1.082999972641119E-2</v>
      </c>
      <c r="E113">
        <v>1.8439999534166421E-2</v>
      </c>
      <c r="F113">
        <v>2.0389999484905271E-2</v>
      </c>
    </row>
    <row r="114" spans="1:6" x14ac:dyDescent="0.2">
      <c r="A114" s="3">
        <v>7.0001426339149484</v>
      </c>
      <c r="B114">
        <v>5.5999998585321009E-4</v>
      </c>
      <c r="C114">
        <v>1.689999957307009E-2</v>
      </c>
      <c r="D114">
        <v>1.233999968826538E-2</v>
      </c>
      <c r="E114">
        <v>1.404999964506715E-2</v>
      </c>
      <c r="F114">
        <v>1.9639999503851872E-2</v>
      </c>
    </row>
    <row r="115" spans="1:6" x14ac:dyDescent="0.2">
      <c r="A115" s="3">
        <v>7.0626439154148102</v>
      </c>
      <c r="B115">
        <v>-1.6799999575596301E-3</v>
      </c>
      <c r="C115">
        <v>1.617999959125882E-2</v>
      </c>
      <c r="D115">
        <v>1.4959999622078611E-2</v>
      </c>
      <c r="E115">
        <v>9.0099997723882552E-3</v>
      </c>
      <c r="F115">
        <v>2.0299999487178869E-2</v>
      </c>
    </row>
    <row r="116" spans="1:6" x14ac:dyDescent="0.2">
      <c r="A116" s="3">
        <v>7.1251451969146729</v>
      </c>
      <c r="B116">
        <v>-1.299999967159238E-4</v>
      </c>
      <c r="C116">
        <v>1.785999954881845E-2</v>
      </c>
      <c r="D116">
        <v>1.7719999552355151E-2</v>
      </c>
      <c r="E116">
        <v>2.9899999244662472E-3</v>
      </c>
      <c r="F116">
        <v>2.1339999460906259E-2</v>
      </c>
    </row>
    <row r="117" spans="1:6" x14ac:dyDescent="0.2">
      <c r="A117" s="3">
        <v>7.1876464784145364</v>
      </c>
      <c r="B117">
        <v>4.3399998903623782E-3</v>
      </c>
      <c r="C117">
        <v>2.1729999451054031E-2</v>
      </c>
      <c r="D117">
        <v>1.9859999498294201E-2</v>
      </c>
      <c r="E117">
        <v>-2.5699999350763392E-3</v>
      </c>
      <c r="F117">
        <v>2.2419999433623161E-2</v>
      </c>
    </row>
    <row r="118" spans="1:6" x14ac:dyDescent="0.2">
      <c r="A118" s="3">
        <v>7.2501477599143982</v>
      </c>
      <c r="B118">
        <v>9.5499997587467078E-3</v>
      </c>
      <c r="C118">
        <v>2.5269999361626109E-2</v>
      </c>
      <c r="D118">
        <v>2.1049999468232269E-2</v>
      </c>
      <c r="E118">
        <v>-5.5699998592899647E-3</v>
      </c>
      <c r="F118">
        <v>2.3779999399266671E-2</v>
      </c>
    </row>
    <row r="119" spans="1:6" x14ac:dyDescent="0.2">
      <c r="A119" s="3">
        <v>7.3126490414142609</v>
      </c>
      <c r="B119">
        <v>1.32699996647716E-2</v>
      </c>
      <c r="C119">
        <v>2.653999932954321E-2</v>
      </c>
      <c r="D119">
        <v>2.0989999469748E-2</v>
      </c>
      <c r="E119">
        <v>-5.2899998663633596E-3</v>
      </c>
      <c r="F119">
        <v>2.5049999367183769E-2</v>
      </c>
    </row>
    <row r="120" spans="1:6" x14ac:dyDescent="0.2">
      <c r="A120" s="3">
        <v>7.3751503229141244</v>
      </c>
      <c r="B120">
        <v>1.42599996397621E-2</v>
      </c>
      <c r="C120">
        <v>2.57899993484898E-2</v>
      </c>
      <c r="D120">
        <v>1.948999950764119E-2</v>
      </c>
      <c r="E120">
        <v>-2.519999936339445E-3</v>
      </c>
      <c r="F120">
        <v>2.4629999377793869E-2</v>
      </c>
    </row>
    <row r="121" spans="1:6" x14ac:dyDescent="0.2">
      <c r="A121" s="3">
        <v>7.4376516044139862</v>
      </c>
      <c r="B121">
        <v>1.2649999680434121E-2</v>
      </c>
      <c r="C121">
        <v>2.4399999383604151E-2</v>
      </c>
      <c r="D121">
        <v>1.7039999569533389E-2</v>
      </c>
      <c r="E121">
        <v>1.449999963369919E-3</v>
      </c>
      <c r="F121">
        <v>2.1269999462674601E-2</v>
      </c>
    </row>
    <row r="122" spans="1:6" x14ac:dyDescent="0.2">
      <c r="A122" s="3">
        <v>7.5001528859138489</v>
      </c>
      <c r="B122">
        <v>9.4299997617781628E-3</v>
      </c>
      <c r="C122">
        <v>2.3319999410887249E-2</v>
      </c>
      <c r="D122">
        <v>1.4809999625867929E-2</v>
      </c>
      <c r="E122">
        <v>5.2999998661107384E-3</v>
      </c>
      <c r="F122">
        <v>1.5659999604395129E-2</v>
      </c>
    </row>
    <row r="123" spans="1:6" x14ac:dyDescent="0.2">
      <c r="A123" s="3">
        <v>7.5626537203788757</v>
      </c>
      <c r="B123">
        <v>6.1499998446379323E-3</v>
      </c>
      <c r="C123">
        <v>2.2679999427055009E-2</v>
      </c>
      <c r="D123">
        <v>1.4009999646077629E-2</v>
      </c>
      <c r="E123">
        <v>8.0599997963872738E-3</v>
      </c>
      <c r="F123">
        <v>1.019999974232633E-2</v>
      </c>
    </row>
    <row r="124" spans="1:6" x14ac:dyDescent="0.2">
      <c r="A124" s="3">
        <v>7.6251545548439026</v>
      </c>
      <c r="B124">
        <v>4.669999882025877E-3</v>
      </c>
      <c r="C124">
        <v>2.1969999444991121E-2</v>
      </c>
      <c r="D124">
        <v>1.5079999619047159E-2</v>
      </c>
      <c r="E124">
        <v>9.5699997582414653E-3</v>
      </c>
      <c r="F124">
        <v>7.2099998178600799E-3</v>
      </c>
    </row>
    <row r="125" spans="1:6" x14ac:dyDescent="0.2">
      <c r="A125" s="3">
        <v>7.6876553893089294</v>
      </c>
      <c r="B125">
        <v>5.8299998527218122E-3</v>
      </c>
      <c r="C125">
        <v>2.0489999482379059E-2</v>
      </c>
      <c r="D125">
        <v>1.729999956296524E-2</v>
      </c>
      <c r="E125">
        <v>1.0149999743589429E-2</v>
      </c>
      <c r="F125">
        <v>7.3599998140707612E-3</v>
      </c>
    </row>
    <row r="126" spans="1:6" x14ac:dyDescent="0.2">
      <c r="A126" s="3">
        <v>7.7501562237739563</v>
      </c>
      <c r="B126">
        <v>8.5699997835035902E-3</v>
      </c>
      <c r="C126">
        <v>1.8089999543008162E-2</v>
      </c>
      <c r="D126">
        <v>1.943999950890429E-2</v>
      </c>
      <c r="E126">
        <v>9.9899997476313729E-3</v>
      </c>
      <c r="F126">
        <v>9.299999765062239E-3</v>
      </c>
    </row>
    <row r="127" spans="1:6" x14ac:dyDescent="0.2">
      <c r="A127" s="3">
        <v>7.8126570582389832</v>
      </c>
      <c r="B127">
        <v>1.118999971731682E-2</v>
      </c>
      <c r="C127">
        <v>1.549999960843707E-2</v>
      </c>
      <c r="D127">
        <v>2.0439999483642168E-2</v>
      </c>
      <c r="E127">
        <v>9.179999768093694E-3</v>
      </c>
      <c r="F127">
        <v>1.078999972742167E-2</v>
      </c>
    </row>
    <row r="128" spans="1:6" x14ac:dyDescent="0.2">
      <c r="A128" s="3">
        <v>7.87515789270401</v>
      </c>
      <c r="B128">
        <v>1.337999966199277E-2</v>
      </c>
      <c r="C128">
        <v>1.398999964658287E-2</v>
      </c>
      <c r="D128">
        <v>1.9879999497788962E-2</v>
      </c>
      <c r="E128">
        <v>7.76999980371329E-3</v>
      </c>
      <c r="F128">
        <v>1.040999973702128E-2</v>
      </c>
    </row>
    <row r="129" spans="1:6" x14ac:dyDescent="0.2">
      <c r="A129" s="3">
        <v>7.9376587271690369</v>
      </c>
      <c r="B129">
        <v>1.6089999593532411E-2</v>
      </c>
      <c r="C129">
        <v>1.420999964102521E-2</v>
      </c>
      <c r="D129">
        <v>1.804999954401865E-2</v>
      </c>
      <c r="E129">
        <v>6.1399998448905544E-3</v>
      </c>
      <c r="F129">
        <v>8.5799997832509689E-3</v>
      </c>
    </row>
    <row r="130" spans="1:6" x14ac:dyDescent="0.2">
      <c r="A130" s="3">
        <v>8.0001595616340637</v>
      </c>
      <c r="B130">
        <v>1.9819999499304689E-2</v>
      </c>
      <c r="C130">
        <v>1.614999959201668E-2</v>
      </c>
      <c r="D130">
        <v>1.56699996041425E-2</v>
      </c>
      <c r="E130">
        <v>5.2399998676264659E-3</v>
      </c>
      <c r="F130">
        <v>7.0499998219020199E-3</v>
      </c>
    </row>
    <row r="131" spans="1:6" x14ac:dyDescent="0.2">
      <c r="A131" s="3">
        <v>8.0626603960990906</v>
      </c>
      <c r="B131">
        <v>2.351999940583482E-2</v>
      </c>
      <c r="C131">
        <v>1.9699999502336141E-2</v>
      </c>
      <c r="D131">
        <v>1.351999965845607E-2</v>
      </c>
      <c r="E131">
        <v>5.9699998491851147E-3</v>
      </c>
      <c r="F131">
        <v>7.5899998082604716E-3</v>
      </c>
    </row>
    <row r="132" spans="1:6" x14ac:dyDescent="0.2">
      <c r="A132" s="3">
        <v>8.1251612305641174</v>
      </c>
      <c r="B132">
        <v>2.525999936187873E-2</v>
      </c>
      <c r="C132">
        <v>2.434999938486726E-2</v>
      </c>
      <c r="D132">
        <v>1.2289999689528489E-2</v>
      </c>
      <c r="E132">
        <v>7.8299998021975625E-3</v>
      </c>
      <c r="F132">
        <v>1.066999973045313E-2</v>
      </c>
    </row>
    <row r="133" spans="1:6" x14ac:dyDescent="0.2">
      <c r="A133" s="3">
        <v>8.1876620650291443</v>
      </c>
      <c r="B133">
        <v>2.3929999395477349E-2</v>
      </c>
      <c r="C133">
        <v>2.880999927219818E-2</v>
      </c>
      <c r="D133">
        <v>1.2439999685739171E-2</v>
      </c>
      <c r="E133">
        <v>8.9299997744092252E-3</v>
      </c>
      <c r="F133">
        <v>1.477999962662579E-2</v>
      </c>
    </row>
    <row r="134" spans="1:6" x14ac:dyDescent="0.2">
      <c r="A134" s="3">
        <v>8.2501628994941711</v>
      </c>
      <c r="B134">
        <v>2.0209999489452461E-2</v>
      </c>
      <c r="C134">
        <v>3.1689999199443257E-2</v>
      </c>
      <c r="D134">
        <v>1.402999964557239E-2</v>
      </c>
      <c r="E134">
        <v>7.60999980775523E-3</v>
      </c>
      <c r="F134">
        <v>1.737999956094427E-2</v>
      </c>
    </row>
    <row r="135" spans="1:6" x14ac:dyDescent="0.2">
      <c r="A135" s="3">
        <v>8.312663733959198</v>
      </c>
      <c r="B135">
        <v>1.590999959807959E-2</v>
      </c>
      <c r="C135">
        <v>3.2529999178223079E-2</v>
      </c>
      <c r="D135">
        <v>1.676999957635417E-2</v>
      </c>
      <c r="E135">
        <v>3.8999999014777131E-3</v>
      </c>
      <c r="F135">
        <v>1.7069999568775529E-2</v>
      </c>
    </row>
    <row r="136" spans="1:6" x14ac:dyDescent="0.2">
      <c r="A136" s="3">
        <v>8.3751645684242249</v>
      </c>
      <c r="B136">
        <v>1.255999968270771E-2</v>
      </c>
      <c r="C136">
        <v>3.1669999199948513E-2</v>
      </c>
      <c r="D136">
        <v>1.9909999497031091E-2</v>
      </c>
      <c r="E136">
        <v>-3.4999999115825631E-4</v>
      </c>
      <c r="F136">
        <v>1.476999962687842E-2</v>
      </c>
    </row>
    <row r="137" spans="1:6" x14ac:dyDescent="0.2">
      <c r="A137" s="3">
        <v>8.4376654028892517</v>
      </c>
      <c r="B137">
        <v>1.071999972919002E-2</v>
      </c>
      <c r="C137">
        <v>2.958999925249373E-2</v>
      </c>
      <c r="D137">
        <v>2.1829999448527811E-2</v>
      </c>
      <c r="E137">
        <v>-2.87999992724508E-3</v>
      </c>
      <c r="F137">
        <v>1.2019999696349259E-2</v>
      </c>
    </row>
    <row r="138" spans="1:6" x14ac:dyDescent="0.2">
      <c r="A138" s="3">
        <v>8.5001662373542786</v>
      </c>
      <c r="B138">
        <v>9.8399997514206916E-3</v>
      </c>
      <c r="C138">
        <v>2.6519999330048449E-2</v>
      </c>
      <c r="D138">
        <v>2.0969999470253239E-2</v>
      </c>
      <c r="E138">
        <v>-3.199999919161201E-3</v>
      </c>
      <c r="F138">
        <v>9.2299997668305878E-3</v>
      </c>
    </row>
    <row r="139" spans="1:6" x14ac:dyDescent="0.2">
      <c r="A139" s="3">
        <v>8.5626670718193054</v>
      </c>
      <c r="B139">
        <v>8.6999997802195139E-3</v>
      </c>
      <c r="C139">
        <v>2.253999943059171E-2</v>
      </c>
      <c r="D139">
        <v>1.7629999554628739E-2</v>
      </c>
      <c r="E139">
        <v>-2.9599999252241101E-3</v>
      </c>
      <c r="F139">
        <v>6.5799998337752186E-3</v>
      </c>
    </row>
    <row r="140" spans="1:6" x14ac:dyDescent="0.2">
      <c r="A140" s="3">
        <v>8.6251679062843323</v>
      </c>
      <c r="B140">
        <v>6.6099998330173548E-3</v>
      </c>
      <c r="C140">
        <v>1.8109999542502919E-2</v>
      </c>
      <c r="D140">
        <v>1.413999964279355E-2</v>
      </c>
      <c r="E140">
        <v>-3.4099999138561539E-3</v>
      </c>
      <c r="F140">
        <v>5.3999998635845259E-3</v>
      </c>
    </row>
    <row r="141" spans="1:6" x14ac:dyDescent="0.2">
      <c r="A141" s="3">
        <v>8.6876687407493591</v>
      </c>
      <c r="B141">
        <v>4.4199998883414082E-3</v>
      </c>
      <c r="C141">
        <v>1.409999964380404E-2</v>
      </c>
      <c r="D141">
        <v>1.281999967613956E-2</v>
      </c>
      <c r="E141">
        <v>-3.6999999065301381E-3</v>
      </c>
      <c r="F141">
        <v>6.7499998294806574E-3</v>
      </c>
    </row>
    <row r="142" spans="1:6" x14ac:dyDescent="0.2">
      <c r="A142" s="3">
        <v>8.750169575214386</v>
      </c>
      <c r="B142">
        <v>3.9499999002146069E-3</v>
      </c>
      <c r="C142">
        <v>1.1129999718832551E-2</v>
      </c>
      <c r="D142">
        <v>1.410999964355142E-2</v>
      </c>
      <c r="E142">
        <v>-1.9999999494757499E-3</v>
      </c>
      <c r="F142">
        <v>9.8399997514206916E-3</v>
      </c>
    </row>
    <row r="143" spans="1:6" x14ac:dyDescent="0.2">
      <c r="A143" s="3">
        <v>8.8126704096794128</v>
      </c>
      <c r="B143">
        <v>6.119999845395796E-3</v>
      </c>
      <c r="C143">
        <v>9.1599997685989365E-3</v>
      </c>
      <c r="D143">
        <v>1.676999957635417E-2</v>
      </c>
      <c r="E143">
        <v>2.4599999378551729E-3</v>
      </c>
      <c r="F143">
        <v>1.289999967411859E-2</v>
      </c>
    </row>
    <row r="144" spans="1:6" x14ac:dyDescent="0.2">
      <c r="A144" s="3">
        <v>8.8751712441444397</v>
      </c>
      <c r="B144">
        <v>9.7599997534416616E-3</v>
      </c>
      <c r="C144">
        <v>8.1099997951241676E-3</v>
      </c>
      <c r="D144">
        <v>1.9309999512188369E-2</v>
      </c>
      <c r="E144">
        <v>8.6299997819878627E-3</v>
      </c>
      <c r="F144">
        <v>1.509999961854191E-2</v>
      </c>
    </row>
    <row r="145" spans="1:6" x14ac:dyDescent="0.2">
      <c r="A145" s="3">
        <v>8.9376720786094666</v>
      </c>
      <c r="B145">
        <v>1.263999968068674E-2</v>
      </c>
      <c r="C145">
        <v>8.3699997885560151E-3</v>
      </c>
      <c r="D145">
        <v>2.1129999466211299E-2</v>
      </c>
      <c r="E145">
        <v>1.398999964658287E-2</v>
      </c>
      <c r="F145">
        <v>1.6789999575848921E-2</v>
      </c>
    </row>
    <row r="146" spans="1:6" x14ac:dyDescent="0.2">
      <c r="A146" s="3">
        <v>9.0001729130744934</v>
      </c>
      <c r="B146">
        <v>1.3609999656182479E-2</v>
      </c>
      <c r="C146">
        <v>9.8999997499049641E-3</v>
      </c>
      <c r="D146">
        <v>2.221999943867559E-2</v>
      </c>
      <c r="E146">
        <v>1.590999959807959E-2</v>
      </c>
      <c r="F146">
        <v>1.84499995339138E-2</v>
      </c>
    </row>
    <row r="147" spans="1:6" x14ac:dyDescent="0.2">
      <c r="A147" s="3">
        <v>9.0626737475395203</v>
      </c>
      <c r="B147">
        <v>1.3209999666287329E-2</v>
      </c>
      <c r="C147">
        <v>1.183999970089644E-2</v>
      </c>
      <c r="D147">
        <v>2.2419999433623161E-2</v>
      </c>
      <c r="E147">
        <v>1.349999965896131E-2</v>
      </c>
      <c r="F147">
        <v>1.9939999496273231E-2</v>
      </c>
    </row>
    <row r="148" spans="1:6" x14ac:dyDescent="0.2">
      <c r="A148" s="3">
        <v>9.1251745820045471</v>
      </c>
      <c r="B148">
        <v>1.2539999683212949E-2</v>
      </c>
      <c r="C148">
        <v>1.358999965668772E-2</v>
      </c>
      <c r="D148">
        <v>2.138999945964315E-2</v>
      </c>
      <c r="E148">
        <v>8.6299997819878627E-3</v>
      </c>
      <c r="F148">
        <v>2.058999947985285E-2</v>
      </c>
    </row>
    <row r="149" spans="1:6" x14ac:dyDescent="0.2">
      <c r="A149" s="3">
        <v>9.187675416469574</v>
      </c>
      <c r="B149">
        <v>1.24699996849813E-2</v>
      </c>
      <c r="C149">
        <v>1.55299996076792E-2</v>
      </c>
      <c r="D149">
        <v>1.8999999520019632E-2</v>
      </c>
      <c r="E149">
        <v>5.1499998699000571E-3</v>
      </c>
      <c r="F149">
        <v>1.967999950284138E-2</v>
      </c>
    </row>
    <row r="150" spans="1:6" x14ac:dyDescent="0.2">
      <c r="A150" s="3">
        <v>9.2501762509346008</v>
      </c>
      <c r="B150">
        <v>1.3449999660224419E-2</v>
      </c>
      <c r="C150">
        <v>1.804999954401865E-2</v>
      </c>
      <c r="D150">
        <v>1.525999961449997E-2</v>
      </c>
      <c r="E150">
        <v>6.159999844385311E-3</v>
      </c>
      <c r="F150">
        <v>1.716999956624932E-2</v>
      </c>
    </row>
    <row r="151" spans="1:6" x14ac:dyDescent="0.2">
      <c r="A151" s="3">
        <v>9.3126770853996277</v>
      </c>
      <c r="B151">
        <v>1.528999961374211E-2</v>
      </c>
      <c r="C151">
        <v>2.0619999479094989E-2</v>
      </c>
      <c r="D151">
        <v>1.0299999739800111E-2</v>
      </c>
      <c r="E151">
        <v>1.155999970796984E-2</v>
      </c>
      <c r="F151">
        <v>1.4409999635972779E-2</v>
      </c>
    </row>
    <row r="152" spans="1:6" x14ac:dyDescent="0.2">
      <c r="A152" s="3">
        <v>9.3751779198646545</v>
      </c>
      <c r="B152">
        <v>1.7109999567765041E-2</v>
      </c>
      <c r="C152">
        <v>2.210999944145442E-2</v>
      </c>
      <c r="D152">
        <v>4.8899998764682104E-3</v>
      </c>
      <c r="E152">
        <v>1.8229999539471461E-2</v>
      </c>
      <c r="F152">
        <v>1.3089999669318789E-2</v>
      </c>
    </row>
    <row r="153" spans="1:6" x14ac:dyDescent="0.2">
      <c r="A153" s="3">
        <v>9.4376787543296814</v>
      </c>
      <c r="B153">
        <v>1.831999953719787E-2</v>
      </c>
      <c r="C153">
        <v>2.2009999443980629E-2</v>
      </c>
      <c r="D153">
        <v>9.099999770114664E-4</v>
      </c>
      <c r="E153">
        <v>2.2449999432865301E-2</v>
      </c>
      <c r="F153">
        <v>1.3559999657445591E-2</v>
      </c>
    </row>
    <row r="154" spans="1:6" x14ac:dyDescent="0.2">
      <c r="A154" s="3">
        <v>9.5001795887947083</v>
      </c>
      <c r="B154">
        <v>1.9069999518251279E-2</v>
      </c>
      <c r="C154">
        <v>2.0769999475305671E-2</v>
      </c>
      <c r="D154">
        <v>4.1999998938990762E-4</v>
      </c>
      <c r="E154">
        <v>2.231999943614937E-2</v>
      </c>
      <c r="F154">
        <v>1.4639999630162491E-2</v>
      </c>
    </row>
    <row r="155" spans="1:6" x14ac:dyDescent="0.2">
      <c r="A155" s="3">
        <v>9.5626804232597351</v>
      </c>
      <c r="B155">
        <v>1.9509999507135941E-2</v>
      </c>
      <c r="C155">
        <v>1.8949999521282731E-2</v>
      </c>
      <c r="D155">
        <v>3.9499999002146069E-3</v>
      </c>
      <c r="E155">
        <v>1.8699999527598269E-2</v>
      </c>
      <c r="F155">
        <v>1.502999962031026E-2</v>
      </c>
    </row>
    <row r="156" spans="1:6" x14ac:dyDescent="0.2">
      <c r="A156" s="3">
        <v>9.625181257724762</v>
      </c>
      <c r="B156">
        <v>1.9079999517998662E-2</v>
      </c>
      <c r="C156">
        <v>1.64699995839328E-2</v>
      </c>
      <c r="D156">
        <v>9.6099997572309803E-3</v>
      </c>
      <c r="E156">
        <v>1.4169999642035689E-2</v>
      </c>
      <c r="F156">
        <v>1.430999963849899E-2</v>
      </c>
    </row>
    <row r="157" spans="1:6" x14ac:dyDescent="0.2">
      <c r="A157" s="3">
        <v>9.6876820921897888</v>
      </c>
      <c r="B157">
        <v>1.7239999564480971E-2</v>
      </c>
      <c r="C157">
        <v>1.334999966275063E-2</v>
      </c>
      <c r="D157">
        <v>1.402999964557239E-2</v>
      </c>
      <c r="E157">
        <v>1.090999972439022E-2</v>
      </c>
      <c r="F157">
        <v>1.3409999661234909E-2</v>
      </c>
    </row>
    <row r="158" spans="1:6" x14ac:dyDescent="0.2">
      <c r="A158" s="3">
        <v>9.7501829266548157</v>
      </c>
      <c r="B158">
        <v>1.454999963243608E-2</v>
      </c>
      <c r="C158">
        <v>1.051999973424245E-2</v>
      </c>
      <c r="D158">
        <v>1.489999962359434E-2</v>
      </c>
      <c r="E158">
        <v>9.3599997635465115E-3</v>
      </c>
      <c r="F158">
        <v>1.390999964860384E-2</v>
      </c>
    </row>
    <row r="159" spans="1:6" x14ac:dyDescent="0.2">
      <c r="A159" s="3">
        <v>9.8126837611198425</v>
      </c>
      <c r="B159">
        <v>1.2169999692559941E-2</v>
      </c>
      <c r="C159">
        <v>9.2299997668305878E-3</v>
      </c>
      <c r="D159">
        <v>1.318999966679257E-2</v>
      </c>
      <c r="E159">
        <v>8.5899997829983477E-3</v>
      </c>
      <c r="F159">
        <v>1.636999958645902E-2</v>
      </c>
    </row>
    <row r="160" spans="1:6" x14ac:dyDescent="0.2">
      <c r="A160" s="3">
        <v>9.8751845955848694</v>
      </c>
      <c r="B160">
        <v>1.05899997324741E-2</v>
      </c>
      <c r="C160">
        <v>9.7099997547047678E-3</v>
      </c>
      <c r="D160">
        <v>1.1819999701401679E-2</v>
      </c>
      <c r="E160">
        <v>7.9499997991661076E-3</v>
      </c>
      <c r="F160">
        <v>1.92499995137041E-2</v>
      </c>
    </row>
    <row r="161" spans="1:6" x14ac:dyDescent="0.2">
      <c r="A161" s="3">
        <v>9.9376854300498962</v>
      </c>
      <c r="B161">
        <v>9.5099997597571928E-3</v>
      </c>
      <c r="C161">
        <v>1.094999972337973E-2</v>
      </c>
      <c r="D161">
        <v>1.2619999681191979E-2</v>
      </c>
      <c r="E161">
        <v>8.1299997946189251E-3</v>
      </c>
      <c r="F161">
        <v>2.0119999491726048E-2</v>
      </c>
    </row>
    <row r="162" spans="1:6" x14ac:dyDescent="0.2">
      <c r="A162" s="3">
        <v>10.00018626451492</v>
      </c>
      <c r="B162">
        <v>8.7099997799668927E-3</v>
      </c>
      <c r="C162">
        <v>1.158999970721197E-2</v>
      </c>
      <c r="D162">
        <v>1.501999962056288E-2</v>
      </c>
      <c r="E162">
        <v>1.019999974232633E-2</v>
      </c>
      <c r="F162">
        <v>1.8059999543766029E-2</v>
      </c>
    </row>
    <row r="163" spans="1:6" x14ac:dyDescent="0.2">
      <c r="A163" s="3">
        <v>10.06268709897995</v>
      </c>
      <c r="B163">
        <v>8.3599997888086364E-3</v>
      </c>
      <c r="C163">
        <v>1.095999972312711E-2</v>
      </c>
      <c r="D163">
        <v>1.716999956624932E-2</v>
      </c>
      <c r="E163">
        <v>1.4169999642035689E-2</v>
      </c>
      <c r="F163">
        <v>1.4569999631930839E-2</v>
      </c>
    </row>
    <row r="164" spans="1:6" x14ac:dyDescent="0.2">
      <c r="A164" s="3">
        <v>10.12518793344498</v>
      </c>
      <c r="B164">
        <v>8.8099997774406802E-3</v>
      </c>
      <c r="C164">
        <v>9.3199997645569965E-3</v>
      </c>
      <c r="D164">
        <v>1.7759999551344659E-2</v>
      </c>
      <c r="E164">
        <v>1.8599999530124482E-2</v>
      </c>
      <c r="F164">
        <v>1.1969999697612369E-2</v>
      </c>
    </row>
    <row r="165" spans="1:6" x14ac:dyDescent="0.2">
      <c r="A165" s="3">
        <v>10.18768876791</v>
      </c>
      <c r="B165">
        <v>1.027999974030536E-2</v>
      </c>
      <c r="C165">
        <v>7.60999980775523E-3</v>
      </c>
      <c r="D165">
        <v>1.6889999573322712E-2</v>
      </c>
      <c r="E165">
        <v>2.165999945282238E-2</v>
      </c>
      <c r="F165">
        <v>1.1619999706454109E-2</v>
      </c>
    </row>
    <row r="166" spans="1:6" x14ac:dyDescent="0.2">
      <c r="A166" s="3">
        <v>10.250189602375031</v>
      </c>
      <c r="B166">
        <v>1.2569999682455091E-2</v>
      </c>
      <c r="C166">
        <v>6.9899998234177474E-3</v>
      </c>
      <c r="D166">
        <v>1.596999959656387E-2</v>
      </c>
      <c r="E166">
        <v>2.2309999436401991E-2</v>
      </c>
      <c r="F166">
        <v>1.3209999666287329E-2</v>
      </c>
    </row>
    <row r="167" spans="1:6" x14ac:dyDescent="0.2">
      <c r="A167" s="3">
        <v>10.312690436840059</v>
      </c>
      <c r="B167">
        <v>1.501999962056288E-2</v>
      </c>
      <c r="C167">
        <v>8.2599997913348489E-3</v>
      </c>
      <c r="D167">
        <v>1.6219999590248339E-2</v>
      </c>
      <c r="E167">
        <v>2.071999947656877E-2</v>
      </c>
      <c r="F167">
        <v>1.490999962334172E-2</v>
      </c>
    </row>
    <row r="168" spans="1:6" x14ac:dyDescent="0.2">
      <c r="A168" s="3">
        <v>10.375191271305081</v>
      </c>
      <c r="B168">
        <v>1.6639999579638239E-2</v>
      </c>
      <c r="C168">
        <v>1.1529999708727701E-2</v>
      </c>
      <c r="D168">
        <v>1.777999955083942E-2</v>
      </c>
      <c r="E168">
        <v>1.8109999542502919E-2</v>
      </c>
      <c r="F168">
        <v>1.468999962889939E-2</v>
      </c>
    </row>
    <row r="169" spans="1:6" x14ac:dyDescent="0.2">
      <c r="A169" s="3">
        <v>10.437692105770109</v>
      </c>
      <c r="B169">
        <v>1.6619999580143489E-2</v>
      </c>
      <c r="C169">
        <v>1.580999960060581E-2</v>
      </c>
      <c r="D169">
        <v>2.0099999492231291E-2</v>
      </c>
      <c r="E169">
        <v>1.617999959125882E-2</v>
      </c>
      <c r="F169">
        <v>1.2379999687254889E-2</v>
      </c>
    </row>
    <row r="170" spans="1:6" x14ac:dyDescent="0.2">
      <c r="A170" s="3">
        <v>10.50019294023514</v>
      </c>
      <c r="B170">
        <v>1.490999962334172E-2</v>
      </c>
      <c r="C170">
        <v>1.903999951900914E-2</v>
      </c>
      <c r="D170">
        <v>2.2279999437159859E-2</v>
      </c>
      <c r="E170">
        <v>1.572999960262678E-2</v>
      </c>
      <c r="F170">
        <v>9.7199997544521466E-3</v>
      </c>
    </row>
    <row r="171" spans="1:6" x14ac:dyDescent="0.2">
      <c r="A171" s="3">
        <v>10.562693774700159</v>
      </c>
      <c r="B171">
        <v>1.2059999695338769E-2</v>
      </c>
      <c r="C171">
        <v>1.9419999509409539E-2</v>
      </c>
      <c r="D171">
        <v>2.3009999418718511E-2</v>
      </c>
      <c r="E171">
        <v>1.5679999603889879E-2</v>
      </c>
      <c r="F171">
        <v>8.2899997905769851E-3</v>
      </c>
    </row>
    <row r="172" spans="1:6" x14ac:dyDescent="0.2">
      <c r="A172" s="3">
        <v>10.62519460916519</v>
      </c>
      <c r="B172">
        <v>8.7199997797142714E-3</v>
      </c>
      <c r="C172">
        <v>1.7279999563470479E-2</v>
      </c>
      <c r="D172">
        <v>2.106999946772703E-2</v>
      </c>
      <c r="E172">
        <v>1.452999963294133E-2</v>
      </c>
      <c r="F172">
        <v>7.9999997979030013E-3</v>
      </c>
    </row>
    <row r="173" spans="1:6" x14ac:dyDescent="0.2">
      <c r="A173" s="3">
        <v>10.68769544363022</v>
      </c>
      <c r="B173">
        <v>5.4099998633319046E-3</v>
      </c>
      <c r="C173">
        <v>1.4889999623846959E-2</v>
      </c>
      <c r="D173">
        <v>1.6829999574838439E-2</v>
      </c>
      <c r="E173">
        <v>1.2329999688518001E-2</v>
      </c>
      <c r="F173">
        <v>7.92999979967135E-3</v>
      </c>
    </row>
    <row r="174" spans="1:6" x14ac:dyDescent="0.2">
      <c r="A174" s="3">
        <v>10.750196278095251</v>
      </c>
      <c r="B174">
        <v>2.6099999340658542E-3</v>
      </c>
      <c r="C174">
        <v>1.3849999650119569E-2</v>
      </c>
      <c r="D174">
        <v>1.266999967992888E-2</v>
      </c>
      <c r="E174">
        <v>1.0539999733737201E-2</v>
      </c>
      <c r="F174">
        <v>7.4799998110393062E-3</v>
      </c>
    </row>
    <row r="175" spans="1:6" x14ac:dyDescent="0.2">
      <c r="A175" s="3">
        <v>10.81269711256027</v>
      </c>
      <c r="B175">
        <v>7.5999998080078512E-4</v>
      </c>
      <c r="C175">
        <v>1.390999964860384E-2</v>
      </c>
      <c r="D175">
        <v>1.126999971529585E-2</v>
      </c>
      <c r="E175">
        <v>9.7999997524311766E-3</v>
      </c>
      <c r="F175">
        <v>6.8699998264492024E-3</v>
      </c>
    </row>
    <row r="176" spans="1:6" x14ac:dyDescent="0.2">
      <c r="A176" s="3">
        <v>10.875197947025301</v>
      </c>
      <c r="B176">
        <v>8.9999997726408765E-5</v>
      </c>
      <c r="C176">
        <v>1.441999963572016E-2</v>
      </c>
      <c r="D176">
        <v>1.289999967411859E-2</v>
      </c>
      <c r="E176">
        <v>9.299999765062239E-3</v>
      </c>
      <c r="F176">
        <v>6.6399998322594911E-3</v>
      </c>
    </row>
    <row r="177" spans="1:6" x14ac:dyDescent="0.2">
      <c r="A177" s="3">
        <v>10.937698781490329</v>
      </c>
      <c r="B177">
        <v>3.6999999065301381E-4</v>
      </c>
      <c r="C177">
        <v>1.5159999617026189E-2</v>
      </c>
      <c r="D177">
        <v>1.501999962056288E-2</v>
      </c>
      <c r="E177">
        <v>8.6099997824931052E-3</v>
      </c>
      <c r="F177">
        <v>7.1999998181127012E-3</v>
      </c>
    </row>
    <row r="178" spans="1:6" x14ac:dyDescent="0.2">
      <c r="A178" s="3">
        <v>11.000199615955349</v>
      </c>
      <c r="B178">
        <v>8.3999997877981514E-4</v>
      </c>
      <c r="C178">
        <v>1.5549999607173961E-2</v>
      </c>
      <c r="D178">
        <v>1.522999961525784E-2</v>
      </c>
      <c r="E178">
        <v>8.9299997744092252E-3</v>
      </c>
      <c r="F178">
        <v>8.4899997855245601E-3</v>
      </c>
    </row>
    <row r="179" spans="1:6" x14ac:dyDescent="0.2">
      <c r="A179" s="3">
        <v>11.06270045042038</v>
      </c>
      <c r="B179">
        <v>1.109999971959041E-3</v>
      </c>
      <c r="C179">
        <v>1.48699996243522E-2</v>
      </c>
      <c r="D179">
        <v>1.37899996516353E-2</v>
      </c>
      <c r="E179">
        <v>1.1539999708475079E-2</v>
      </c>
      <c r="F179">
        <v>9.7999997524311766E-3</v>
      </c>
    </row>
    <row r="180" spans="1:6" x14ac:dyDescent="0.2">
      <c r="A180" s="3">
        <v>11.12520128488541</v>
      </c>
      <c r="B180">
        <v>2.0099999492231291E-3</v>
      </c>
      <c r="C180">
        <v>1.349999965896131E-2</v>
      </c>
      <c r="D180">
        <v>1.287999967462383E-2</v>
      </c>
      <c r="E180">
        <v>1.5879999598837461E-2</v>
      </c>
      <c r="F180">
        <v>1.002999974662089E-2</v>
      </c>
    </row>
    <row r="181" spans="1:6" x14ac:dyDescent="0.2">
      <c r="A181" s="3">
        <v>11.18770211935043</v>
      </c>
      <c r="B181">
        <v>4.6899998815206354E-3</v>
      </c>
      <c r="C181">
        <v>1.254999968296033E-2</v>
      </c>
      <c r="D181">
        <v>1.390999964860384E-2</v>
      </c>
      <c r="E181">
        <v>2.0019999494252261E-2</v>
      </c>
      <c r="F181">
        <v>9.1199997696094215E-3</v>
      </c>
    </row>
    <row r="182" spans="1:6" x14ac:dyDescent="0.2">
      <c r="A182" s="3">
        <v>11.25020295381546</v>
      </c>
      <c r="B182">
        <v>8.7999997776933014E-3</v>
      </c>
      <c r="C182">
        <v>1.262999968093936E-2</v>
      </c>
      <c r="D182">
        <v>1.625999958923785E-2</v>
      </c>
      <c r="E182">
        <v>2.2389999434381021E-2</v>
      </c>
      <c r="F182">
        <v>8.4699997860298026E-3</v>
      </c>
    </row>
    <row r="183" spans="1:6" x14ac:dyDescent="0.2">
      <c r="A183" s="3">
        <v>11.312703788280491</v>
      </c>
      <c r="B183">
        <v>1.2379999687254889E-2</v>
      </c>
      <c r="C183">
        <v>1.3089999669318789E-2</v>
      </c>
      <c r="D183">
        <v>1.8549999531387581E-2</v>
      </c>
      <c r="E183">
        <v>2.247999943210743E-2</v>
      </c>
      <c r="F183">
        <v>9.5099997597571928E-3</v>
      </c>
    </row>
    <row r="184" spans="1:6" x14ac:dyDescent="0.2">
      <c r="A184" s="3">
        <v>11.37520462274551</v>
      </c>
      <c r="B184">
        <v>1.377999965188792E-2</v>
      </c>
      <c r="C184">
        <v>1.2539999683212949E-2</v>
      </c>
      <c r="D184">
        <v>2.0379999485157899E-2</v>
      </c>
      <c r="E184">
        <v>2.074999947581091E-2</v>
      </c>
      <c r="F184">
        <v>1.190999969912809E-2</v>
      </c>
    </row>
    <row r="185" spans="1:6" x14ac:dyDescent="0.2">
      <c r="A185" s="3">
        <v>11.437705457210541</v>
      </c>
      <c r="B185">
        <v>1.3609999656182479E-2</v>
      </c>
      <c r="C185">
        <v>1.026999974055798E-2</v>
      </c>
      <c r="D185">
        <v>2.2419999433623161E-2</v>
      </c>
      <c r="E185">
        <v>1.860999952987186E-2</v>
      </c>
      <c r="F185">
        <v>1.3929999648098599E-2</v>
      </c>
    </row>
    <row r="186" spans="1:6" x14ac:dyDescent="0.2">
      <c r="A186" s="3">
        <v>11.500206291675569</v>
      </c>
      <c r="B186">
        <v>1.37399996528984E-2</v>
      </c>
      <c r="C186">
        <v>7.2499998168495949E-3</v>
      </c>
      <c r="D186">
        <v>2.51799993638997E-2</v>
      </c>
      <c r="E186">
        <v>1.7579999555891849E-2</v>
      </c>
      <c r="F186">
        <v>1.4119999643298801E-2</v>
      </c>
    </row>
    <row r="187" spans="1:6" x14ac:dyDescent="0.2">
      <c r="A187" s="3">
        <v>11.562707126140589</v>
      </c>
      <c r="B187">
        <v>1.473999962763628E-2</v>
      </c>
      <c r="C187">
        <v>5.2499998673738446E-3</v>
      </c>
      <c r="D187">
        <v>2.7699999300239139E-2</v>
      </c>
      <c r="E187">
        <v>1.7629999554628739E-2</v>
      </c>
      <c r="F187">
        <v>1.2679999679676261E-2</v>
      </c>
    </row>
    <row r="188" spans="1:6" x14ac:dyDescent="0.2">
      <c r="A188" s="3">
        <v>11.62520796060562</v>
      </c>
      <c r="B188">
        <v>1.549999960843707E-2</v>
      </c>
      <c r="C188">
        <v>5.4999998610583134E-3</v>
      </c>
      <c r="D188">
        <v>2.8059999291144781E-2</v>
      </c>
      <c r="E188">
        <v>1.729999956296524E-2</v>
      </c>
      <c r="F188">
        <v>1.1339999713527499E-2</v>
      </c>
    </row>
    <row r="189" spans="1:6" x14ac:dyDescent="0.2">
      <c r="A189" s="3">
        <v>11.68770879507065</v>
      </c>
      <c r="B189">
        <v>1.4839999625110069E-2</v>
      </c>
      <c r="C189">
        <v>8.1499997941136826E-3</v>
      </c>
      <c r="D189">
        <v>2.5239999362383969E-2</v>
      </c>
      <c r="E189">
        <v>1.5839999599847939E-2</v>
      </c>
      <c r="F189">
        <v>1.227999968978111E-2</v>
      </c>
    </row>
    <row r="190" spans="1:6" x14ac:dyDescent="0.2">
      <c r="A190" s="3">
        <v>11.75020962953568</v>
      </c>
      <c r="B190">
        <v>1.295999967260286E-2</v>
      </c>
      <c r="C190">
        <v>1.2089999694580911E-2</v>
      </c>
      <c r="D190">
        <v>2.055999948061071E-2</v>
      </c>
      <c r="E190">
        <v>1.4119999643298801E-2</v>
      </c>
      <c r="F190">
        <v>1.6649999579385621E-2</v>
      </c>
    </row>
    <row r="191" spans="1:6" x14ac:dyDescent="0.2">
      <c r="A191" s="3">
        <v>11.8127104640007</v>
      </c>
      <c r="B191">
        <v>1.111999971908517E-2</v>
      </c>
      <c r="C191">
        <v>1.520999961576308E-2</v>
      </c>
      <c r="D191">
        <v>1.657999958115397E-2</v>
      </c>
      <c r="E191">
        <v>1.330999966376112E-2</v>
      </c>
      <c r="F191">
        <v>2.3429999408108419E-2</v>
      </c>
    </row>
    <row r="192" spans="1:6" x14ac:dyDescent="0.2">
      <c r="A192" s="3">
        <v>11.875211298465731</v>
      </c>
      <c r="B192">
        <v>1.031999973929487E-2</v>
      </c>
      <c r="C192">
        <v>1.596999959656387E-2</v>
      </c>
      <c r="D192">
        <v>1.478999962637317E-2</v>
      </c>
      <c r="E192">
        <v>1.37399996528984E-2</v>
      </c>
      <c r="F192">
        <v>2.9569999252998969E-2</v>
      </c>
    </row>
    <row r="193" spans="1:6" x14ac:dyDescent="0.2">
      <c r="A193" s="3">
        <v>11.937712132930759</v>
      </c>
      <c r="B193">
        <v>1.032999973904225E-2</v>
      </c>
      <c r="C193">
        <v>1.481999962561531E-2</v>
      </c>
      <c r="D193">
        <v>1.474999962738366E-2</v>
      </c>
      <c r="E193">
        <v>1.518999961626832E-2</v>
      </c>
      <c r="F193">
        <v>3.2049999190348899E-2</v>
      </c>
    </row>
    <row r="194" spans="1:6" x14ac:dyDescent="0.2">
      <c r="A194" s="3">
        <v>12.000212967395781</v>
      </c>
      <c r="B194">
        <v>1.024999974106322E-2</v>
      </c>
      <c r="C194">
        <v>1.3329999663255879E-2</v>
      </c>
      <c r="D194">
        <v>1.509999961854191E-2</v>
      </c>
      <c r="E194">
        <v>1.6869999573827951E-2</v>
      </c>
      <c r="F194">
        <v>3.024999923582072E-2</v>
      </c>
    </row>
    <row r="195" spans="1:6" x14ac:dyDescent="0.2">
      <c r="A195" s="3">
        <v>12.062713801860809</v>
      </c>
      <c r="B195">
        <v>9.5699997582414653E-3</v>
      </c>
      <c r="C195">
        <v>1.241999968624441E-2</v>
      </c>
      <c r="D195">
        <v>1.484999962485745E-2</v>
      </c>
      <c r="E195">
        <v>1.7529999557154952E-2</v>
      </c>
      <c r="F195">
        <v>2.6289999335858742E-2</v>
      </c>
    </row>
    <row r="196" spans="1:6" x14ac:dyDescent="0.2">
      <c r="A196" s="3">
        <v>12.12521463632584</v>
      </c>
      <c r="B196">
        <v>8.7299997794616502E-3</v>
      </c>
      <c r="C196">
        <v>1.2139999693317799E-2</v>
      </c>
      <c r="D196">
        <v>1.3959999647340741E-2</v>
      </c>
      <c r="E196">
        <v>1.6619999580143489E-2</v>
      </c>
      <c r="F196">
        <v>2.253999943059171E-2</v>
      </c>
    </row>
    <row r="197" spans="1:6" x14ac:dyDescent="0.2">
      <c r="A197" s="3">
        <v>12.187715470790859</v>
      </c>
      <c r="B197">
        <v>8.939999774156604E-3</v>
      </c>
      <c r="C197">
        <v>1.2699999679171009E-2</v>
      </c>
      <c r="D197">
        <v>1.346999965971918E-2</v>
      </c>
      <c r="E197">
        <v>1.4599999631172981E-2</v>
      </c>
      <c r="F197">
        <v>1.959999950486235E-2</v>
      </c>
    </row>
    <row r="198" spans="1:6" x14ac:dyDescent="0.2">
      <c r="A198" s="3">
        <v>12.25021630525589</v>
      </c>
      <c r="B198">
        <v>1.13899997122644E-2</v>
      </c>
      <c r="C198">
        <v>1.426999963950948E-2</v>
      </c>
      <c r="D198">
        <v>1.501999962056288E-2</v>
      </c>
      <c r="E198">
        <v>1.1889999699633339E-2</v>
      </c>
      <c r="F198">
        <v>1.681999957509106E-2</v>
      </c>
    </row>
    <row r="199" spans="1:6" x14ac:dyDescent="0.2">
      <c r="A199" s="3">
        <v>12.31271713972092</v>
      </c>
      <c r="B199">
        <v>1.6329999587469501E-2</v>
      </c>
      <c r="C199">
        <v>1.60499995945429E-2</v>
      </c>
      <c r="D199">
        <v>1.9079999517998662E-2</v>
      </c>
      <c r="E199">
        <v>8.6199997822404839E-3</v>
      </c>
      <c r="F199">
        <v>1.390999964860384E-2</v>
      </c>
    </row>
    <row r="200" spans="1:6" x14ac:dyDescent="0.2">
      <c r="A200" s="3">
        <v>12.37521797418594</v>
      </c>
      <c r="B200">
        <v>2.266999942730763E-2</v>
      </c>
      <c r="C200">
        <v>1.68499995743332E-2</v>
      </c>
      <c r="D200">
        <v>2.3939999395224731E-2</v>
      </c>
      <c r="E200">
        <v>5.4099998633319046E-3</v>
      </c>
      <c r="F200">
        <v>1.167999970493838E-2</v>
      </c>
    </row>
    <row r="201" spans="1:6" x14ac:dyDescent="0.2">
      <c r="A201" s="3">
        <v>12.43771880865097</v>
      </c>
      <c r="B201">
        <v>2.8259999286092349E-2</v>
      </c>
      <c r="C201">
        <v>1.6399999585701149E-2</v>
      </c>
      <c r="D201">
        <v>2.6849999321711952E-2</v>
      </c>
      <c r="E201">
        <v>3.4999999115825631E-3</v>
      </c>
      <c r="F201">
        <v>1.118999971731682E-2</v>
      </c>
    </row>
    <row r="202" spans="1:6" x14ac:dyDescent="0.2">
      <c r="A202" s="3">
        <v>12.500219643116001</v>
      </c>
      <c r="B202">
        <v>3.0859999220410831E-2</v>
      </c>
      <c r="C202">
        <v>1.5389999611215901E-2</v>
      </c>
      <c r="D202">
        <v>2.637999933358515E-2</v>
      </c>
      <c r="E202">
        <v>3.5899999093089718E-3</v>
      </c>
      <c r="F202">
        <v>1.271999967866577E-2</v>
      </c>
    </row>
    <row r="203" spans="1:6" x14ac:dyDescent="0.2">
      <c r="A203" s="3">
        <v>12.562720477581021</v>
      </c>
      <c r="B203">
        <v>2.9259999260830231E-2</v>
      </c>
      <c r="C203">
        <v>1.450999963344657E-2</v>
      </c>
      <c r="D203">
        <v>2.3169999414676571E-2</v>
      </c>
      <c r="E203">
        <v>5.2899998663633596E-3</v>
      </c>
      <c r="F203">
        <v>1.532999961273163E-2</v>
      </c>
    </row>
    <row r="204" spans="1:6" x14ac:dyDescent="0.2">
      <c r="A204" s="3">
        <v>12.625221312046049</v>
      </c>
      <c r="B204">
        <v>2.3989999393961629E-2</v>
      </c>
      <c r="C204">
        <v>1.410999964355142E-2</v>
      </c>
      <c r="D204">
        <v>1.911999951698817E-2</v>
      </c>
      <c r="E204">
        <v>7.84999980169232E-3</v>
      </c>
      <c r="F204">
        <v>1.708999956827029E-2</v>
      </c>
    </row>
    <row r="205" spans="1:6" x14ac:dyDescent="0.2">
      <c r="A205" s="3">
        <v>12.68772214651108</v>
      </c>
      <c r="B205">
        <v>1.713999956700718E-2</v>
      </c>
      <c r="C205">
        <v>1.4169999642035689E-2</v>
      </c>
      <c r="D205">
        <v>1.6219999590248339E-2</v>
      </c>
      <c r="E205">
        <v>1.0819999726663809E-2</v>
      </c>
      <c r="F205">
        <v>1.590999959807959E-2</v>
      </c>
    </row>
    <row r="206" spans="1:6" x14ac:dyDescent="0.2">
      <c r="A206" s="3">
        <v>12.750222980976099</v>
      </c>
      <c r="B206">
        <v>1.1089999719843041E-2</v>
      </c>
      <c r="C206">
        <v>1.457999963167822E-2</v>
      </c>
      <c r="D206">
        <v>1.58599995993427E-2</v>
      </c>
      <c r="E206">
        <v>1.3809999651130059E-2</v>
      </c>
      <c r="F206">
        <v>1.158999970721197E-2</v>
      </c>
    </row>
    <row r="207" spans="1:6" x14ac:dyDescent="0.2">
      <c r="A207" s="3">
        <v>12.81272381544113</v>
      </c>
      <c r="B207">
        <v>7.0799998211441562E-3</v>
      </c>
      <c r="C207">
        <v>1.5159999617026189E-2</v>
      </c>
      <c r="D207">
        <v>1.828999953795574E-2</v>
      </c>
      <c r="E207">
        <v>1.622999958999571E-2</v>
      </c>
      <c r="F207">
        <v>6.5699998340278398E-3</v>
      </c>
    </row>
    <row r="208" spans="1:6" x14ac:dyDescent="0.2">
      <c r="A208" s="3">
        <v>12.87522464990616</v>
      </c>
      <c r="B208">
        <v>4.8099998784891804E-3</v>
      </c>
      <c r="C208">
        <v>1.5769999601616291E-2</v>
      </c>
      <c r="D208">
        <v>2.2199999439180829E-2</v>
      </c>
      <c r="E208">
        <v>1.7149999566754559E-2</v>
      </c>
      <c r="F208">
        <v>3.9799998994567432E-3</v>
      </c>
    </row>
    <row r="209" spans="1:6" x14ac:dyDescent="0.2">
      <c r="A209" s="3">
        <v>12.937725484371191</v>
      </c>
      <c r="B209">
        <v>3.4199999136035331E-3</v>
      </c>
      <c r="C209">
        <v>1.6269999588985229E-2</v>
      </c>
      <c r="D209">
        <v>2.501999936794164E-2</v>
      </c>
      <c r="E209">
        <v>1.6169999591511441E-2</v>
      </c>
      <c r="F209">
        <v>5.0899998714157846E-3</v>
      </c>
    </row>
    <row r="210" spans="1:6" x14ac:dyDescent="0.2">
      <c r="A210" s="3">
        <v>13.00022631883621</v>
      </c>
      <c r="B210">
        <v>2.6499999330553692E-3</v>
      </c>
      <c r="C210">
        <v>1.64699995839328E-2</v>
      </c>
      <c r="D210">
        <v>2.434999938486726E-2</v>
      </c>
      <c r="E210">
        <v>1.4639999630162491E-2</v>
      </c>
      <c r="F210">
        <v>8.8499997764301952E-3</v>
      </c>
    </row>
    <row r="211" spans="1:6" x14ac:dyDescent="0.2">
      <c r="A211" s="3">
        <v>13.062727153301241</v>
      </c>
      <c r="B211">
        <v>2.979999924718868E-3</v>
      </c>
      <c r="C211">
        <v>1.60499995945429E-2</v>
      </c>
      <c r="D211">
        <v>1.967999950284138E-2</v>
      </c>
      <c r="E211">
        <v>1.4729999627888899E-2</v>
      </c>
      <c r="F211">
        <v>1.3339999663003249E-2</v>
      </c>
    </row>
    <row r="212" spans="1:6" x14ac:dyDescent="0.2">
      <c r="A212" s="3">
        <v>13.125227987766269</v>
      </c>
      <c r="B212">
        <v>5.1599998696474358E-3</v>
      </c>
      <c r="C212">
        <v>1.4889999623846959E-2</v>
      </c>
      <c r="D212">
        <v>1.319999966653995E-2</v>
      </c>
      <c r="E212">
        <v>1.681999957509106E-2</v>
      </c>
      <c r="F212">
        <v>1.7189999565744071E-2</v>
      </c>
    </row>
    <row r="213" spans="1:6" x14ac:dyDescent="0.2">
      <c r="A213" s="3">
        <v>13.187728822231289</v>
      </c>
      <c r="B213">
        <v>9.4299997617781628E-3</v>
      </c>
      <c r="C213">
        <v>1.3209999666287329E-2</v>
      </c>
      <c r="D213">
        <v>8.5399997842614539E-3</v>
      </c>
      <c r="E213">
        <v>1.8949999521282731E-2</v>
      </c>
      <c r="F213">
        <v>1.9979999495262749E-2</v>
      </c>
    </row>
    <row r="214" spans="1:6" x14ac:dyDescent="0.2">
      <c r="A214" s="3">
        <v>13.25022965669632</v>
      </c>
      <c r="B214">
        <v>1.517999961652094E-2</v>
      </c>
      <c r="C214">
        <v>1.162999970620149E-2</v>
      </c>
      <c r="D214">
        <v>8.4199997872929089E-3</v>
      </c>
      <c r="E214">
        <v>1.8909999522293219E-2</v>
      </c>
      <c r="F214">
        <v>2.1639999453327619E-2</v>
      </c>
    </row>
    <row r="215" spans="1:6" x14ac:dyDescent="0.2">
      <c r="A215" s="3">
        <v>13.31273049116135</v>
      </c>
      <c r="B215">
        <v>2.1249999463179851E-2</v>
      </c>
      <c r="C215">
        <v>1.0659999730705749E-2</v>
      </c>
      <c r="D215">
        <v>1.2849999675381699E-2</v>
      </c>
      <c r="E215">
        <v>1.6119999592774551E-2</v>
      </c>
      <c r="F215">
        <v>2.218999943943345E-2</v>
      </c>
    </row>
    <row r="216" spans="1:6" x14ac:dyDescent="0.2">
      <c r="A216" s="3">
        <v>13.37523132562637</v>
      </c>
      <c r="B216">
        <v>2.6289999335858742E-2</v>
      </c>
      <c r="C216">
        <v>1.094999972337973E-2</v>
      </c>
      <c r="D216">
        <v>1.9179999515472449E-2</v>
      </c>
      <c r="E216">
        <v>1.1929999698622851E-2</v>
      </c>
      <c r="F216">
        <v>2.1849999448022569E-2</v>
      </c>
    </row>
    <row r="217" spans="1:6" x14ac:dyDescent="0.2">
      <c r="A217" s="3">
        <v>13.4377321600914</v>
      </c>
      <c r="B217">
        <v>2.9139999263861679E-2</v>
      </c>
      <c r="C217">
        <v>1.3169999667297819E-2</v>
      </c>
      <c r="D217">
        <v>2.405999939219328E-2</v>
      </c>
      <c r="E217">
        <v>8.6299997819878627E-3</v>
      </c>
      <c r="F217">
        <v>2.07999994745478E-2</v>
      </c>
    </row>
    <row r="218" spans="1:6" x14ac:dyDescent="0.2">
      <c r="A218" s="3">
        <v>13.500232994556431</v>
      </c>
      <c r="B218">
        <v>2.9439999256283041E-2</v>
      </c>
      <c r="C218">
        <v>1.6719999577617269E-2</v>
      </c>
      <c r="D218">
        <v>2.554999935455271E-2</v>
      </c>
      <c r="E218">
        <v>8.0499997966398951E-3</v>
      </c>
      <c r="F218">
        <v>1.903999951900914E-2</v>
      </c>
    </row>
    <row r="219" spans="1:6" x14ac:dyDescent="0.2">
      <c r="A219" s="3">
        <v>13.56273382902145</v>
      </c>
      <c r="B219">
        <v>2.787999929569196E-2</v>
      </c>
      <c r="C219">
        <v>1.9209999514714578E-2</v>
      </c>
      <c r="D219">
        <v>2.3669999402045509E-2</v>
      </c>
      <c r="E219">
        <v>9.9899997476313729E-3</v>
      </c>
      <c r="F219">
        <v>1.6909999572817469E-2</v>
      </c>
    </row>
    <row r="220" spans="1:6" x14ac:dyDescent="0.2">
      <c r="A220" s="3">
        <v>13.625234663486481</v>
      </c>
      <c r="B220">
        <v>2.5809999347984561E-2</v>
      </c>
      <c r="C220">
        <v>1.8909999522293219E-2</v>
      </c>
      <c r="D220">
        <v>1.9779999500315171E-2</v>
      </c>
      <c r="E220">
        <v>1.206999969508615E-2</v>
      </c>
      <c r="F220">
        <v>1.528999961374211E-2</v>
      </c>
    </row>
    <row r="221" spans="1:6" x14ac:dyDescent="0.2">
      <c r="A221" s="3">
        <v>13.687735497951509</v>
      </c>
      <c r="B221">
        <v>2.4089999391435409E-2</v>
      </c>
      <c r="C221">
        <v>1.713999956700718E-2</v>
      </c>
      <c r="D221">
        <v>1.574999960212153E-2</v>
      </c>
      <c r="E221">
        <v>1.241999968624441E-2</v>
      </c>
      <c r="F221">
        <v>1.508999961879454E-2</v>
      </c>
    </row>
    <row r="222" spans="1:6" x14ac:dyDescent="0.2">
      <c r="A222" s="3">
        <v>13.750236332416531</v>
      </c>
      <c r="B222">
        <v>2.2489999431854809E-2</v>
      </c>
      <c r="C222">
        <v>1.6999999570543881E-2</v>
      </c>
      <c r="D222">
        <v>1.305999967007665E-2</v>
      </c>
      <c r="E222">
        <v>1.2249999690538971E-2</v>
      </c>
      <c r="F222">
        <v>1.6329999587469501E-2</v>
      </c>
    </row>
    <row r="223" spans="1:6" x14ac:dyDescent="0.2">
      <c r="A223" s="3">
        <v>13.81273716688156</v>
      </c>
      <c r="B223">
        <v>2.015999949071556E-2</v>
      </c>
      <c r="C223">
        <v>1.9419999509409539E-2</v>
      </c>
      <c r="D223">
        <v>1.2249999690538971E-2</v>
      </c>
      <c r="E223">
        <v>1.4199999641277831E-2</v>
      </c>
      <c r="F223">
        <v>1.7899999547807969E-2</v>
      </c>
    </row>
    <row r="224" spans="1:6" x14ac:dyDescent="0.2">
      <c r="A224" s="3">
        <v>13.87523800134659</v>
      </c>
      <c r="B224">
        <v>1.6729999577364651E-2</v>
      </c>
      <c r="C224">
        <v>2.189999944675947E-2</v>
      </c>
      <c r="D224">
        <v>1.2889999674371211E-2</v>
      </c>
      <c r="E224">
        <v>1.8989999520272249E-2</v>
      </c>
      <c r="F224">
        <v>1.8269999538460979E-2</v>
      </c>
    </row>
    <row r="225" spans="1:6" x14ac:dyDescent="0.2">
      <c r="A225" s="3">
        <v>13.93773883581161</v>
      </c>
      <c r="B225">
        <v>1.26599996801815E-2</v>
      </c>
      <c r="C225">
        <v>2.1529999456106449E-2</v>
      </c>
      <c r="D225">
        <v>1.436999963698327E-2</v>
      </c>
      <c r="E225">
        <v>2.4599999378551729E-2</v>
      </c>
      <c r="F225">
        <v>1.6479999583680179E-2</v>
      </c>
    </row>
    <row r="226" spans="1:6" x14ac:dyDescent="0.2">
      <c r="A226" s="3">
        <v>14.00023967027664</v>
      </c>
      <c r="B226">
        <v>8.6999997802195139E-3</v>
      </c>
      <c r="C226">
        <v>1.8189999540481949E-2</v>
      </c>
      <c r="D226">
        <v>1.5979999596311249E-2</v>
      </c>
      <c r="E226">
        <v>2.8059999291144781E-2</v>
      </c>
      <c r="F226">
        <v>1.3019999671087129E-2</v>
      </c>
    </row>
    <row r="227" spans="1:6" x14ac:dyDescent="0.2">
      <c r="A227" s="3">
        <v>14.06274050474167</v>
      </c>
      <c r="B227">
        <v>5.6299998577742372E-3</v>
      </c>
      <c r="C227">
        <v>1.468999962889939E-2</v>
      </c>
      <c r="D227">
        <v>1.68499995743332E-2</v>
      </c>
      <c r="E227">
        <v>2.7379999308323019E-2</v>
      </c>
      <c r="F227">
        <v>9.6399997564731166E-3</v>
      </c>
    </row>
    <row r="228" spans="1:6" x14ac:dyDescent="0.2">
      <c r="A228" s="3">
        <v>14.125241339206701</v>
      </c>
      <c r="B228">
        <v>4.4799998868256807E-3</v>
      </c>
      <c r="C228">
        <v>1.402999964557239E-2</v>
      </c>
      <c r="D228">
        <v>1.654999958191183E-2</v>
      </c>
      <c r="E228">
        <v>2.285999942250783E-2</v>
      </c>
      <c r="F228">
        <v>8.0299997971451376E-3</v>
      </c>
    </row>
    <row r="229" spans="1:6" x14ac:dyDescent="0.2">
      <c r="A229" s="3">
        <v>14.187742173671721</v>
      </c>
      <c r="B229">
        <v>6.0199998479220076E-3</v>
      </c>
      <c r="C229">
        <v>1.6649999579385621E-2</v>
      </c>
      <c r="D229">
        <v>1.553999960742658E-2</v>
      </c>
      <c r="E229">
        <v>1.7199999565491449E-2</v>
      </c>
      <c r="F229">
        <v>8.6699997809773777E-3</v>
      </c>
    </row>
    <row r="230" spans="1:6" x14ac:dyDescent="0.2">
      <c r="A230" s="3">
        <v>14.250243008136749</v>
      </c>
      <c r="B230">
        <v>9.4299997617781628E-3</v>
      </c>
      <c r="C230">
        <v>2.0529999481368581E-2</v>
      </c>
      <c r="D230">
        <v>1.468999962889939E-2</v>
      </c>
      <c r="E230">
        <v>1.3569999657192969E-2</v>
      </c>
      <c r="F230">
        <v>1.134999971327488E-2</v>
      </c>
    </row>
    <row r="231" spans="1:6" x14ac:dyDescent="0.2">
      <c r="A231" s="3">
        <v>14.31274384260178</v>
      </c>
      <c r="B231">
        <v>1.2849999675381699E-2</v>
      </c>
      <c r="C231">
        <v>2.327999941189773E-2</v>
      </c>
      <c r="D231">
        <v>1.476999962687842E-2</v>
      </c>
      <c r="E231">
        <v>1.329999966401374E-2</v>
      </c>
      <c r="F231">
        <v>1.5919999597826969E-2</v>
      </c>
    </row>
    <row r="232" spans="1:6" x14ac:dyDescent="0.2">
      <c r="A232" s="3">
        <v>14.375244677066799</v>
      </c>
      <c r="B232">
        <v>1.50599996195524E-2</v>
      </c>
      <c r="C232">
        <v>2.3929999395477349E-2</v>
      </c>
      <c r="D232">
        <v>1.6379999586206399E-2</v>
      </c>
      <c r="E232">
        <v>1.550999960818444E-2</v>
      </c>
      <c r="F232">
        <v>2.1829999448527811E-2</v>
      </c>
    </row>
    <row r="233" spans="1:6" x14ac:dyDescent="0.2">
      <c r="A233" s="3">
        <v>14.43774551153183</v>
      </c>
      <c r="B233">
        <v>1.6199999590753581E-2</v>
      </c>
      <c r="C233">
        <v>2.3289999411645109E-2</v>
      </c>
      <c r="D233">
        <v>1.9509999507135941E-2</v>
      </c>
      <c r="E233">
        <v>1.8699999527598269E-2</v>
      </c>
      <c r="F233">
        <v>2.744999930655467E-2</v>
      </c>
    </row>
    <row r="234" spans="1:6" x14ac:dyDescent="0.2">
      <c r="A234" s="3">
        <v>14.50024634599686</v>
      </c>
      <c r="B234">
        <v>1.7069999568775529E-2</v>
      </c>
      <c r="C234">
        <v>2.3169999414676571E-2</v>
      </c>
      <c r="D234">
        <v>2.290999942124472E-2</v>
      </c>
      <c r="E234">
        <v>2.1569999455095971E-2</v>
      </c>
      <c r="F234">
        <v>3.078999922217918E-2</v>
      </c>
    </row>
    <row r="235" spans="1:6" x14ac:dyDescent="0.2">
      <c r="A235" s="3">
        <v>14.56274718046188</v>
      </c>
      <c r="B235">
        <v>1.8569999530882338E-2</v>
      </c>
      <c r="C235">
        <v>2.4719999375520271E-2</v>
      </c>
      <c r="D235">
        <v>2.4719999375520271E-2</v>
      </c>
      <c r="E235">
        <v>2.242999943337054E-2</v>
      </c>
      <c r="F235">
        <v>3.0879999219905589E-2</v>
      </c>
    </row>
    <row r="236" spans="1:6" x14ac:dyDescent="0.2">
      <c r="A236" s="3">
        <v>14.62524801492691</v>
      </c>
      <c r="B236">
        <v>2.1219999463937711E-2</v>
      </c>
      <c r="C236">
        <v>2.7169999313628072E-2</v>
      </c>
      <c r="D236">
        <v>2.434999938486726E-2</v>
      </c>
      <c r="E236">
        <v>1.99999994947575E-2</v>
      </c>
      <c r="F236">
        <v>2.800999929240788E-2</v>
      </c>
    </row>
    <row r="237" spans="1:6" x14ac:dyDescent="0.2">
      <c r="A237" s="3">
        <v>14.687748849391941</v>
      </c>
      <c r="B237">
        <v>2.4799999373499301E-2</v>
      </c>
      <c r="C237">
        <v>2.8429999281797791E-2</v>
      </c>
      <c r="D237">
        <v>2.293999942048686E-2</v>
      </c>
      <c r="E237">
        <v>1.50599996195524E-2</v>
      </c>
      <c r="F237">
        <v>2.303999941796064E-2</v>
      </c>
    </row>
    <row r="238" spans="1:6" x14ac:dyDescent="0.2">
      <c r="A238" s="3">
        <v>14.750249683856961</v>
      </c>
      <c r="B238">
        <v>2.8259999286092349E-2</v>
      </c>
      <c r="C238">
        <v>2.7279999310849231E-2</v>
      </c>
      <c r="D238">
        <v>2.181999944878044E-2</v>
      </c>
      <c r="E238">
        <v>1.0539999733737201E-2</v>
      </c>
      <c r="F238">
        <v>1.7099999568017669E-2</v>
      </c>
    </row>
    <row r="239" spans="1:6" x14ac:dyDescent="0.2">
      <c r="A239" s="3">
        <v>14.812750518321989</v>
      </c>
      <c r="B239">
        <v>3.0209999236831209E-2</v>
      </c>
      <c r="C239">
        <v>2.4689999376278141E-2</v>
      </c>
      <c r="D239">
        <v>2.1259999462927229E-2</v>
      </c>
      <c r="E239">
        <v>9.419999762030784E-3</v>
      </c>
      <c r="F239">
        <v>1.162999970620149E-2</v>
      </c>
    </row>
    <row r="240" spans="1:6" x14ac:dyDescent="0.2">
      <c r="A240" s="3">
        <v>14.87525135278702</v>
      </c>
      <c r="B240">
        <v>2.9889999244915089E-2</v>
      </c>
      <c r="C240">
        <v>2.2629999428318111E-2</v>
      </c>
      <c r="D240">
        <v>2.0789999474800421E-2</v>
      </c>
      <c r="E240">
        <v>1.2609999681444609E-2</v>
      </c>
      <c r="F240">
        <v>7.809999802702805E-3</v>
      </c>
    </row>
    <row r="241" spans="1:6" x14ac:dyDescent="0.2">
      <c r="A241" s="3">
        <v>14.937752187252039</v>
      </c>
      <c r="B241">
        <v>2.7109999315143799E-2</v>
      </c>
      <c r="C241">
        <v>2.210999944145442E-2</v>
      </c>
      <c r="D241">
        <v>2.039999948465265E-2</v>
      </c>
      <c r="E241">
        <v>1.8649999528861368E-2</v>
      </c>
      <c r="F241">
        <v>6.279999841353856E-3</v>
      </c>
    </row>
    <row r="242" spans="1:6" x14ac:dyDescent="0.2">
      <c r="A242" s="3">
        <v>15.00025391578674</v>
      </c>
      <c r="B242">
        <v>2.2149999440443931E-2</v>
      </c>
      <c r="C242">
        <v>2.2689999426802391E-2</v>
      </c>
      <c r="D242">
        <v>2.0619999479094989E-2</v>
      </c>
      <c r="E242">
        <v>2.4819999372994062E-2</v>
      </c>
      <c r="F242">
        <v>7.3799998135655187E-3</v>
      </c>
    </row>
    <row r="243" spans="1:6" x14ac:dyDescent="0.2">
      <c r="A243" s="3">
        <v>15.06275475025177</v>
      </c>
      <c r="B243">
        <v>1.596999959656387E-2</v>
      </c>
      <c r="C243">
        <v>2.3209999413666079E-2</v>
      </c>
      <c r="D243">
        <v>2.1409999459137911E-2</v>
      </c>
      <c r="E243">
        <v>2.8059999291144781E-2</v>
      </c>
      <c r="F243">
        <v>1.074999972843216E-2</v>
      </c>
    </row>
    <row r="244" spans="1:6" x14ac:dyDescent="0.2">
      <c r="A244" s="3">
        <v>15.1252555847168</v>
      </c>
      <c r="B244">
        <v>9.8099997521785554E-3</v>
      </c>
      <c r="C244">
        <v>2.2579999429581221E-2</v>
      </c>
      <c r="D244">
        <v>2.15999994543381E-2</v>
      </c>
      <c r="E244">
        <v>2.648999933080631E-2</v>
      </c>
      <c r="F244">
        <v>1.4759999627131039E-2</v>
      </c>
    </row>
    <row r="245" spans="1:6" x14ac:dyDescent="0.2">
      <c r="A245" s="3">
        <v>15.18775641918182</v>
      </c>
      <c r="B245">
        <v>4.7699998794996654E-3</v>
      </c>
      <c r="C245">
        <v>2.058999947985285E-2</v>
      </c>
      <c r="D245">
        <v>1.99999994947575E-2</v>
      </c>
      <c r="E245">
        <v>2.173999945080141E-2</v>
      </c>
      <c r="F245">
        <v>1.7039999569533389E-2</v>
      </c>
    </row>
    <row r="246" spans="1:6" x14ac:dyDescent="0.2">
      <c r="A246" s="3">
        <v>15.250257253646851</v>
      </c>
      <c r="B246">
        <v>2.0999999469495378E-3</v>
      </c>
      <c r="C246">
        <v>1.7819999549828939E-2</v>
      </c>
      <c r="D246">
        <v>1.6859999574080579E-2</v>
      </c>
      <c r="E246">
        <v>1.8139999541745059E-2</v>
      </c>
      <c r="F246">
        <v>1.6319999587722119E-2</v>
      </c>
    </row>
    <row r="247" spans="1:6" x14ac:dyDescent="0.2">
      <c r="A247" s="3">
        <v>15.312758088111879</v>
      </c>
      <c r="B247">
        <v>2.4699999376025521E-3</v>
      </c>
      <c r="C247">
        <v>1.489999962359434E-2</v>
      </c>
      <c r="D247">
        <v>1.3879999649361711E-2</v>
      </c>
      <c r="E247">
        <v>1.83999995351769E-2</v>
      </c>
      <c r="F247">
        <v>1.366999965466675E-2</v>
      </c>
    </row>
    <row r="248" spans="1:6" x14ac:dyDescent="0.2">
      <c r="A248" s="3">
        <v>15.375258922576901</v>
      </c>
      <c r="B248">
        <v>4.6799998817732558E-3</v>
      </c>
      <c r="C248">
        <v>1.2539999683212949E-2</v>
      </c>
      <c r="D248">
        <v>1.26599996801815E-2</v>
      </c>
      <c r="E248">
        <v>2.103999946848489E-2</v>
      </c>
      <c r="F248">
        <v>1.131999971403275E-2</v>
      </c>
    </row>
    <row r="249" spans="1:6" x14ac:dyDescent="0.2">
      <c r="A249" s="3">
        <v>15.437759757041929</v>
      </c>
      <c r="B249">
        <v>6.6499998320068698E-3</v>
      </c>
      <c r="C249">
        <v>1.1739999703422649E-2</v>
      </c>
      <c r="D249">
        <v>1.314999966780306E-2</v>
      </c>
      <c r="E249">
        <v>2.266999942730763E-2</v>
      </c>
      <c r="F249">
        <v>1.056999973297934E-2</v>
      </c>
    </row>
    <row r="250" spans="1:6" x14ac:dyDescent="0.2">
      <c r="A250" s="3">
        <v>15.50026059150696</v>
      </c>
      <c r="B250">
        <v>7.76999980371329E-3</v>
      </c>
      <c r="C250">
        <v>1.27999996766448E-2</v>
      </c>
      <c r="D250">
        <v>1.390999964860384E-2</v>
      </c>
      <c r="E250">
        <v>2.1799999449285679E-2</v>
      </c>
      <c r="F250">
        <v>1.135999971302226E-2</v>
      </c>
    </row>
    <row r="251" spans="1:6" x14ac:dyDescent="0.2">
      <c r="A251" s="3">
        <v>15.56276142597198</v>
      </c>
      <c r="B251">
        <v>9.1699997683463152E-3</v>
      </c>
      <c r="C251">
        <v>1.393999964784598E-2</v>
      </c>
      <c r="D251">
        <v>1.350999965870869E-2</v>
      </c>
      <c r="E251">
        <v>1.9689999502588759E-2</v>
      </c>
      <c r="F251">
        <v>1.3099999669066159E-2</v>
      </c>
    </row>
    <row r="252" spans="1:6" x14ac:dyDescent="0.2">
      <c r="A252" s="3">
        <v>15.62526226043701</v>
      </c>
      <c r="B252">
        <v>1.139999971201178E-2</v>
      </c>
      <c r="C252">
        <v>1.263999968068674E-2</v>
      </c>
      <c r="D252">
        <v>1.175999970291741E-2</v>
      </c>
      <c r="E252">
        <v>1.8109999542502919E-2</v>
      </c>
      <c r="F252">
        <v>1.516999961677357E-2</v>
      </c>
    </row>
    <row r="253" spans="1:6" x14ac:dyDescent="0.2">
      <c r="A253" s="3">
        <v>15.68776309490204</v>
      </c>
      <c r="B253">
        <v>1.350999965870869E-2</v>
      </c>
      <c r="C253">
        <v>8.7499997789564077E-3</v>
      </c>
      <c r="D253">
        <v>9.8399997514206916E-3</v>
      </c>
      <c r="E253">
        <v>1.7589999555639221E-2</v>
      </c>
      <c r="F253">
        <v>1.6829999574838439E-2</v>
      </c>
    </row>
    <row r="254" spans="1:6" x14ac:dyDescent="0.2">
      <c r="A254" s="3">
        <v>15.750263929367071</v>
      </c>
      <c r="B254">
        <v>1.460999963092036E-2</v>
      </c>
      <c r="C254">
        <v>5.1999998686369509E-3</v>
      </c>
      <c r="D254">
        <v>9.2299997668305878E-3</v>
      </c>
      <c r="E254">
        <v>1.7659999553870879E-2</v>
      </c>
      <c r="F254">
        <v>1.7209999565238832E-2</v>
      </c>
    </row>
    <row r="255" spans="1:6" x14ac:dyDescent="0.2">
      <c r="A255" s="3">
        <v>15.812764763832091</v>
      </c>
      <c r="B255">
        <v>1.494999962233123E-2</v>
      </c>
      <c r="C255">
        <v>4.9399998752051033E-3</v>
      </c>
      <c r="D255">
        <v>1.048999973500031E-2</v>
      </c>
      <c r="E255">
        <v>1.7599999555386599E-2</v>
      </c>
      <c r="F255">
        <v>1.6059999594290279E-2</v>
      </c>
    </row>
    <row r="256" spans="1:6" x14ac:dyDescent="0.2">
      <c r="A256" s="3">
        <v>15.875265598297119</v>
      </c>
      <c r="B256">
        <v>1.4969999621825989E-2</v>
      </c>
      <c r="C256">
        <v>7.8199998024501838E-3</v>
      </c>
      <c r="D256">
        <v>1.3079999669571411E-2</v>
      </c>
      <c r="E256">
        <v>1.6839999574585821E-2</v>
      </c>
      <c r="F256">
        <v>1.442999963546754E-2</v>
      </c>
    </row>
    <row r="257" spans="1:6" x14ac:dyDescent="0.2">
      <c r="A257" s="3">
        <v>15.93776643276215</v>
      </c>
      <c r="B257">
        <v>1.493999962258385E-2</v>
      </c>
      <c r="C257">
        <v>1.1409999711759161E-2</v>
      </c>
      <c r="D257">
        <v>1.596999959656387E-2</v>
      </c>
      <c r="E257">
        <v>1.5439999609952791E-2</v>
      </c>
      <c r="F257">
        <v>1.436999963698327E-2</v>
      </c>
    </row>
    <row r="258" spans="1:6" x14ac:dyDescent="0.2">
      <c r="A258" s="3">
        <v>16.000267267227169</v>
      </c>
      <c r="B258">
        <v>1.548999960868969E-2</v>
      </c>
      <c r="C258">
        <v>1.3929999648098599E-2</v>
      </c>
      <c r="D258">
        <v>1.8569999530882338E-2</v>
      </c>
      <c r="E258">
        <v>1.430999963849899E-2</v>
      </c>
      <c r="F258">
        <v>1.7229999564733589E-2</v>
      </c>
    </row>
    <row r="259" spans="1:6" x14ac:dyDescent="0.2">
      <c r="A259" s="3">
        <v>16.0627681016922</v>
      </c>
      <c r="B259">
        <v>1.7149999566754559E-2</v>
      </c>
      <c r="C259">
        <v>1.518999961626832E-2</v>
      </c>
      <c r="D259">
        <v>2.055999948061071E-2</v>
      </c>
      <c r="E259">
        <v>1.436999963698327E-2</v>
      </c>
      <c r="F259">
        <v>2.191999944625422E-2</v>
      </c>
    </row>
    <row r="260" spans="1:6" x14ac:dyDescent="0.2">
      <c r="A260" s="3">
        <v>16.12526893615723</v>
      </c>
      <c r="B260">
        <v>1.9479999507893812E-2</v>
      </c>
      <c r="C260">
        <v>1.534999961222638E-2</v>
      </c>
      <c r="D260">
        <v>2.146999945762218E-2</v>
      </c>
      <c r="E260">
        <v>1.55799996064161E-2</v>
      </c>
      <c r="F260">
        <v>2.509999936592067E-2</v>
      </c>
    </row>
    <row r="261" spans="1:6" x14ac:dyDescent="0.2">
      <c r="A261" s="3">
        <v>16.18776977062225</v>
      </c>
      <c r="B261">
        <v>2.1429999458632661E-2</v>
      </c>
      <c r="C261">
        <v>1.4079999644309281E-2</v>
      </c>
      <c r="D261">
        <v>2.1129999466211299E-2</v>
      </c>
      <c r="E261">
        <v>1.6649999579385621E-2</v>
      </c>
      <c r="F261">
        <v>2.3569999404571721E-2</v>
      </c>
    </row>
    <row r="262" spans="1:6" x14ac:dyDescent="0.2">
      <c r="A262" s="3">
        <v>16.25027060508728</v>
      </c>
      <c r="B262">
        <v>2.2409999433875779E-2</v>
      </c>
      <c r="C262">
        <v>1.1009999721864011E-2</v>
      </c>
      <c r="D262">
        <v>2.0099999492231291E-2</v>
      </c>
      <c r="E262">
        <v>1.6009999595553381E-2</v>
      </c>
      <c r="F262">
        <v>1.68499995743332E-2</v>
      </c>
    </row>
    <row r="263" spans="1:6" x14ac:dyDescent="0.2">
      <c r="A263" s="3">
        <v>16.312771439552311</v>
      </c>
      <c r="B263">
        <v>2.261999942857074E-2</v>
      </c>
      <c r="C263">
        <v>6.8499998269544449E-3</v>
      </c>
      <c r="D263">
        <v>1.8819999524566811E-2</v>
      </c>
      <c r="E263">
        <v>1.3399999661487531E-2</v>
      </c>
      <c r="F263">
        <v>7.7899998032080484E-3</v>
      </c>
    </row>
    <row r="264" spans="1:6" x14ac:dyDescent="0.2">
      <c r="A264" s="3">
        <v>16.37527227401733</v>
      </c>
      <c r="B264">
        <v>2.2179999439686071E-2</v>
      </c>
      <c r="C264">
        <v>3.5399999105720781E-3</v>
      </c>
      <c r="D264">
        <v>1.713999956700718E-2</v>
      </c>
      <c r="E264">
        <v>1.0259999740810599E-2</v>
      </c>
      <c r="F264">
        <v>7.0999998206389137E-4</v>
      </c>
    </row>
    <row r="265" spans="1:6" x14ac:dyDescent="0.2">
      <c r="A265" s="3">
        <v>16.437773108482361</v>
      </c>
      <c r="B265">
        <v>2.1089999467221791E-2</v>
      </c>
      <c r="C265">
        <v>3.1099999214347922E-3</v>
      </c>
      <c r="D265">
        <v>1.509999961854191E-2</v>
      </c>
      <c r="E265">
        <v>8.3399997893138789E-3</v>
      </c>
      <c r="F265">
        <v>-1.349999965896131E-3</v>
      </c>
    </row>
    <row r="266" spans="1:6" x14ac:dyDescent="0.2">
      <c r="A266" s="3">
        <v>16.500273942947391</v>
      </c>
      <c r="B266">
        <v>2.0119999491726048E-2</v>
      </c>
      <c r="C266">
        <v>6.0099998481746297E-3</v>
      </c>
      <c r="D266">
        <v>1.369999965390889E-2</v>
      </c>
      <c r="E266">
        <v>7.7099998052290184E-3</v>
      </c>
      <c r="F266">
        <v>1.939999950991478E-3</v>
      </c>
    </row>
    <row r="267" spans="1:6" x14ac:dyDescent="0.2">
      <c r="A267" s="3">
        <v>16.562774777412411</v>
      </c>
      <c r="B267">
        <v>2.0629999478842361E-2</v>
      </c>
      <c r="C267">
        <v>1.0659999730705749E-2</v>
      </c>
      <c r="D267">
        <v>1.374999965264578E-2</v>
      </c>
      <c r="E267">
        <v>7.0799998211441562E-3</v>
      </c>
      <c r="F267">
        <v>8.5099997850193176E-3</v>
      </c>
    </row>
    <row r="268" spans="1:6" x14ac:dyDescent="0.2">
      <c r="A268" s="3">
        <v>16.625275611877441</v>
      </c>
      <c r="B268">
        <v>2.2709999426297141E-2</v>
      </c>
      <c r="C268">
        <v>1.478999962637317E-2</v>
      </c>
      <c r="D268">
        <v>1.4809999625867929E-2</v>
      </c>
      <c r="E268">
        <v>6.0099998481746297E-3</v>
      </c>
      <c r="F268">
        <v>1.497999962157337E-2</v>
      </c>
    </row>
    <row r="269" spans="1:6" x14ac:dyDescent="0.2">
      <c r="A269" s="3">
        <v>16.687776446342468</v>
      </c>
      <c r="B269">
        <v>2.41899993889092E-2</v>
      </c>
      <c r="C269">
        <v>1.7049999569280772E-2</v>
      </c>
      <c r="D269">
        <v>1.548999960868969E-2</v>
      </c>
      <c r="E269">
        <v>5.6099998582794797E-3</v>
      </c>
      <c r="F269">
        <v>1.828999953795574E-2</v>
      </c>
    </row>
    <row r="270" spans="1:6" x14ac:dyDescent="0.2">
      <c r="A270" s="3">
        <v>16.750277280807499</v>
      </c>
      <c r="B270">
        <v>2.3129999415687049E-2</v>
      </c>
      <c r="C270">
        <v>1.7659999553870879E-2</v>
      </c>
      <c r="D270">
        <v>1.5129999617784049E-2</v>
      </c>
      <c r="E270">
        <v>6.6399998322594911E-3</v>
      </c>
      <c r="F270">
        <v>1.7679999553365629E-2</v>
      </c>
    </row>
    <row r="271" spans="1:6" x14ac:dyDescent="0.2">
      <c r="A271" s="3">
        <v>16.812778115272518</v>
      </c>
      <c r="B271">
        <v>2.071999947656877E-2</v>
      </c>
      <c r="C271">
        <v>1.7899999547807969E-2</v>
      </c>
      <c r="D271">
        <v>1.4719999628141521E-2</v>
      </c>
      <c r="E271">
        <v>7.8999998004292138E-3</v>
      </c>
      <c r="F271">
        <v>1.541999961045804E-2</v>
      </c>
    </row>
    <row r="272" spans="1:6" x14ac:dyDescent="0.2">
      <c r="A272" s="3">
        <v>16.875278949737549</v>
      </c>
      <c r="B272">
        <v>2.010999949197867E-2</v>
      </c>
      <c r="C272">
        <v>1.9129999516735548E-2</v>
      </c>
      <c r="D272">
        <v>1.601999959530076E-2</v>
      </c>
      <c r="E272">
        <v>7.3499998143233816E-3</v>
      </c>
      <c r="F272">
        <v>1.473999962763628E-2</v>
      </c>
    </row>
    <row r="273" spans="1:6" x14ac:dyDescent="0.2">
      <c r="A273" s="3">
        <v>16.937779784202579</v>
      </c>
      <c r="B273">
        <v>2.2469999432360051E-2</v>
      </c>
      <c r="C273">
        <v>2.1529999456106449E-2</v>
      </c>
      <c r="D273">
        <v>1.9749999501073031E-2</v>
      </c>
      <c r="E273">
        <v>4.429999888088787E-3</v>
      </c>
      <c r="F273">
        <v>1.6919999572564851E-2</v>
      </c>
    </row>
    <row r="274" spans="1:6" x14ac:dyDescent="0.2">
      <c r="A274" s="3">
        <v>17.000280618667599</v>
      </c>
      <c r="B274">
        <v>2.5809999347984561E-2</v>
      </c>
      <c r="C274">
        <v>2.335999940987676E-2</v>
      </c>
      <c r="D274">
        <v>2.461999937804649E-2</v>
      </c>
      <c r="E274">
        <v>6.5999998332699761E-4</v>
      </c>
      <c r="F274">
        <v>2.07999994745478E-2</v>
      </c>
    </row>
    <row r="275" spans="1:6" x14ac:dyDescent="0.2">
      <c r="A275" s="3">
        <v>17.062781453132629</v>
      </c>
      <c r="B275">
        <v>2.7189999313122829E-2</v>
      </c>
      <c r="C275">
        <v>2.2209999438928211E-2</v>
      </c>
      <c r="D275">
        <v>2.8029999291902641E-2</v>
      </c>
      <c r="E275">
        <v>-1.8899999522545841E-3</v>
      </c>
      <c r="F275">
        <v>2.4289999386382991E-2</v>
      </c>
    </row>
    <row r="276" spans="1:6" x14ac:dyDescent="0.2">
      <c r="A276" s="3">
        <v>17.12528228759766</v>
      </c>
      <c r="B276">
        <v>2.525999936187873E-2</v>
      </c>
      <c r="C276">
        <v>1.7719999552355151E-2</v>
      </c>
      <c r="D276">
        <v>2.8099999290134289E-2</v>
      </c>
      <c r="E276">
        <v>-1.5999999595806E-3</v>
      </c>
      <c r="F276">
        <v>2.5829999347479319E-2</v>
      </c>
    </row>
    <row r="277" spans="1:6" x14ac:dyDescent="0.2">
      <c r="A277" s="3">
        <v>17.18778312206268</v>
      </c>
      <c r="B277">
        <v>2.0789999474800421E-2</v>
      </c>
      <c r="C277">
        <v>1.2569999682455091E-2</v>
      </c>
      <c r="D277">
        <v>2.5209999363141829E-2</v>
      </c>
      <c r="E277">
        <v>2.029999948717887E-3</v>
      </c>
      <c r="F277">
        <v>2.5139999364910182E-2</v>
      </c>
    </row>
    <row r="278" spans="1:6" x14ac:dyDescent="0.2">
      <c r="A278" s="3">
        <v>17.25028395652771</v>
      </c>
      <c r="B278">
        <v>1.5689999603637261E-2</v>
      </c>
      <c r="C278">
        <v>1.003999974636827E-2</v>
      </c>
      <c r="D278">
        <v>2.138999945964315E-2</v>
      </c>
      <c r="E278">
        <v>7.4699998112919266E-3</v>
      </c>
      <c r="F278">
        <v>2.33899994091189E-2</v>
      </c>
    </row>
    <row r="279" spans="1:6" x14ac:dyDescent="0.2">
      <c r="A279" s="3">
        <v>17.31278479099274</v>
      </c>
      <c r="B279">
        <v>1.162999970620149E-2</v>
      </c>
      <c r="C279">
        <v>1.102999972135876E-2</v>
      </c>
      <c r="D279">
        <v>1.8549999531387581E-2</v>
      </c>
      <c r="E279">
        <v>1.1609999706706731E-2</v>
      </c>
      <c r="F279">
        <v>2.2339999435644131E-2</v>
      </c>
    </row>
    <row r="280" spans="1:6" x14ac:dyDescent="0.2">
      <c r="A280" s="3">
        <v>17.37528562545776</v>
      </c>
      <c r="B280">
        <v>9.2499997663253453E-3</v>
      </c>
      <c r="C280">
        <v>1.4249999640014719E-2</v>
      </c>
      <c r="D280">
        <v>1.740999956018641E-2</v>
      </c>
      <c r="E280">
        <v>1.2249999690538971E-2</v>
      </c>
      <c r="F280">
        <v>2.301999941846589E-2</v>
      </c>
    </row>
    <row r="281" spans="1:6" x14ac:dyDescent="0.2">
      <c r="A281" s="3">
        <v>17.437786459922791</v>
      </c>
      <c r="B281">
        <v>8.9499997739039827E-3</v>
      </c>
      <c r="C281">
        <v>1.8439999534166421E-2</v>
      </c>
      <c r="D281">
        <v>1.7919999547302719E-2</v>
      </c>
      <c r="E281">
        <v>1.0289999740052741E-2</v>
      </c>
      <c r="F281">
        <v>2.5089999366173291E-2</v>
      </c>
    </row>
    <row r="282" spans="1:6" x14ac:dyDescent="0.2">
      <c r="A282" s="3">
        <v>17.500287294387821</v>
      </c>
      <c r="B282">
        <v>1.135999971302226E-2</v>
      </c>
      <c r="C282">
        <v>2.3189999414171329E-2</v>
      </c>
      <c r="D282">
        <v>1.9779999500315171E-2</v>
      </c>
      <c r="E282">
        <v>8.5999997827457264E-3</v>
      </c>
      <c r="F282">
        <v>2.7359999308828261E-2</v>
      </c>
    </row>
    <row r="283" spans="1:6" x14ac:dyDescent="0.2">
      <c r="A283" s="3">
        <v>17.562788128852841</v>
      </c>
      <c r="B283">
        <v>1.6459999584185429E-2</v>
      </c>
      <c r="C283">
        <v>2.7809999297460308E-2</v>
      </c>
      <c r="D283">
        <v>2.2439999433117919E-2</v>
      </c>
      <c r="E283">
        <v>8.7799997781985439E-3</v>
      </c>
      <c r="F283">
        <v>2.875999927346129E-2</v>
      </c>
    </row>
    <row r="284" spans="1:6" x14ac:dyDescent="0.2">
      <c r="A284" s="3">
        <v>17.625288963317871</v>
      </c>
      <c r="B284">
        <v>2.2919999420992099E-2</v>
      </c>
      <c r="C284">
        <v>3.0819999221421309E-2</v>
      </c>
      <c r="D284">
        <v>2.4899999370973092E-2</v>
      </c>
      <c r="E284">
        <v>1.0049999746115651E-2</v>
      </c>
      <c r="F284">
        <v>2.8909999269671971E-2</v>
      </c>
    </row>
    <row r="285" spans="1:6" x14ac:dyDescent="0.2">
      <c r="A285" s="3">
        <v>17.687789797782902</v>
      </c>
      <c r="B285">
        <v>2.8429999281797791E-2</v>
      </c>
      <c r="C285">
        <v>3.1169999212579569E-2</v>
      </c>
      <c r="D285">
        <v>2.6029999342426891E-2</v>
      </c>
      <c r="E285">
        <v>1.1179999717569441E-2</v>
      </c>
      <c r="F285">
        <v>2.803999929165002E-2</v>
      </c>
    </row>
    <row r="286" spans="1:6" x14ac:dyDescent="0.2">
      <c r="A286" s="3">
        <v>17.750290632247921</v>
      </c>
      <c r="B286">
        <v>3.0559999227989462E-2</v>
      </c>
      <c r="C286">
        <v>2.9019999266893141E-2</v>
      </c>
      <c r="D286">
        <v>2.5039999367436391E-2</v>
      </c>
      <c r="E286">
        <v>1.2089999694580911E-2</v>
      </c>
      <c r="F286">
        <v>2.6229999337374469E-2</v>
      </c>
    </row>
    <row r="287" spans="1:6" x14ac:dyDescent="0.2">
      <c r="A287" s="3">
        <v>17.812791466712952</v>
      </c>
      <c r="B287">
        <v>2.827999928558711E-2</v>
      </c>
      <c r="C287">
        <v>2.5129999365162799E-2</v>
      </c>
      <c r="D287">
        <v>2.2019999443728011E-2</v>
      </c>
      <c r="E287">
        <v>1.3449999660224419E-2</v>
      </c>
      <c r="F287">
        <v>2.330999941113987E-2</v>
      </c>
    </row>
    <row r="288" spans="1:6" x14ac:dyDescent="0.2">
      <c r="A288" s="3">
        <v>17.875292301177979</v>
      </c>
      <c r="B288">
        <v>2.2979999419476371E-2</v>
      </c>
      <c r="C288">
        <v>2.0689999477326641E-2</v>
      </c>
      <c r="D288">
        <v>1.8309999537450491E-2</v>
      </c>
      <c r="E288">
        <v>1.5689999603637261E-2</v>
      </c>
      <c r="F288">
        <v>1.983999949879944E-2</v>
      </c>
    </row>
    <row r="289" spans="1:6" x14ac:dyDescent="0.2">
      <c r="A289" s="3">
        <v>17.937793135643009</v>
      </c>
      <c r="B289">
        <v>1.6999999570543881E-2</v>
      </c>
      <c r="C289">
        <v>1.7529999557154952E-2</v>
      </c>
      <c r="D289">
        <v>1.6299999588227369E-2</v>
      </c>
      <c r="E289">
        <v>1.8599999530124482E-2</v>
      </c>
      <c r="F289">
        <v>1.729999956296524E-2</v>
      </c>
    </row>
    <row r="290" spans="1:6" x14ac:dyDescent="0.2">
      <c r="A290" s="3">
        <v>18.000293970108029</v>
      </c>
      <c r="B290">
        <v>1.170999970418052E-2</v>
      </c>
      <c r="C290">
        <v>1.7199999565491449E-2</v>
      </c>
      <c r="D290">
        <v>1.7819999549828939E-2</v>
      </c>
      <c r="E290">
        <v>2.1419999458885289E-2</v>
      </c>
      <c r="F290">
        <v>1.6779999576101549E-2</v>
      </c>
    </row>
    <row r="291" spans="1:6" x14ac:dyDescent="0.2">
      <c r="A291" s="3">
        <v>18.062794804573059</v>
      </c>
      <c r="B291">
        <v>7.4399998120497912E-3</v>
      </c>
      <c r="C291">
        <v>1.916999951572507E-2</v>
      </c>
      <c r="D291">
        <v>2.2229999438422961E-2</v>
      </c>
      <c r="E291">
        <v>2.3319999410887249E-2</v>
      </c>
      <c r="F291">
        <v>1.804999954401865E-2</v>
      </c>
    </row>
    <row r="292" spans="1:6" x14ac:dyDescent="0.2">
      <c r="A292" s="3">
        <v>18.125295639038089</v>
      </c>
      <c r="B292">
        <v>4.6499998825311204E-3</v>
      </c>
      <c r="C292">
        <v>2.066999947783188E-2</v>
      </c>
      <c r="D292">
        <v>2.6399999333079901E-2</v>
      </c>
      <c r="E292">
        <v>2.381999939825619E-2</v>
      </c>
      <c r="F292">
        <v>2.002999949399964E-2</v>
      </c>
    </row>
    <row r="293" spans="1:6" x14ac:dyDescent="0.2">
      <c r="A293" s="3">
        <v>18.187796473503109</v>
      </c>
      <c r="B293">
        <v>3.9599998999619856E-3</v>
      </c>
      <c r="C293">
        <v>1.911999951698817E-2</v>
      </c>
      <c r="D293">
        <v>2.7279999310849231E-2</v>
      </c>
      <c r="E293">
        <v>2.322999941316084E-2</v>
      </c>
      <c r="F293">
        <v>2.1849999448022569E-2</v>
      </c>
    </row>
    <row r="294" spans="1:6" x14ac:dyDescent="0.2">
      <c r="A294" s="3">
        <v>18.25029730796814</v>
      </c>
      <c r="B294">
        <v>5.1799998691421933E-3</v>
      </c>
      <c r="C294">
        <v>1.462999963041511E-2</v>
      </c>
      <c r="D294">
        <v>2.4529999380320081E-2</v>
      </c>
      <c r="E294">
        <v>2.229999943665462E-2</v>
      </c>
      <c r="F294">
        <v>2.3299999411392491E-2</v>
      </c>
    </row>
    <row r="295" spans="1:6" x14ac:dyDescent="0.2">
      <c r="A295" s="3">
        <v>18.31279814243317</v>
      </c>
      <c r="B295">
        <v>6.8999998256913386E-3</v>
      </c>
      <c r="C295">
        <v>9.9799997478839941E-3</v>
      </c>
      <c r="D295">
        <v>2.047999948263168E-2</v>
      </c>
      <c r="E295">
        <v>2.1369999460148389E-2</v>
      </c>
      <c r="F295">
        <v>2.4319999385625121E-2</v>
      </c>
    </row>
    <row r="296" spans="1:6" x14ac:dyDescent="0.2">
      <c r="A296" s="3">
        <v>18.37529897689819</v>
      </c>
      <c r="B296">
        <v>7.5399998095235787E-3</v>
      </c>
      <c r="C296">
        <v>7.9699997986608651E-3</v>
      </c>
      <c r="D296">
        <v>1.7669999553618251E-2</v>
      </c>
      <c r="E296">
        <v>2.0059999493241779E-2</v>
      </c>
      <c r="F296">
        <v>2.4319999385625121E-2</v>
      </c>
    </row>
    <row r="297" spans="1:6" x14ac:dyDescent="0.2">
      <c r="A297" s="3">
        <v>18.43779981136322</v>
      </c>
      <c r="B297">
        <v>6.9199998251860961E-3</v>
      </c>
      <c r="C297">
        <v>9.1599997685989365E-3</v>
      </c>
      <c r="D297">
        <v>1.7049999569280772E-2</v>
      </c>
      <c r="E297">
        <v>1.7979999545786999E-2</v>
      </c>
      <c r="F297">
        <v>2.269999942654977E-2</v>
      </c>
    </row>
    <row r="298" spans="1:6" x14ac:dyDescent="0.2">
      <c r="A298" s="3">
        <v>18.500300645828251</v>
      </c>
      <c r="B298">
        <v>6.0699998466589022E-3</v>
      </c>
      <c r="C298">
        <v>1.186999970013858E-2</v>
      </c>
      <c r="D298">
        <v>1.8009999545029132E-2</v>
      </c>
      <c r="E298">
        <v>1.5629999605152989E-2</v>
      </c>
      <c r="F298">
        <v>2.0019999494252261E-2</v>
      </c>
    </row>
    <row r="299" spans="1:6" x14ac:dyDescent="0.2">
      <c r="A299" s="3">
        <v>18.56280148029327</v>
      </c>
      <c r="B299">
        <v>5.7299998552480247E-3</v>
      </c>
      <c r="C299">
        <v>1.4119999643298801E-2</v>
      </c>
      <c r="D299">
        <v>1.9209999514714578E-2</v>
      </c>
      <c r="E299">
        <v>1.4409999635972779E-2</v>
      </c>
      <c r="F299">
        <v>1.769999955286039E-2</v>
      </c>
    </row>
    <row r="300" spans="1:6" x14ac:dyDescent="0.2">
      <c r="A300" s="3">
        <v>18.625302314758301</v>
      </c>
      <c r="B300">
        <v>5.6799998565111309E-3</v>
      </c>
      <c r="C300">
        <v>1.520999961576308E-2</v>
      </c>
      <c r="D300">
        <v>1.9709999502083519E-2</v>
      </c>
      <c r="E300">
        <v>1.5359999611973761E-2</v>
      </c>
      <c r="F300">
        <v>1.630999958797474E-2</v>
      </c>
    </row>
    <row r="301" spans="1:6" x14ac:dyDescent="0.2">
      <c r="A301" s="3">
        <v>18.687803149223331</v>
      </c>
      <c r="B301">
        <v>5.6699998567637522E-3</v>
      </c>
      <c r="C301">
        <v>1.582999960010056E-2</v>
      </c>
      <c r="D301">
        <v>1.9849999498546819E-2</v>
      </c>
      <c r="E301">
        <v>1.804999954401865E-2</v>
      </c>
      <c r="F301">
        <v>1.5469999609194931E-2</v>
      </c>
    </row>
    <row r="302" spans="1:6" x14ac:dyDescent="0.2">
      <c r="A302" s="3">
        <v>18.750303983688351</v>
      </c>
      <c r="B302">
        <v>6.1899998436274473E-3</v>
      </c>
      <c r="C302">
        <v>1.6829999574838439E-2</v>
      </c>
      <c r="D302">
        <v>2.0609999479347611E-2</v>
      </c>
      <c r="E302">
        <v>2.0779999475053049E-2</v>
      </c>
      <c r="F302">
        <v>1.522999961525784E-2</v>
      </c>
    </row>
    <row r="303" spans="1:6" x14ac:dyDescent="0.2">
      <c r="A303" s="3">
        <v>18.812804818153381</v>
      </c>
      <c r="B303">
        <v>8.1299997946189251E-3</v>
      </c>
      <c r="C303">
        <v>1.8389999535429521E-2</v>
      </c>
      <c r="D303">
        <v>2.199999944423325E-2</v>
      </c>
      <c r="E303">
        <v>2.1639999453327619E-2</v>
      </c>
      <c r="F303">
        <v>1.633999958721688E-2</v>
      </c>
    </row>
    <row r="304" spans="1:6" x14ac:dyDescent="0.2">
      <c r="A304" s="3">
        <v>18.875305652618412</v>
      </c>
      <c r="B304">
        <v>1.159999970695935E-2</v>
      </c>
      <c r="C304">
        <v>2.0069999492989151E-2</v>
      </c>
      <c r="D304">
        <v>2.2339999435644131E-2</v>
      </c>
      <c r="E304">
        <v>1.9789999500062549E-2</v>
      </c>
      <c r="F304">
        <v>1.879999952507205E-2</v>
      </c>
    </row>
    <row r="305" spans="1:6" x14ac:dyDescent="0.2">
      <c r="A305" s="3">
        <v>18.937806487083439</v>
      </c>
      <c r="B305">
        <v>1.550999960818444E-2</v>
      </c>
      <c r="C305">
        <v>2.146999945762218E-2</v>
      </c>
      <c r="D305">
        <v>1.9739999501325659E-2</v>
      </c>
      <c r="E305">
        <v>1.6169999591511441E-2</v>
      </c>
      <c r="F305">
        <v>2.1129999466211299E-2</v>
      </c>
    </row>
    <row r="306" spans="1:6" x14ac:dyDescent="0.2">
      <c r="A306" s="3">
        <v>19.000307321548458</v>
      </c>
      <c r="B306">
        <v>1.836999953593477E-2</v>
      </c>
      <c r="C306">
        <v>2.253999943059171E-2</v>
      </c>
      <c r="D306">
        <v>1.445999963470967E-2</v>
      </c>
      <c r="E306">
        <v>1.305999967007665E-2</v>
      </c>
      <c r="F306">
        <v>2.1719999451306649E-2</v>
      </c>
    </row>
    <row r="307" spans="1:6" x14ac:dyDescent="0.2">
      <c r="A307" s="3">
        <v>19.062808156013489</v>
      </c>
      <c r="B307">
        <v>1.943999950890429E-2</v>
      </c>
      <c r="C307">
        <v>2.333999941038201E-2</v>
      </c>
      <c r="D307">
        <v>9.299999765062239E-3</v>
      </c>
      <c r="E307">
        <v>1.2329999688518001E-2</v>
      </c>
      <c r="F307">
        <v>2.0299999487178869E-2</v>
      </c>
    </row>
    <row r="308" spans="1:6" x14ac:dyDescent="0.2">
      <c r="A308" s="3">
        <v>19.125308990478519</v>
      </c>
      <c r="B308">
        <v>1.9469999508146429E-2</v>
      </c>
      <c r="C308">
        <v>2.3569999404571721E-2</v>
      </c>
      <c r="D308">
        <v>7.1099998203862924E-3</v>
      </c>
      <c r="E308">
        <v>1.4599999631172981E-2</v>
      </c>
      <c r="F308">
        <v>1.7749999551597281E-2</v>
      </c>
    </row>
    <row r="309" spans="1:6" x14ac:dyDescent="0.2">
      <c r="A309" s="3">
        <v>19.187809824943539</v>
      </c>
      <c r="B309">
        <v>1.9849999498546819E-2</v>
      </c>
      <c r="C309">
        <v>2.253999943059171E-2</v>
      </c>
      <c r="D309">
        <v>8.5399997842614539E-3</v>
      </c>
      <c r="E309">
        <v>1.9469999508146429E-2</v>
      </c>
      <c r="F309">
        <v>1.4889999623846959E-2</v>
      </c>
    </row>
    <row r="310" spans="1:6" x14ac:dyDescent="0.2">
      <c r="A310" s="3">
        <v>19.250310659408569</v>
      </c>
      <c r="B310">
        <v>2.1009999469242761E-2</v>
      </c>
      <c r="C310">
        <v>1.9989999495010121E-2</v>
      </c>
      <c r="D310">
        <v>1.1939999698370229E-2</v>
      </c>
      <c r="E310">
        <v>2.5269999361626109E-2</v>
      </c>
      <c r="F310">
        <v>1.2249999690538971E-2</v>
      </c>
    </row>
    <row r="311" spans="1:6" x14ac:dyDescent="0.2">
      <c r="A311" s="3">
        <v>19.3128114938736</v>
      </c>
      <c r="B311">
        <v>2.1969999444991121E-2</v>
      </c>
      <c r="C311">
        <v>1.6829999574838439E-2</v>
      </c>
      <c r="D311">
        <v>1.4999999621068129E-2</v>
      </c>
      <c r="E311">
        <v>2.9229999261588091E-2</v>
      </c>
      <c r="F311">
        <v>1.05899997324741E-2</v>
      </c>
    </row>
    <row r="312" spans="1:6" x14ac:dyDescent="0.2">
      <c r="A312" s="3">
        <v>19.375312328338619</v>
      </c>
      <c r="B312">
        <v>2.1619999453832861E-2</v>
      </c>
      <c r="C312">
        <v>1.418999964153045E-2</v>
      </c>
      <c r="D312">
        <v>1.6429999584943289E-2</v>
      </c>
      <c r="E312">
        <v>2.952999925400945E-2</v>
      </c>
      <c r="F312">
        <v>1.051999973424245E-2</v>
      </c>
    </row>
    <row r="313" spans="1:6" x14ac:dyDescent="0.2">
      <c r="A313" s="3">
        <v>19.43781316280365</v>
      </c>
      <c r="B313">
        <v>2.01899994899577E-2</v>
      </c>
      <c r="C313">
        <v>1.214999969306518E-2</v>
      </c>
      <c r="D313">
        <v>1.660999958039611E-2</v>
      </c>
      <c r="E313">
        <v>2.6899999320448838E-2</v>
      </c>
      <c r="F313">
        <v>1.17199997039279E-2</v>
      </c>
    </row>
    <row r="314" spans="1:6" x14ac:dyDescent="0.2">
      <c r="A314" s="3">
        <v>19.50031399726868</v>
      </c>
      <c r="B314">
        <v>1.9209999514714578E-2</v>
      </c>
      <c r="C314">
        <v>1.01199997443473E-2</v>
      </c>
      <c r="D314">
        <v>1.681999957509106E-2</v>
      </c>
      <c r="E314">
        <v>2.3459999407350551E-2</v>
      </c>
      <c r="F314">
        <v>1.342999966072966E-2</v>
      </c>
    </row>
    <row r="315" spans="1:6" x14ac:dyDescent="0.2">
      <c r="A315" s="3">
        <v>19.5628148317337</v>
      </c>
      <c r="B315">
        <v>1.9899999497283719E-2</v>
      </c>
      <c r="C315">
        <v>8.5399997842614539E-3</v>
      </c>
      <c r="D315">
        <v>1.7799999550334181E-2</v>
      </c>
      <c r="E315">
        <v>2.0539999481115959E-2</v>
      </c>
      <c r="F315">
        <v>1.5049999619805019E-2</v>
      </c>
    </row>
    <row r="316" spans="1:6" x14ac:dyDescent="0.2">
      <c r="A316" s="3">
        <v>19.62531566619873</v>
      </c>
      <c r="B316">
        <v>2.1829999448527811E-2</v>
      </c>
      <c r="C316">
        <v>8.9999997726408765E-3</v>
      </c>
      <c r="D316">
        <v>1.9099999517493419E-2</v>
      </c>
      <c r="E316">
        <v>1.817999954073457E-2</v>
      </c>
      <c r="F316">
        <v>1.5839999599847939E-2</v>
      </c>
    </row>
    <row r="317" spans="1:6" x14ac:dyDescent="0.2">
      <c r="A317" s="3">
        <v>19.687816500663761</v>
      </c>
      <c r="B317">
        <v>2.3529999405582199E-2</v>
      </c>
      <c r="C317">
        <v>1.235999968776014E-2</v>
      </c>
      <c r="D317">
        <v>2.0009999494504879E-2</v>
      </c>
      <c r="E317">
        <v>1.6359999586711641E-2</v>
      </c>
      <c r="F317">
        <v>1.517999961652094E-2</v>
      </c>
    </row>
    <row r="318" spans="1:6" x14ac:dyDescent="0.2">
      <c r="A318" s="3">
        <v>19.750317335128781</v>
      </c>
      <c r="B318">
        <v>2.3969999394466871E-2</v>
      </c>
      <c r="C318">
        <v>1.737999956094427E-2</v>
      </c>
      <c r="D318">
        <v>2.0539999481115959E-2</v>
      </c>
      <c r="E318">
        <v>1.530999961323687E-2</v>
      </c>
      <c r="F318">
        <v>1.3609999656182479E-2</v>
      </c>
    </row>
    <row r="319" spans="1:6" x14ac:dyDescent="0.2">
      <c r="A319" s="3">
        <v>19.812818169593811</v>
      </c>
      <c r="B319">
        <v>2.3009999418718511E-2</v>
      </c>
      <c r="C319">
        <v>2.2069999442464901E-2</v>
      </c>
      <c r="D319">
        <v>2.1099999466969169E-2</v>
      </c>
      <c r="E319">
        <v>1.5079999619047159E-2</v>
      </c>
      <c r="F319">
        <v>1.2839999675634321E-2</v>
      </c>
    </row>
    <row r="320" spans="1:6" x14ac:dyDescent="0.2">
      <c r="A320" s="3">
        <v>19.875319004058841</v>
      </c>
      <c r="B320">
        <v>2.0699999477074019E-2</v>
      </c>
      <c r="C320">
        <v>2.5359999359352511E-2</v>
      </c>
      <c r="D320">
        <v>2.1769999450043539E-2</v>
      </c>
      <c r="E320">
        <v>1.572999960262678E-2</v>
      </c>
      <c r="F320">
        <v>1.369999965390889E-2</v>
      </c>
    </row>
    <row r="321" spans="1:6" x14ac:dyDescent="0.2">
      <c r="A321" s="3">
        <v>19.937819838523861</v>
      </c>
      <c r="B321">
        <v>1.7509999557660191E-2</v>
      </c>
      <c r="C321">
        <v>2.7009999317670012E-2</v>
      </c>
      <c r="D321">
        <v>2.2519999431096949E-2</v>
      </c>
      <c r="E321">
        <v>1.7419999559933789E-2</v>
      </c>
      <c r="F321">
        <v>1.522999961525784E-2</v>
      </c>
    </row>
    <row r="322" spans="1:6" x14ac:dyDescent="0.2">
      <c r="A322" s="3">
        <v>20.000320672988892</v>
      </c>
      <c r="B322">
        <v>1.493999962258385E-2</v>
      </c>
      <c r="C322">
        <v>2.6719999324996021E-2</v>
      </c>
      <c r="D322">
        <v>2.330999941113987E-2</v>
      </c>
      <c r="E322">
        <v>1.9609999504609728E-2</v>
      </c>
      <c r="F322">
        <v>1.620999959050096E-2</v>
      </c>
    </row>
    <row r="323" spans="1:6" x14ac:dyDescent="0.2">
      <c r="A323" s="3">
        <v>20.062821507453918</v>
      </c>
      <c r="B323">
        <v>1.470999962839414E-2</v>
      </c>
      <c r="C323">
        <v>2.3999999393709E-2</v>
      </c>
      <c r="D323">
        <v>2.3429999408108419E-2</v>
      </c>
      <c r="E323">
        <v>2.1029999468737511E-2</v>
      </c>
      <c r="F323">
        <v>1.641999958519591E-2</v>
      </c>
    </row>
    <row r="324" spans="1:6" x14ac:dyDescent="0.2">
      <c r="A324" s="3">
        <v>20.125322341918949</v>
      </c>
      <c r="B324">
        <v>1.6789999575848921E-2</v>
      </c>
      <c r="C324">
        <v>1.8889999522798458E-2</v>
      </c>
      <c r="D324">
        <v>2.194999944549636E-2</v>
      </c>
      <c r="E324">
        <v>2.0929999471263731E-2</v>
      </c>
      <c r="F324">
        <v>1.598999959605862E-2</v>
      </c>
    </row>
    <row r="325" spans="1:6" x14ac:dyDescent="0.2">
      <c r="A325" s="3">
        <v>20.187823176383969</v>
      </c>
      <c r="B325">
        <v>1.9209999514714578E-2</v>
      </c>
      <c r="C325">
        <v>1.262999968093936E-2</v>
      </c>
      <c r="D325">
        <v>1.9389999510167399E-2</v>
      </c>
      <c r="E325">
        <v>1.9429999509156911E-2</v>
      </c>
      <c r="F325">
        <v>1.457999963167822E-2</v>
      </c>
    </row>
    <row r="326" spans="1:6" x14ac:dyDescent="0.2">
      <c r="A326" s="3">
        <v>20.250324010848999</v>
      </c>
      <c r="B326">
        <v>2.0249999488441969E-2</v>
      </c>
      <c r="C326">
        <v>7.60999980775523E-3</v>
      </c>
      <c r="D326">
        <v>1.7789999550586799E-2</v>
      </c>
      <c r="E326">
        <v>1.6829999574838439E-2</v>
      </c>
      <c r="F326">
        <v>1.203999969584402E-2</v>
      </c>
    </row>
    <row r="327" spans="1:6" x14ac:dyDescent="0.2">
      <c r="A327" s="3">
        <v>20.312824845314029</v>
      </c>
      <c r="B327">
        <v>1.9799999499809932E-2</v>
      </c>
      <c r="C327">
        <v>5.6999998560058884E-3</v>
      </c>
      <c r="D327">
        <v>1.8569999530882338E-2</v>
      </c>
      <c r="E327">
        <v>1.329999966401374E-2</v>
      </c>
      <c r="F327">
        <v>9.5899997577362228E-3</v>
      </c>
    </row>
    <row r="328" spans="1:6" x14ac:dyDescent="0.2">
      <c r="A328" s="3">
        <v>20.375325679779049</v>
      </c>
      <c r="B328">
        <v>1.871999952709302E-2</v>
      </c>
      <c r="C328">
        <v>6.7299998299858999E-3</v>
      </c>
      <c r="D328">
        <v>2.1059999467979651E-2</v>
      </c>
      <c r="E328">
        <v>9.4399997615255415E-3</v>
      </c>
      <c r="F328">
        <v>9.5599997584940866E-3</v>
      </c>
    </row>
    <row r="329" spans="1:6" x14ac:dyDescent="0.2">
      <c r="A329" s="3">
        <v>20.43782651424408</v>
      </c>
      <c r="B329">
        <v>1.7579999555891849E-2</v>
      </c>
      <c r="C329">
        <v>8.8599997761775739E-3</v>
      </c>
      <c r="D329">
        <v>2.3269999412150359E-2</v>
      </c>
      <c r="E329">
        <v>6.4099998380697798E-3</v>
      </c>
      <c r="F329">
        <v>1.3449999660224419E-2</v>
      </c>
    </row>
    <row r="330" spans="1:6" x14ac:dyDescent="0.2">
      <c r="A330" s="3">
        <v>20.50032734870911</v>
      </c>
      <c r="B330">
        <v>1.60499995945429E-2</v>
      </c>
      <c r="C330">
        <v>1.0689999729947891E-2</v>
      </c>
      <c r="D330">
        <v>2.3829999398003569E-2</v>
      </c>
      <c r="E330">
        <v>4.9199998757103458E-3</v>
      </c>
      <c r="F330">
        <v>2.0129999491473431E-2</v>
      </c>
    </row>
    <row r="331" spans="1:6" x14ac:dyDescent="0.2">
      <c r="A331" s="3">
        <v>20.56282818317413</v>
      </c>
      <c r="B331">
        <v>1.369999965390889E-2</v>
      </c>
      <c r="C331">
        <v>1.234999968801276E-2</v>
      </c>
      <c r="D331">
        <v>2.2609999428823361E-2</v>
      </c>
      <c r="E331">
        <v>4.589999884046847E-3</v>
      </c>
      <c r="F331">
        <v>2.6339999334595628E-2</v>
      </c>
    </row>
    <row r="332" spans="1:6" x14ac:dyDescent="0.2">
      <c r="A332" s="3">
        <v>20.62532901763916</v>
      </c>
      <c r="B332">
        <v>1.1009999721864011E-2</v>
      </c>
      <c r="C332">
        <v>1.461999963066773E-2</v>
      </c>
      <c r="D332">
        <v>1.9859999498294201E-2</v>
      </c>
      <c r="E332">
        <v>4.549999885057332E-3</v>
      </c>
      <c r="F332">
        <v>2.896999926815624E-2</v>
      </c>
    </row>
    <row r="333" spans="1:6" x14ac:dyDescent="0.2">
      <c r="A333" s="3">
        <v>20.687829852104191</v>
      </c>
      <c r="B333">
        <v>9.6299997567257378E-3</v>
      </c>
      <c r="C333">
        <v>1.780999955008156E-2</v>
      </c>
      <c r="D333">
        <v>1.6479999583680179E-2</v>
      </c>
      <c r="E333">
        <v>4.3699998896045136E-3</v>
      </c>
      <c r="F333">
        <v>2.7169999313628072E-2</v>
      </c>
    </row>
    <row r="334" spans="1:6" x14ac:dyDescent="0.2">
      <c r="A334" s="3">
        <v>20.75033068656921</v>
      </c>
      <c r="B334">
        <v>1.1179999717569441E-2</v>
      </c>
      <c r="C334">
        <v>2.1349999460653631E-2</v>
      </c>
      <c r="D334">
        <v>1.434999963748851E-2</v>
      </c>
      <c r="E334">
        <v>4.2899998916254836E-3</v>
      </c>
      <c r="F334">
        <v>2.2439999433117919E-2</v>
      </c>
    </row>
    <row r="335" spans="1:6" x14ac:dyDescent="0.2">
      <c r="A335" s="3">
        <v>20.812831521034241</v>
      </c>
      <c r="B335">
        <v>1.5549999607173961E-2</v>
      </c>
      <c r="C335">
        <v>2.378999939901405E-2</v>
      </c>
      <c r="D335">
        <v>1.4809999625867929E-2</v>
      </c>
      <c r="E335">
        <v>4.4999998863204382E-3</v>
      </c>
      <c r="F335">
        <v>1.7159999566501941E-2</v>
      </c>
    </row>
    <row r="336" spans="1:6" x14ac:dyDescent="0.2">
      <c r="A336" s="3">
        <v>20.875332355499271</v>
      </c>
      <c r="B336">
        <v>2.087999947252683E-2</v>
      </c>
      <c r="C336">
        <v>2.3619999403308611E-2</v>
      </c>
      <c r="D336">
        <v>1.708999956827029E-2</v>
      </c>
      <c r="E336">
        <v>4.4199998883414082E-3</v>
      </c>
      <c r="F336">
        <v>1.32699996647716E-2</v>
      </c>
    </row>
    <row r="337" spans="1:6" x14ac:dyDescent="0.2">
      <c r="A337" s="3">
        <v>20.937833189964291</v>
      </c>
      <c r="B337">
        <v>2.530999936061562E-2</v>
      </c>
      <c r="C337">
        <v>2.0899999472021591E-2</v>
      </c>
      <c r="D337">
        <v>1.956999950562022E-2</v>
      </c>
      <c r="E337">
        <v>3.0699999224452772E-3</v>
      </c>
      <c r="F337">
        <v>1.1779999702412169E-2</v>
      </c>
    </row>
    <row r="338" spans="1:6" x14ac:dyDescent="0.2">
      <c r="A338" s="3">
        <v>21.000334024429321</v>
      </c>
      <c r="B338">
        <v>2.8379999283060901E-2</v>
      </c>
      <c r="C338">
        <v>1.7829999549576311E-2</v>
      </c>
      <c r="D338">
        <v>2.1529999456106449E-2</v>
      </c>
      <c r="E338">
        <v>5.2999998661107384E-4</v>
      </c>
      <c r="F338">
        <v>1.2679999679676261E-2</v>
      </c>
    </row>
    <row r="339" spans="1:6" x14ac:dyDescent="0.2">
      <c r="A339" s="3">
        <v>21.062834858894352</v>
      </c>
      <c r="B339">
        <v>2.9919999244157221E-2</v>
      </c>
      <c r="C339">
        <v>1.6859999574080579E-2</v>
      </c>
      <c r="D339">
        <v>2.301999941846589E-2</v>
      </c>
      <c r="E339">
        <v>-1.5499999608437069E-3</v>
      </c>
      <c r="F339">
        <v>1.517999961652094E-2</v>
      </c>
    </row>
    <row r="340" spans="1:6" x14ac:dyDescent="0.2">
      <c r="A340" s="3">
        <v>21.125335693359379</v>
      </c>
      <c r="B340">
        <v>2.856999927826109E-2</v>
      </c>
      <c r="C340">
        <v>1.8519999532145451E-2</v>
      </c>
      <c r="D340">
        <v>2.394999939497211E-2</v>
      </c>
      <c r="E340">
        <v>-1.0099999744852539E-3</v>
      </c>
      <c r="F340">
        <v>1.84499995339138E-2</v>
      </c>
    </row>
    <row r="341" spans="1:6" x14ac:dyDescent="0.2">
      <c r="A341" s="3">
        <v>21.187836527824398</v>
      </c>
      <c r="B341">
        <v>2.3249999412655601E-2</v>
      </c>
      <c r="C341">
        <v>2.127999946242198E-2</v>
      </c>
      <c r="D341">
        <v>2.4209999388403961E-2</v>
      </c>
      <c r="E341">
        <v>3.0399999232031401E-3</v>
      </c>
      <c r="F341">
        <v>2.1769999450043539E-2</v>
      </c>
    </row>
    <row r="342" spans="1:6" x14ac:dyDescent="0.2">
      <c r="A342" s="3">
        <v>21.250337362289429</v>
      </c>
      <c r="B342">
        <v>1.5629999605152989E-2</v>
      </c>
      <c r="C342">
        <v>2.346999940709793E-2</v>
      </c>
      <c r="D342">
        <v>2.4019999393203761E-2</v>
      </c>
      <c r="E342">
        <v>9.059999771125149E-3</v>
      </c>
      <c r="F342">
        <v>2.402999939295114E-2</v>
      </c>
    </row>
    <row r="343" spans="1:6" x14ac:dyDescent="0.2">
      <c r="A343" s="3">
        <v>21.312838196754459</v>
      </c>
      <c r="B343">
        <v>9.4399997615255415E-3</v>
      </c>
      <c r="C343">
        <v>2.4419999383098911E-2</v>
      </c>
      <c r="D343">
        <v>2.3399999408866279E-2</v>
      </c>
      <c r="E343">
        <v>1.40699996445619E-2</v>
      </c>
      <c r="F343">
        <v>2.3699999401287641E-2</v>
      </c>
    </row>
    <row r="344" spans="1:6" x14ac:dyDescent="0.2">
      <c r="A344" s="3">
        <v>21.375339031219479</v>
      </c>
      <c r="B344">
        <v>6.9299998249334749E-3</v>
      </c>
      <c r="C344">
        <v>2.434999938486726E-2</v>
      </c>
      <c r="D344">
        <v>2.17899994495383E-2</v>
      </c>
      <c r="E344">
        <v>1.6089999593532411E-2</v>
      </c>
      <c r="F344">
        <v>1.9769999500567789E-2</v>
      </c>
    </row>
    <row r="345" spans="1:6" x14ac:dyDescent="0.2">
      <c r="A345" s="3">
        <v>21.437839865684509</v>
      </c>
      <c r="B345">
        <v>6.9999998231651261E-3</v>
      </c>
      <c r="C345">
        <v>2.3939999395224731E-2</v>
      </c>
      <c r="D345">
        <v>1.892999952178798E-2</v>
      </c>
      <c r="E345">
        <v>1.561999960540561E-2</v>
      </c>
      <c r="F345">
        <v>1.319999966653995E-2</v>
      </c>
    </row>
    <row r="346" spans="1:6" x14ac:dyDescent="0.2">
      <c r="A346" s="3">
        <v>21.50034070014954</v>
      </c>
      <c r="B346">
        <v>7.1099998203862924E-3</v>
      </c>
      <c r="C346">
        <v>2.3829999398003569E-2</v>
      </c>
      <c r="D346">
        <v>1.5849999599595321E-2</v>
      </c>
      <c r="E346">
        <v>1.4719999628141521E-2</v>
      </c>
      <c r="F346">
        <v>7.4399998120497912E-3</v>
      </c>
    </row>
    <row r="347" spans="1:6" x14ac:dyDescent="0.2">
      <c r="A347" s="3">
        <v>21.562841534614559</v>
      </c>
      <c r="B347">
        <v>6.7499998294806574E-3</v>
      </c>
      <c r="C347">
        <v>2.4409999383351529E-2</v>
      </c>
      <c r="D347">
        <v>1.4569999631930839E-2</v>
      </c>
      <c r="E347">
        <v>1.4559999632183461E-2</v>
      </c>
      <c r="F347">
        <v>6.2599998418590994E-3</v>
      </c>
    </row>
    <row r="348" spans="1:6" x14ac:dyDescent="0.2">
      <c r="A348" s="3">
        <v>21.62534236907959</v>
      </c>
      <c r="B348">
        <v>7.4699998112919266E-3</v>
      </c>
      <c r="C348">
        <v>2.5599999353289601E-2</v>
      </c>
      <c r="D348">
        <v>1.6279999588732611E-2</v>
      </c>
      <c r="E348">
        <v>1.414999964254093E-2</v>
      </c>
      <c r="F348">
        <v>1.0529999733989831E-2</v>
      </c>
    </row>
    <row r="349" spans="1:6" x14ac:dyDescent="0.2">
      <c r="A349" s="3">
        <v>21.68784320354462</v>
      </c>
      <c r="B349">
        <v>1.010999974459992E-2</v>
      </c>
      <c r="C349">
        <v>2.6509999330301071E-2</v>
      </c>
      <c r="D349">
        <v>1.983999949879944E-2</v>
      </c>
      <c r="E349">
        <v>1.155999970796984E-2</v>
      </c>
      <c r="F349">
        <v>1.780999955008156E-2</v>
      </c>
    </row>
    <row r="350" spans="1:6" x14ac:dyDescent="0.2">
      <c r="A350" s="3">
        <v>21.75034403800964</v>
      </c>
      <c r="B350">
        <v>1.34599996599718E-2</v>
      </c>
      <c r="C350">
        <v>2.5889999345963591E-2</v>
      </c>
      <c r="D350">
        <v>2.2679999427055009E-2</v>
      </c>
      <c r="E350">
        <v>6.6699998315016273E-3</v>
      </c>
      <c r="F350">
        <v>2.4659999377036002E-2</v>
      </c>
    </row>
    <row r="351" spans="1:6" x14ac:dyDescent="0.2">
      <c r="A351" s="3">
        <v>21.81284487247467</v>
      </c>
      <c r="B351">
        <v>1.5739999602374159E-2</v>
      </c>
      <c r="C351">
        <v>2.35799994043191E-2</v>
      </c>
      <c r="D351">
        <v>2.311999941593967E-2</v>
      </c>
      <c r="E351">
        <v>2.1699999451811891E-3</v>
      </c>
      <c r="F351">
        <v>2.8819999271945559E-2</v>
      </c>
    </row>
    <row r="352" spans="1:6" x14ac:dyDescent="0.2">
      <c r="A352" s="3">
        <v>21.875345706939701</v>
      </c>
      <c r="B352">
        <v>1.6359999586711641E-2</v>
      </c>
      <c r="C352">
        <v>2.0849999473284701E-2</v>
      </c>
      <c r="D352">
        <v>2.127999946242198E-2</v>
      </c>
      <c r="E352">
        <v>1.3799999651382679E-3</v>
      </c>
      <c r="F352">
        <v>2.9539999253756829E-2</v>
      </c>
    </row>
    <row r="353" spans="1:6" x14ac:dyDescent="0.2">
      <c r="A353" s="3">
        <v>21.937846541404721</v>
      </c>
      <c r="B353">
        <v>1.596999959656387E-2</v>
      </c>
      <c r="C353">
        <v>1.9139999516482931E-2</v>
      </c>
      <c r="D353">
        <v>1.7999999545281749E-2</v>
      </c>
      <c r="E353">
        <v>5.2299998678790871E-3</v>
      </c>
      <c r="F353">
        <v>2.7229999312112341E-2</v>
      </c>
    </row>
    <row r="354" spans="1:6" x14ac:dyDescent="0.2">
      <c r="A354" s="3">
        <v>22.000347375869751</v>
      </c>
      <c r="B354">
        <v>1.5549999607173961E-2</v>
      </c>
      <c r="C354">
        <v>1.8459999533661179E-2</v>
      </c>
      <c r="D354">
        <v>1.366999965466675E-2</v>
      </c>
      <c r="E354">
        <v>1.1889999699633339E-2</v>
      </c>
      <c r="F354">
        <v>2.3529999405582199E-2</v>
      </c>
    </row>
    <row r="355" spans="1:6" x14ac:dyDescent="0.2">
      <c r="A355" s="3">
        <v>22.062848210334781</v>
      </c>
      <c r="B355">
        <v>1.572999960262678E-2</v>
      </c>
      <c r="C355">
        <v>1.7789999550586799E-2</v>
      </c>
      <c r="D355">
        <v>8.6999997802195139E-3</v>
      </c>
      <c r="E355">
        <v>1.8729999526840398E-2</v>
      </c>
      <c r="F355">
        <v>2.0769999475305671E-2</v>
      </c>
    </row>
    <row r="356" spans="1:6" x14ac:dyDescent="0.2">
      <c r="A356" s="3">
        <v>22.125349044799801</v>
      </c>
      <c r="B356">
        <v>1.6799999575596299E-2</v>
      </c>
      <c r="C356">
        <v>1.6909999572817469E-2</v>
      </c>
      <c r="D356">
        <v>4.4999998863204382E-3</v>
      </c>
      <c r="E356">
        <v>2.3639999402803369E-2</v>
      </c>
      <c r="F356">
        <v>2.0549999480863331E-2</v>
      </c>
    </row>
    <row r="357" spans="1:6" x14ac:dyDescent="0.2">
      <c r="A357" s="3">
        <v>22.187849879264832</v>
      </c>
      <c r="B357">
        <v>1.8579999530629721E-2</v>
      </c>
      <c r="C357">
        <v>1.6759999576606791E-2</v>
      </c>
      <c r="D357">
        <v>3.2299999184033372E-3</v>
      </c>
      <c r="E357">
        <v>2.5359999359352511E-2</v>
      </c>
      <c r="F357">
        <v>2.2569999429833839E-2</v>
      </c>
    </row>
    <row r="358" spans="1:6" x14ac:dyDescent="0.2">
      <c r="A358" s="3">
        <v>22.250350713729858</v>
      </c>
      <c r="B358">
        <v>2.042999948389479E-2</v>
      </c>
      <c r="C358">
        <v>1.7769999551092042E-2</v>
      </c>
      <c r="D358">
        <v>6.0099998481746297E-3</v>
      </c>
      <c r="E358">
        <v>2.3749999400024539E-2</v>
      </c>
      <c r="F358">
        <v>2.4889999371225709E-2</v>
      </c>
    </row>
    <row r="359" spans="1:6" x14ac:dyDescent="0.2">
      <c r="A359" s="3">
        <v>22.312851548194889</v>
      </c>
      <c r="B359">
        <v>2.1319999461411498E-2</v>
      </c>
      <c r="C359">
        <v>1.9129999516735548E-2</v>
      </c>
      <c r="D359">
        <v>1.13899997122644E-2</v>
      </c>
      <c r="E359">
        <v>1.99999994947575E-2</v>
      </c>
      <c r="F359">
        <v>2.5369999359099889E-2</v>
      </c>
    </row>
    <row r="360" spans="1:6" x14ac:dyDescent="0.2">
      <c r="A360" s="3">
        <v>22.375352382659909</v>
      </c>
      <c r="B360">
        <v>2.0759999475558288E-2</v>
      </c>
      <c r="C360">
        <v>2.0199999489705078E-2</v>
      </c>
      <c r="D360">
        <v>1.6649999579385621E-2</v>
      </c>
      <c r="E360">
        <v>1.617999959125882E-2</v>
      </c>
      <c r="F360">
        <v>2.3299999411392491E-2</v>
      </c>
    </row>
    <row r="361" spans="1:6" x14ac:dyDescent="0.2">
      <c r="A361" s="3">
        <v>22.437853217124939</v>
      </c>
      <c r="B361">
        <v>1.9289999512693608E-2</v>
      </c>
      <c r="C361">
        <v>2.0999999469495378E-2</v>
      </c>
      <c r="D361">
        <v>2.026999948793673E-2</v>
      </c>
      <c r="E361">
        <v>1.429999963875161E-2</v>
      </c>
      <c r="F361">
        <v>1.9859999498294201E-2</v>
      </c>
    </row>
    <row r="362" spans="1:6" x14ac:dyDescent="0.2">
      <c r="A362" s="3">
        <v>22.500354051589969</v>
      </c>
      <c r="B362">
        <v>1.7659999553870879E-2</v>
      </c>
      <c r="C362">
        <v>2.1349999460653631E-2</v>
      </c>
      <c r="D362">
        <v>2.2449999432865301E-2</v>
      </c>
      <c r="E362">
        <v>1.537999961146852E-2</v>
      </c>
      <c r="F362">
        <v>1.6639999579638239E-2</v>
      </c>
    </row>
    <row r="363" spans="1:6" x14ac:dyDescent="0.2">
      <c r="A363" s="3">
        <v>22.562854886054989</v>
      </c>
      <c r="B363">
        <v>1.6159999591764059E-2</v>
      </c>
      <c r="C363">
        <v>2.0999999469495378E-2</v>
      </c>
      <c r="D363">
        <v>2.365999940229813E-2</v>
      </c>
      <c r="E363">
        <v>1.9019999519514389E-2</v>
      </c>
      <c r="F363">
        <v>1.4479999634204431E-2</v>
      </c>
    </row>
    <row r="364" spans="1:6" x14ac:dyDescent="0.2">
      <c r="A364" s="3">
        <v>22.62535572052002</v>
      </c>
      <c r="B364">
        <v>1.509999961854191E-2</v>
      </c>
      <c r="C364">
        <v>2.0539999481115959E-2</v>
      </c>
      <c r="D364">
        <v>2.3509999406087449E-2</v>
      </c>
      <c r="E364">
        <v>2.3559999404824339E-2</v>
      </c>
      <c r="F364">
        <v>1.3849999650119569E-2</v>
      </c>
    </row>
    <row r="365" spans="1:6" x14ac:dyDescent="0.2">
      <c r="A365" s="3">
        <v>22.68785655498505</v>
      </c>
      <c r="B365">
        <v>1.494999962233123E-2</v>
      </c>
      <c r="C365">
        <v>2.106999946772703E-2</v>
      </c>
      <c r="D365">
        <v>2.1829999448527811E-2</v>
      </c>
      <c r="E365">
        <v>2.6599999328027479E-2</v>
      </c>
      <c r="F365">
        <v>1.50599996195524E-2</v>
      </c>
    </row>
    <row r="366" spans="1:6" x14ac:dyDescent="0.2">
      <c r="A366" s="3">
        <v>22.75035738945007</v>
      </c>
      <c r="B366">
        <v>1.5659999604395129E-2</v>
      </c>
      <c r="C366">
        <v>2.2629999428318111E-2</v>
      </c>
      <c r="D366">
        <v>1.9629999504104489E-2</v>
      </c>
      <c r="E366">
        <v>2.637999933358515E-2</v>
      </c>
      <c r="F366">
        <v>1.761999955488136E-2</v>
      </c>
    </row>
    <row r="367" spans="1:6" x14ac:dyDescent="0.2">
      <c r="A367" s="3">
        <v>22.8128582239151</v>
      </c>
      <c r="B367">
        <v>1.636999958645902E-2</v>
      </c>
      <c r="C367">
        <v>2.3989999393961629E-2</v>
      </c>
      <c r="D367">
        <v>1.8059999543766029E-2</v>
      </c>
      <c r="E367">
        <v>2.3209999413666079E-2</v>
      </c>
      <c r="F367">
        <v>1.9669999503094001E-2</v>
      </c>
    </row>
    <row r="368" spans="1:6" x14ac:dyDescent="0.2">
      <c r="A368" s="3">
        <v>22.875359058380131</v>
      </c>
      <c r="B368">
        <v>1.6599999580648731E-2</v>
      </c>
      <c r="C368">
        <v>2.4099999391182791E-2</v>
      </c>
      <c r="D368">
        <v>1.7119999567512419E-2</v>
      </c>
      <c r="E368">
        <v>1.9419999509409539E-2</v>
      </c>
      <c r="F368">
        <v>1.9099999517493419E-2</v>
      </c>
    </row>
    <row r="369" spans="1:6" x14ac:dyDescent="0.2">
      <c r="A369" s="3">
        <v>22.93785989284515</v>
      </c>
      <c r="B369">
        <v>1.7119999567512419E-2</v>
      </c>
      <c r="C369">
        <v>2.3299999411392491E-2</v>
      </c>
      <c r="D369">
        <v>1.6299999588227369E-2</v>
      </c>
      <c r="E369">
        <v>1.737999956094427E-2</v>
      </c>
      <c r="F369">
        <v>1.536999961172114E-2</v>
      </c>
    </row>
    <row r="370" spans="1:6" x14ac:dyDescent="0.2">
      <c r="A370" s="3">
        <v>23.000360727310181</v>
      </c>
      <c r="B370">
        <v>1.9099999517493419E-2</v>
      </c>
      <c r="C370">
        <v>2.285999942250783E-2</v>
      </c>
      <c r="D370">
        <v>1.5659999604395129E-2</v>
      </c>
      <c r="E370">
        <v>1.724999956422835E-2</v>
      </c>
      <c r="F370">
        <v>1.010999974459992E-2</v>
      </c>
    </row>
    <row r="371" spans="1:6" x14ac:dyDescent="0.2">
      <c r="A371" s="3">
        <v>23.062861561775211</v>
      </c>
      <c r="B371">
        <v>2.2439999433117919E-2</v>
      </c>
      <c r="C371">
        <v>2.3769999399519289E-2</v>
      </c>
      <c r="D371">
        <v>1.569999960338464E-2</v>
      </c>
      <c r="E371">
        <v>1.7369999561196892E-2</v>
      </c>
      <c r="F371">
        <v>5.839999852469191E-3</v>
      </c>
    </row>
    <row r="372" spans="1:6" x14ac:dyDescent="0.2">
      <c r="A372" s="3">
        <v>23.125362396240231</v>
      </c>
      <c r="B372">
        <v>2.5839999347226691E-2</v>
      </c>
      <c r="C372">
        <v>2.5649999352026501E-2</v>
      </c>
      <c r="D372">
        <v>1.6719999577617269E-2</v>
      </c>
      <c r="E372">
        <v>1.6749999576859409E-2</v>
      </c>
      <c r="F372">
        <v>3.9199999009724706E-3</v>
      </c>
    </row>
    <row r="373" spans="1:6" x14ac:dyDescent="0.2">
      <c r="A373" s="3">
        <v>23.187863230705261</v>
      </c>
      <c r="B373">
        <v>2.8419999282050409E-2</v>
      </c>
      <c r="C373">
        <v>2.7199999312870201E-2</v>
      </c>
      <c r="D373">
        <v>1.8649999528861368E-2</v>
      </c>
      <c r="E373">
        <v>1.5959999596816491E-2</v>
      </c>
      <c r="F373">
        <v>4.0499998976883944E-3</v>
      </c>
    </row>
    <row r="374" spans="1:6" x14ac:dyDescent="0.2">
      <c r="A374" s="3">
        <v>23.250364065170292</v>
      </c>
      <c r="B374">
        <v>3.01199992391048E-2</v>
      </c>
      <c r="C374">
        <v>2.75299993045337E-2</v>
      </c>
      <c r="D374">
        <v>2.106999946772703E-2</v>
      </c>
      <c r="E374">
        <v>1.5659999604395129E-2</v>
      </c>
      <c r="F374">
        <v>5.3399998651002534E-3</v>
      </c>
    </row>
    <row r="375" spans="1:6" x14ac:dyDescent="0.2">
      <c r="A375" s="3">
        <v>23.312864899635311</v>
      </c>
      <c r="B375">
        <v>3.0499999229505189E-2</v>
      </c>
      <c r="C375">
        <v>2.669999932550127E-2</v>
      </c>
      <c r="D375">
        <v>2.335999940987676E-2</v>
      </c>
      <c r="E375">
        <v>1.5759999601868909E-2</v>
      </c>
      <c r="F375">
        <v>7.2699998163443516E-3</v>
      </c>
    </row>
    <row r="376" spans="1:6" x14ac:dyDescent="0.2">
      <c r="A376" s="3">
        <v>23.375365734100338</v>
      </c>
      <c r="B376">
        <v>2.8349999283818761E-2</v>
      </c>
      <c r="C376">
        <v>2.4849999372236201E-2</v>
      </c>
      <c r="D376">
        <v>2.4479999381583181E-2</v>
      </c>
      <c r="E376">
        <v>1.60499995945429E-2</v>
      </c>
      <c r="F376">
        <v>9.8099997521785554E-3</v>
      </c>
    </row>
    <row r="377" spans="1:6" x14ac:dyDescent="0.2">
      <c r="A377" s="3">
        <v>23.437866568565369</v>
      </c>
      <c r="B377">
        <v>2.341999940836104E-2</v>
      </c>
      <c r="C377">
        <v>2.1809999449033061E-2</v>
      </c>
      <c r="D377">
        <v>2.2919999420992099E-2</v>
      </c>
      <c r="E377">
        <v>1.6569999581406591E-2</v>
      </c>
      <c r="F377">
        <v>1.321999966603471E-2</v>
      </c>
    </row>
    <row r="378" spans="1:6" x14ac:dyDescent="0.2">
      <c r="A378" s="3">
        <v>23.500367403030399</v>
      </c>
      <c r="B378">
        <v>1.7609999555133982E-2</v>
      </c>
      <c r="C378">
        <v>1.7629999554628739E-2</v>
      </c>
      <c r="D378">
        <v>1.8139999541745059E-2</v>
      </c>
      <c r="E378">
        <v>1.7109999567765041E-2</v>
      </c>
      <c r="F378">
        <v>1.7159999566501941E-2</v>
      </c>
    </row>
    <row r="379" spans="1:6" x14ac:dyDescent="0.2">
      <c r="A379" s="3">
        <v>23.562868237495419</v>
      </c>
      <c r="B379">
        <v>1.3409999661234909E-2</v>
      </c>
      <c r="C379">
        <v>1.294999967285548E-2</v>
      </c>
      <c r="D379">
        <v>1.2299999689275859E-2</v>
      </c>
      <c r="E379">
        <v>1.6779999576101549E-2</v>
      </c>
      <c r="F379">
        <v>2.0389999484905271E-2</v>
      </c>
    </row>
    <row r="380" spans="1:6" x14ac:dyDescent="0.2">
      <c r="A380" s="3">
        <v>23.625369071960449</v>
      </c>
      <c r="B380">
        <v>1.155999970796984E-2</v>
      </c>
      <c r="C380">
        <v>8.8899997754197102E-3</v>
      </c>
      <c r="D380">
        <v>8.9999997726408765E-3</v>
      </c>
      <c r="E380">
        <v>1.510999961828929E-2</v>
      </c>
      <c r="F380">
        <v>2.1579999454843349E-2</v>
      </c>
    </row>
    <row r="381" spans="1:6" x14ac:dyDescent="0.2">
      <c r="A381" s="3">
        <v>23.68786990642548</v>
      </c>
      <c r="B381">
        <v>1.115999971807469E-2</v>
      </c>
      <c r="C381">
        <v>6.5399998347857036E-3</v>
      </c>
      <c r="D381">
        <v>9.8499997511680704E-3</v>
      </c>
      <c r="E381">
        <v>1.3049999670329269E-2</v>
      </c>
      <c r="F381">
        <v>2.0579999480105471E-2</v>
      </c>
    </row>
    <row r="382" spans="1:6" x14ac:dyDescent="0.2">
      <c r="A382" s="3">
        <v>23.750370740890499</v>
      </c>
      <c r="B382">
        <v>1.1609999706706731E-2</v>
      </c>
      <c r="C382">
        <v>6.5699998340278398E-3</v>
      </c>
      <c r="D382">
        <v>1.314999966780306E-2</v>
      </c>
      <c r="E382">
        <v>1.2289999689528489E-2</v>
      </c>
      <c r="F382">
        <v>1.82599995387136E-2</v>
      </c>
    </row>
    <row r="383" spans="1:6" x14ac:dyDescent="0.2">
      <c r="A383" s="3">
        <v>23.81287157535553</v>
      </c>
      <c r="B383">
        <v>1.3099999669066159E-2</v>
      </c>
      <c r="C383">
        <v>8.9999997726408765E-3</v>
      </c>
      <c r="D383">
        <v>1.5839999599847939E-2</v>
      </c>
      <c r="E383">
        <v>1.353999965795083E-2</v>
      </c>
      <c r="F383">
        <v>1.5549999607173961E-2</v>
      </c>
    </row>
    <row r="384" spans="1:6" x14ac:dyDescent="0.2">
      <c r="A384" s="3">
        <v>23.87537240982056</v>
      </c>
      <c r="B384">
        <v>1.580999960060581E-2</v>
      </c>
      <c r="C384">
        <v>1.319999966653995E-2</v>
      </c>
      <c r="D384">
        <v>1.609999959327979E-2</v>
      </c>
      <c r="E384">
        <v>1.5759999601868909E-2</v>
      </c>
      <c r="F384">
        <v>1.2939999673108099E-2</v>
      </c>
    </row>
    <row r="385" spans="1:6" x14ac:dyDescent="0.2">
      <c r="A385" s="3">
        <v>23.93787324428558</v>
      </c>
      <c r="B385">
        <v>1.956999950562022E-2</v>
      </c>
      <c r="C385">
        <v>1.8189999540481949E-2</v>
      </c>
      <c r="D385">
        <v>1.421999964077258E-2</v>
      </c>
      <c r="E385">
        <v>1.724999956422835E-2</v>
      </c>
      <c r="F385">
        <v>1.05899997324741E-2</v>
      </c>
    </row>
    <row r="386" spans="1:6" x14ac:dyDescent="0.2">
      <c r="A386" s="3">
        <v>24.00037407875061</v>
      </c>
      <c r="B386">
        <v>2.3849999397498319E-2</v>
      </c>
      <c r="C386">
        <v>2.2709999426297141E-2</v>
      </c>
      <c r="D386">
        <v>1.187999969988596E-2</v>
      </c>
      <c r="E386">
        <v>1.737999956094427E-2</v>
      </c>
      <c r="F386">
        <v>8.7599997787037864E-3</v>
      </c>
    </row>
    <row r="387" spans="1:6" x14ac:dyDescent="0.2">
      <c r="A387" s="3">
        <v>24.062874913215641</v>
      </c>
      <c r="B387">
        <v>2.7309999310091371E-2</v>
      </c>
      <c r="C387">
        <v>2.5189999363647079E-2</v>
      </c>
      <c r="D387">
        <v>1.0849999725905951E-2</v>
      </c>
      <c r="E387">
        <v>1.697999957104912E-2</v>
      </c>
      <c r="F387">
        <v>8.2999997903243639E-3</v>
      </c>
    </row>
    <row r="388" spans="1:6" x14ac:dyDescent="0.2">
      <c r="A388" s="3">
        <v>24.125375747680661</v>
      </c>
      <c r="B388">
        <v>2.8049999291397398E-2</v>
      </c>
      <c r="C388">
        <v>2.4799999373499301E-2</v>
      </c>
      <c r="D388">
        <v>1.1939999698370229E-2</v>
      </c>
      <c r="E388">
        <v>1.7039999569533389E-2</v>
      </c>
      <c r="F388">
        <v>1.0069999745610399E-2</v>
      </c>
    </row>
    <row r="389" spans="1:6" x14ac:dyDescent="0.2">
      <c r="A389" s="3">
        <v>24.187876582145691</v>
      </c>
      <c r="B389">
        <v>2.5239999362383969E-2</v>
      </c>
      <c r="C389">
        <v>2.295999941998161E-2</v>
      </c>
      <c r="D389">
        <v>1.494999962233123E-2</v>
      </c>
      <c r="E389">
        <v>1.761999955488136E-2</v>
      </c>
      <c r="F389">
        <v>1.386999964961433E-2</v>
      </c>
    </row>
    <row r="390" spans="1:6" x14ac:dyDescent="0.2">
      <c r="A390" s="3">
        <v>24.250377416610721</v>
      </c>
      <c r="B390">
        <v>2.0119999491726048E-2</v>
      </c>
      <c r="C390">
        <v>2.1859999447769951E-2</v>
      </c>
      <c r="D390">
        <v>1.935999951092526E-2</v>
      </c>
      <c r="E390">
        <v>1.828999953795574E-2</v>
      </c>
      <c r="F390">
        <v>1.8439999534166421E-2</v>
      </c>
    </row>
    <row r="391" spans="1:6" x14ac:dyDescent="0.2">
      <c r="A391" s="3">
        <v>24.312878251075741</v>
      </c>
      <c r="B391">
        <v>1.500999962081551E-2</v>
      </c>
      <c r="C391">
        <v>2.261999942857074E-2</v>
      </c>
      <c r="D391">
        <v>2.5319999360362999E-2</v>
      </c>
      <c r="E391">
        <v>1.8919999522040602E-2</v>
      </c>
      <c r="F391">
        <v>2.2409999433875779E-2</v>
      </c>
    </row>
    <row r="392" spans="1:6" x14ac:dyDescent="0.2">
      <c r="A392" s="3">
        <v>24.375379085540771</v>
      </c>
      <c r="B392">
        <v>1.1669999705191E-2</v>
      </c>
      <c r="C392">
        <v>2.501999936794164E-2</v>
      </c>
      <c r="D392">
        <v>3.3009999166097259E-2</v>
      </c>
      <c r="E392">
        <v>1.9829999499052061E-2</v>
      </c>
      <c r="F392">
        <v>2.4769999374257171E-2</v>
      </c>
    </row>
    <row r="393" spans="1:6" x14ac:dyDescent="0.2">
      <c r="A393" s="3">
        <v>24.437879920005798</v>
      </c>
      <c r="B393">
        <v>1.0689999729947891E-2</v>
      </c>
      <c r="C393">
        <v>2.9169999263103819E-2</v>
      </c>
      <c r="D393">
        <v>4.1819998943537939E-2</v>
      </c>
      <c r="E393">
        <v>2.1539999455853831E-2</v>
      </c>
      <c r="F393">
        <v>2.509999936592067E-2</v>
      </c>
    </row>
    <row r="394" spans="1:6" x14ac:dyDescent="0.2">
      <c r="A394" s="3">
        <v>24.500380754470829</v>
      </c>
      <c r="B394">
        <v>1.1689999704685761E-2</v>
      </c>
      <c r="C394">
        <v>3.5939999092079233E-2</v>
      </c>
      <c r="D394">
        <v>5.0609998721483862E-2</v>
      </c>
      <c r="E394">
        <v>2.4279999386635609E-2</v>
      </c>
      <c r="F394">
        <v>2.3539999405329581E-2</v>
      </c>
    </row>
    <row r="395" spans="1:6" x14ac:dyDescent="0.2">
      <c r="A395" s="3">
        <v>24.562881588935848</v>
      </c>
      <c r="B395">
        <v>1.3759999652393161E-2</v>
      </c>
      <c r="C395">
        <v>4.67799988182378E-2</v>
      </c>
      <c r="D395">
        <v>5.9059998508018907E-2</v>
      </c>
      <c r="E395">
        <v>2.75299993045337E-2</v>
      </c>
      <c r="F395">
        <v>2.0949999470758481E-2</v>
      </c>
    </row>
    <row r="396" spans="1:6" x14ac:dyDescent="0.2">
      <c r="A396" s="3">
        <v>24.625382423400879</v>
      </c>
      <c r="B396">
        <v>1.5919999597826969E-2</v>
      </c>
      <c r="C396">
        <v>6.215999842970632E-2</v>
      </c>
      <c r="D396">
        <v>6.7549998293543467E-2</v>
      </c>
      <c r="E396">
        <v>3.0639999225968498E-2</v>
      </c>
      <c r="F396">
        <v>1.8579999530629721E-2</v>
      </c>
    </row>
    <row r="397" spans="1:6" x14ac:dyDescent="0.2">
      <c r="A397" s="3">
        <v>24.687883257865909</v>
      </c>
      <c r="B397">
        <v>1.7509999557660191E-2</v>
      </c>
      <c r="C397">
        <v>8.234999791966402E-2</v>
      </c>
      <c r="D397">
        <v>7.6829998059110949E-2</v>
      </c>
      <c r="E397">
        <v>3.3009999166097259E-2</v>
      </c>
      <c r="F397">
        <v>1.7209999565238832E-2</v>
      </c>
    </row>
    <row r="398" spans="1:6" x14ac:dyDescent="0.2">
      <c r="A398" s="3">
        <v>24.750384092330929</v>
      </c>
      <c r="B398">
        <v>1.8279999538208361E-2</v>
      </c>
      <c r="C398">
        <v>0.10710999729417379</v>
      </c>
      <c r="D398">
        <v>8.7539997788553592E-2</v>
      </c>
      <c r="E398">
        <v>3.4209999135782709E-2</v>
      </c>
      <c r="F398">
        <v>1.652999958241708E-2</v>
      </c>
    </row>
    <row r="399" spans="1:6" x14ac:dyDescent="0.2">
      <c r="A399" s="3">
        <v>24.812884926795959</v>
      </c>
      <c r="B399">
        <v>1.83999995351769E-2</v>
      </c>
      <c r="C399">
        <v>0.13638999655449879</v>
      </c>
      <c r="D399">
        <v>0.101729997430084</v>
      </c>
      <c r="E399">
        <v>3.4319999133003883E-2</v>
      </c>
      <c r="F399">
        <v>1.574999960212153E-2</v>
      </c>
    </row>
    <row r="400" spans="1:6" x14ac:dyDescent="0.2">
      <c r="A400" s="3">
        <v>24.87538576126099</v>
      </c>
      <c r="B400">
        <v>1.8469999533408551E-2</v>
      </c>
      <c r="C400">
        <v>0.17007999570341781</v>
      </c>
      <c r="D400">
        <v>0.1227499968990742</v>
      </c>
      <c r="E400">
        <v>3.5159999111783691E-2</v>
      </c>
      <c r="F400">
        <v>1.4159999642288311E-2</v>
      </c>
    </row>
    <row r="401" spans="1:6" x14ac:dyDescent="0.2">
      <c r="A401" s="3">
        <v>24.93788659572601</v>
      </c>
      <c r="B401">
        <v>1.9269999513198851E-2</v>
      </c>
      <c r="C401">
        <v>0.20840999473512059</v>
      </c>
      <c r="D401">
        <v>0.15328999612756891</v>
      </c>
      <c r="E401">
        <v>3.948999900239869E-2</v>
      </c>
      <c r="F401">
        <v>1.1649999705696251E-2</v>
      </c>
    </row>
    <row r="402" spans="1:6" x14ac:dyDescent="0.2">
      <c r="A402" s="3">
        <v>25.00038743019104</v>
      </c>
      <c r="B402">
        <v>2.1939999445748981E-2</v>
      </c>
      <c r="C402">
        <v>0.25096999365996447</v>
      </c>
      <c r="D402">
        <v>0.19278999512971501</v>
      </c>
      <c r="E402">
        <v>4.9349998753314139E-2</v>
      </c>
      <c r="F402">
        <v>9.1699997683463152E-3</v>
      </c>
    </row>
    <row r="403" spans="1:6" x14ac:dyDescent="0.2">
      <c r="A403" s="3">
        <v>25.06288826465607</v>
      </c>
      <c r="B403">
        <v>2.6999999317922629E-2</v>
      </c>
      <c r="C403">
        <v>0.29731999248906499</v>
      </c>
      <c r="D403">
        <v>0.23773999399418241</v>
      </c>
      <c r="E403">
        <v>6.4149998379434692E-2</v>
      </c>
      <c r="F403">
        <v>9.219999767083209E-3</v>
      </c>
    </row>
    <row r="404" spans="1:6" x14ac:dyDescent="0.2">
      <c r="A404" s="3">
        <v>25.12538909912109</v>
      </c>
      <c r="B404">
        <v>3.323999916028697E-2</v>
      </c>
      <c r="C404">
        <v>0.34710999123126379</v>
      </c>
      <c r="D404">
        <v>0.2853399927917053</v>
      </c>
      <c r="E404">
        <v>8.2919997905264609E-2</v>
      </c>
      <c r="F404">
        <v>1.40699996445619E-2</v>
      </c>
    </row>
    <row r="405" spans="1:6" x14ac:dyDescent="0.2">
      <c r="A405" s="3">
        <v>25.187889933586121</v>
      </c>
      <c r="B405">
        <v>3.8039999039028771E-2</v>
      </c>
      <c r="C405">
        <v>0.40194998984588892</v>
      </c>
      <c r="D405">
        <v>0.33543999152607279</v>
      </c>
      <c r="E405">
        <v>0.10494999734874</v>
      </c>
      <c r="F405">
        <v>2.3559999404824339E-2</v>
      </c>
    </row>
    <row r="406" spans="1:6" x14ac:dyDescent="0.2">
      <c r="A406" s="3">
        <v>25.250390768051151</v>
      </c>
      <c r="B406">
        <v>4.0409998979157542E-2</v>
      </c>
      <c r="C406">
        <v>0.46370998828570009</v>
      </c>
      <c r="D406">
        <v>0.39070999012983521</v>
      </c>
      <c r="E406">
        <v>0.12994999671718691</v>
      </c>
      <c r="F406">
        <v>3.5389999105973402E-2</v>
      </c>
    </row>
    <row r="407" spans="1:6" x14ac:dyDescent="0.2">
      <c r="A407" s="3">
        <v>25.312891602516171</v>
      </c>
      <c r="B407">
        <v>4.2549998925096588E-2</v>
      </c>
      <c r="C407">
        <v>0.53400998650977272</v>
      </c>
      <c r="D407">
        <v>0.45424998852467979</v>
      </c>
      <c r="E407">
        <v>0.15782999601287881</v>
      </c>
      <c r="F407">
        <v>4.8719998769229278E-2</v>
      </c>
    </row>
    <row r="408" spans="1:6" x14ac:dyDescent="0.2">
      <c r="A408" s="3">
        <v>25.375392436981201</v>
      </c>
      <c r="B408">
        <v>4.8879998765187338E-2</v>
      </c>
      <c r="C408">
        <v>0.61198998453983222</v>
      </c>
      <c r="D408">
        <v>0.52611998670909088</v>
      </c>
      <c r="E408">
        <v>0.18985999520373301</v>
      </c>
      <c r="F408">
        <v>6.4379998373624403E-2</v>
      </c>
    </row>
    <row r="409" spans="1:6" x14ac:dyDescent="0.2">
      <c r="A409" s="3">
        <v>25.437893271446232</v>
      </c>
      <c r="B409">
        <v>6.2499998421117198E-2</v>
      </c>
      <c r="C409">
        <v>0.69634998240871937</v>
      </c>
      <c r="D409">
        <v>0.60417998473712942</v>
      </c>
      <c r="E409">
        <v>0.2280299942394777</v>
      </c>
      <c r="F409">
        <v>8.3639997887075879E-2</v>
      </c>
    </row>
    <row r="410" spans="1:6" x14ac:dyDescent="0.2">
      <c r="A410" s="3">
        <v>25.500394105911251</v>
      </c>
      <c r="B410">
        <v>8.4299997870402876E-2</v>
      </c>
      <c r="C410">
        <v>0.78620998013866483</v>
      </c>
      <c r="D410">
        <v>0.6852299826896342</v>
      </c>
      <c r="E410">
        <v>0.27327999309636652</v>
      </c>
      <c r="F410">
        <v>0.1060899973199412</v>
      </c>
    </row>
    <row r="411" spans="1:6" x14ac:dyDescent="0.2">
      <c r="A411" s="3">
        <v>25.562894940376282</v>
      </c>
      <c r="B411">
        <v>0.1132199971398222</v>
      </c>
      <c r="C411">
        <v>0.88071997775114141</v>
      </c>
      <c r="D411">
        <v>0.76875998057948891</v>
      </c>
      <c r="E411">
        <v>0.32424999180875602</v>
      </c>
      <c r="F411">
        <v>0.1313399966820725</v>
      </c>
    </row>
    <row r="412" spans="1:6" x14ac:dyDescent="0.2">
      <c r="A412" s="3">
        <v>25.625395774841309</v>
      </c>
      <c r="B412">
        <v>0.1476199962708051</v>
      </c>
      <c r="C412">
        <v>0.97793997529515764</v>
      </c>
      <c r="D412">
        <v>0.85578997838092619</v>
      </c>
      <c r="E412">
        <v>0.38008999039811903</v>
      </c>
      <c r="F412">
        <v>0.1604499959466921</v>
      </c>
    </row>
    <row r="413" spans="1:6" x14ac:dyDescent="0.2">
      <c r="A413" s="3">
        <v>25.687896609306339</v>
      </c>
      <c r="B413">
        <v>0.18620999529593971</v>
      </c>
      <c r="C413">
        <v>1.074509972855594</v>
      </c>
      <c r="D413">
        <v>0.94774997605782119</v>
      </c>
      <c r="E413">
        <v>0.4410699888576346</v>
      </c>
      <c r="F413">
        <v>0.1954499950625177</v>
      </c>
    </row>
    <row r="414" spans="1:6" x14ac:dyDescent="0.2">
      <c r="A414" s="3">
        <v>25.750397443771359</v>
      </c>
      <c r="B414">
        <v>0.22824999423392001</v>
      </c>
      <c r="C414">
        <v>1.168009970493586</v>
      </c>
      <c r="D414">
        <v>1.044219973620784</v>
      </c>
      <c r="E414">
        <v>0.50781998717138777</v>
      </c>
      <c r="F414">
        <v>0.2372899940055504</v>
      </c>
    </row>
    <row r="415" spans="1:6" x14ac:dyDescent="0.2">
      <c r="A415" s="3">
        <v>25.812898278236389</v>
      </c>
      <c r="B415">
        <v>0.27371999308525119</v>
      </c>
      <c r="C415">
        <v>1.258539968206605</v>
      </c>
      <c r="D415">
        <v>1.142779971130949</v>
      </c>
      <c r="E415">
        <v>0.58077998532826314</v>
      </c>
      <c r="F415">
        <v>0.28544999278892652</v>
      </c>
    </row>
    <row r="416" spans="1:6" x14ac:dyDescent="0.2">
      <c r="A416" s="3">
        <v>25.87539911270142</v>
      </c>
      <c r="B416">
        <v>0.32305999183881801</v>
      </c>
      <c r="C416">
        <v>1.348309965938824</v>
      </c>
      <c r="D416">
        <v>1.240159968670923</v>
      </c>
      <c r="E416">
        <v>0.66033998331840849</v>
      </c>
      <c r="F416">
        <v>0.33821999145584408</v>
      </c>
    </row>
    <row r="417" spans="1:6" x14ac:dyDescent="0.2">
      <c r="A417" s="3">
        <v>25.937899947166439</v>
      </c>
      <c r="B417">
        <v>0.37797999045142211</v>
      </c>
      <c r="C417">
        <v>1.439339963639213</v>
      </c>
      <c r="D417">
        <v>1.334099966297799</v>
      </c>
      <c r="E417">
        <v>0.74708998112691916</v>
      </c>
      <c r="F417">
        <v>0.39505999001994502</v>
      </c>
    </row>
    <row r="418" spans="1:6" x14ac:dyDescent="0.2">
      <c r="A418" s="3">
        <v>26.00040078163147</v>
      </c>
      <c r="B418">
        <v>0.44091998886142392</v>
      </c>
      <c r="C418">
        <v>1.5313099613158561</v>
      </c>
      <c r="D418">
        <v>1.424569964012335</v>
      </c>
      <c r="E418">
        <v>0.83985997878335183</v>
      </c>
      <c r="F418">
        <v>0.45631998847238719</v>
      </c>
    </row>
    <row r="419" spans="1:6" x14ac:dyDescent="0.2">
      <c r="A419" s="3">
        <v>26.0629016160965</v>
      </c>
      <c r="B419">
        <v>0.5121799870612449</v>
      </c>
      <c r="C419">
        <v>1.622149959021044</v>
      </c>
      <c r="D419">
        <v>1.5123599617945731</v>
      </c>
      <c r="E419">
        <v>0.93643997634353582</v>
      </c>
      <c r="F419">
        <v>0.52234998680432909</v>
      </c>
    </row>
    <row r="420" spans="1:6" x14ac:dyDescent="0.2">
      <c r="A420" s="3">
        <v>26.12540245056152</v>
      </c>
      <c r="B420">
        <v>0.5905399850817048</v>
      </c>
      <c r="C420">
        <v>1.709759956807829</v>
      </c>
      <c r="D420">
        <v>1.5982199596255671</v>
      </c>
      <c r="E420">
        <v>1.034699973861279</v>
      </c>
      <c r="F420">
        <v>0.59298998501981259</v>
      </c>
    </row>
    <row r="421" spans="1:6" x14ac:dyDescent="0.2">
      <c r="A421" s="3">
        <v>26.18790328502655</v>
      </c>
      <c r="B421">
        <v>0.67323998299252708</v>
      </c>
      <c r="C421">
        <v>1.7938899546825271</v>
      </c>
      <c r="D421">
        <v>1.6833099574760131</v>
      </c>
      <c r="E421">
        <v>1.133349971369171</v>
      </c>
      <c r="F421">
        <v>0.66832998311656411</v>
      </c>
    </row>
    <row r="422" spans="1:6" x14ac:dyDescent="0.2">
      <c r="A422" s="3">
        <v>26.250404119491581</v>
      </c>
      <c r="B422">
        <v>0.75885998082958395</v>
      </c>
      <c r="C422">
        <v>1.8753699526241689</v>
      </c>
      <c r="D422">
        <v>1.768869955314585</v>
      </c>
      <c r="E422">
        <v>1.2316799688851461</v>
      </c>
      <c r="F422">
        <v>0.7492799810715951</v>
      </c>
    </row>
    <row r="423" spans="1:6" x14ac:dyDescent="0.2">
      <c r="A423" s="3">
        <v>26.3129049539566</v>
      </c>
      <c r="B423">
        <v>0.8470299786022224</v>
      </c>
      <c r="C423">
        <v>1.9533599506539761</v>
      </c>
      <c r="D423">
        <v>1.8554199531281479</v>
      </c>
      <c r="E423">
        <v>1.3290999664241101</v>
      </c>
      <c r="F423">
        <v>0.83647997886873782</v>
      </c>
    </row>
    <row r="424" spans="1:6" x14ac:dyDescent="0.2">
      <c r="A424" s="3">
        <v>26.375405788421631</v>
      </c>
      <c r="B424">
        <v>0.93830997629629564</v>
      </c>
      <c r="C424">
        <v>2.0267599487997359</v>
      </c>
      <c r="D424">
        <v>1.940389950981626</v>
      </c>
      <c r="E424">
        <v>1.425229963995662</v>
      </c>
      <c r="F424">
        <v>0.93000997650597128</v>
      </c>
    </row>
    <row r="425" spans="1:6" x14ac:dyDescent="0.2">
      <c r="A425" s="3">
        <v>26.437906622886661</v>
      </c>
      <c r="B425">
        <v>1.0322099739241819</v>
      </c>
      <c r="C425">
        <v>2.0959199470526069</v>
      </c>
      <c r="D425">
        <v>2.021429948934383</v>
      </c>
      <c r="E425">
        <v>1.5200799615995491</v>
      </c>
      <c r="F425">
        <v>1.0282299740247249</v>
      </c>
    </row>
    <row r="426" spans="1:6" x14ac:dyDescent="0.2">
      <c r="A426" s="3">
        <v>26.500407457351681</v>
      </c>
      <c r="B426">
        <v>1.1271799715250379</v>
      </c>
      <c r="C426">
        <v>2.1639299453345302</v>
      </c>
      <c r="D426">
        <v>2.098129946996778</v>
      </c>
      <c r="E426">
        <v>1.6125699592630549</v>
      </c>
      <c r="F426">
        <v>1.127609971514175</v>
      </c>
    </row>
    <row r="427" spans="1:6" x14ac:dyDescent="0.2">
      <c r="A427" s="3">
        <v>26.562908291816711</v>
      </c>
      <c r="B427">
        <v>1.2215299691415571</v>
      </c>
      <c r="C427">
        <v>2.234139943560876</v>
      </c>
      <c r="D427">
        <v>2.1721899451258651</v>
      </c>
      <c r="E427">
        <v>1.700889957031904</v>
      </c>
      <c r="F427">
        <v>1.2250699690521289</v>
      </c>
    </row>
    <row r="428" spans="1:6" x14ac:dyDescent="0.2">
      <c r="A428" s="3">
        <v>26.625409126281738</v>
      </c>
      <c r="B428">
        <v>1.313809966810368</v>
      </c>
      <c r="C428">
        <v>2.3074799417081522</v>
      </c>
      <c r="D428">
        <v>2.2451899432817299</v>
      </c>
      <c r="E428">
        <v>1.7843399549237799</v>
      </c>
      <c r="F428">
        <v>1.319269966672437</v>
      </c>
    </row>
    <row r="429" spans="1:6" x14ac:dyDescent="0.2">
      <c r="A429" s="3">
        <v>26.687909960746769</v>
      </c>
      <c r="B429">
        <v>1.4035099645443549</v>
      </c>
      <c r="C429">
        <v>2.3823599398165238</v>
      </c>
      <c r="D429">
        <v>2.3168699414709408</v>
      </c>
      <c r="E429">
        <v>1.8642199529058421</v>
      </c>
      <c r="F429">
        <v>1.411319964347058</v>
      </c>
    </row>
    <row r="430" spans="1:6" x14ac:dyDescent="0.2">
      <c r="A430" s="3">
        <v>26.750410795211788</v>
      </c>
      <c r="B430">
        <v>1.490859962337709</v>
      </c>
      <c r="C430">
        <v>2.4565199379430851</v>
      </c>
      <c r="D430">
        <v>2.3874199396886979</v>
      </c>
      <c r="E430">
        <v>1.9426799509237751</v>
      </c>
      <c r="F430">
        <v>1.501959962057299</v>
      </c>
    </row>
    <row r="431" spans="1:6" x14ac:dyDescent="0.2">
      <c r="A431" s="3">
        <v>26.812911629676819</v>
      </c>
      <c r="B431">
        <v>1.5773699601522819</v>
      </c>
      <c r="C431">
        <v>2.5284399361262331</v>
      </c>
      <c r="D431">
        <v>2.4574699379190861</v>
      </c>
      <c r="E431">
        <v>2.0211899489404459</v>
      </c>
      <c r="F431">
        <v>1.5901099598304429</v>
      </c>
    </row>
    <row r="432" spans="1:6" x14ac:dyDescent="0.2">
      <c r="A432" s="3">
        <v>26.875412464141849</v>
      </c>
      <c r="B432">
        <v>1.6651199579355309</v>
      </c>
      <c r="C432">
        <v>2.5982299343631889</v>
      </c>
      <c r="D432">
        <v>2.5282999361297702</v>
      </c>
      <c r="E432">
        <v>2.1000399469485269</v>
      </c>
      <c r="F432">
        <v>1.674249957704887</v>
      </c>
    </row>
    <row r="433" spans="1:6" x14ac:dyDescent="0.2">
      <c r="A433" s="3">
        <v>26.937913298606869</v>
      </c>
      <c r="B433">
        <v>1.753609955700085</v>
      </c>
      <c r="C433">
        <v>2.667209932620608</v>
      </c>
      <c r="D433">
        <v>2.600159934314433</v>
      </c>
      <c r="E433">
        <v>2.1789499449550931</v>
      </c>
      <c r="F433">
        <v>1.7542599556836651</v>
      </c>
    </row>
    <row r="434" spans="1:6" x14ac:dyDescent="0.2">
      <c r="A434" s="3">
        <v>27.000414133071899</v>
      </c>
      <c r="B434">
        <v>1.840399953507585</v>
      </c>
      <c r="C434">
        <v>2.7364199308722159</v>
      </c>
      <c r="D434">
        <v>2.6722099324942969</v>
      </c>
      <c r="E434">
        <v>2.2567899429886888</v>
      </c>
      <c r="F434">
        <v>1.832889953697304</v>
      </c>
    </row>
    <row r="435" spans="1:6" x14ac:dyDescent="0.2">
      <c r="A435" s="3">
        <v>27.06291496753693</v>
      </c>
      <c r="B435">
        <v>1.921819951450743</v>
      </c>
      <c r="C435">
        <v>2.8057899291197832</v>
      </c>
      <c r="D435">
        <v>2.7426199307155912</v>
      </c>
      <c r="E435">
        <v>2.3323799410791248</v>
      </c>
      <c r="F435">
        <v>1.9118299517031121</v>
      </c>
    </row>
    <row r="436" spans="1:6" x14ac:dyDescent="0.2">
      <c r="A436" s="3">
        <v>27.12541580200195</v>
      </c>
      <c r="B436">
        <v>1.9974699495396639</v>
      </c>
      <c r="C436">
        <v>2.8747399273779588</v>
      </c>
      <c r="D436">
        <v>2.8100399290124192</v>
      </c>
      <c r="E436">
        <v>2.4052399392385269</v>
      </c>
      <c r="F436">
        <v>1.991819949682395</v>
      </c>
    </row>
    <row r="437" spans="1:6" x14ac:dyDescent="0.2">
      <c r="A437" s="3">
        <v>27.18791663646698</v>
      </c>
      <c r="B437">
        <v>2.06954994771877</v>
      </c>
      <c r="C437">
        <v>2.9432199256480089</v>
      </c>
      <c r="D437">
        <v>2.8749399273729068</v>
      </c>
      <c r="E437">
        <v>2.475829937455273</v>
      </c>
      <c r="F437">
        <v>2.0718099476616771</v>
      </c>
    </row>
    <row r="438" spans="1:6" x14ac:dyDescent="0.2">
      <c r="A438" s="3">
        <v>27.25041747093201</v>
      </c>
      <c r="B438">
        <v>2.1413299459054538</v>
      </c>
      <c r="C438">
        <v>3.010959923936753</v>
      </c>
      <c r="D438">
        <v>2.940249925723037</v>
      </c>
      <c r="E438">
        <v>2.5454199356972822</v>
      </c>
      <c r="F438">
        <v>2.1508099456659688</v>
      </c>
    </row>
    <row r="439" spans="1:6" x14ac:dyDescent="0.2">
      <c r="A439" s="3">
        <v>27.31291830539703</v>
      </c>
      <c r="B439">
        <v>2.213839944073698</v>
      </c>
      <c r="C439">
        <v>3.0785699222287799</v>
      </c>
      <c r="D439">
        <v>3.0078899240143069</v>
      </c>
      <c r="E439">
        <v>2.614969933940301</v>
      </c>
      <c r="F439">
        <v>2.227169943736953</v>
      </c>
    </row>
    <row r="440" spans="1:6" x14ac:dyDescent="0.2">
      <c r="A440" s="3">
        <v>27.375419139862061</v>
      </c>
      <c r="B440">
        <v>2.2860799422487621</v>
      </c>
      <c r="C440">
        <v>3.1459099205276289</v>
      </c>
      <c r="D440">
        <v>3.078099922240654</v>
      </c>
      <c r="E440">
        <v>2.6853499321623531</v>
      </c>
      <c r="F440">
        <v>2.299939941898629</v>
      </c>
    </row>
    <row r="441" spans="1:6" x14ac:dyDescent="0.2">
      <c r="A441" s="3">
        <v>27.437919974327091</v>
      </c>
      <c r="B441">
        <v>2.356769940462982</v>
      </c>
      <c r="C441">
        <v>3.2132699188259721</v>
      </c>
      <c r="D441">
        <v>3.148539920461189</v>
      </c>
      <c r="E441">
        <v>2.7552699303960249</v>
      </c>
      <c r="F441">
        <v>2.3691299401507422</v>
      </c>
    </row>
    <row r="442" spans="1:6" x14ac:dyDescent="0.2">
      <c r="A442" s="3">
        <v>27.500420808792111</v>
      </c>
      <c r="B442">
        <v>2.4255299387259579</v>
      </c>
      <c r="C442">
        <v>3.2810199171144632</v>
      </c>
      <c r="D442">
        <v>3.217479918719619</v>
      </c>
      <c r="E442">
        <v>2.8238899286625379</v>
      </c>
      <c r="F442">
        <v>2.4362299384556541</v>
      </c>
    </row>
    <row r="443" spans="1:6" x14ac:dyDescent="0.2">
      <c r="A443" s="3">
        <v>27.562921643257141</v>
      </c>
      <c r="B443">
        <v>2.4930899370192492</v>
      </c>
      <c r="C443">
        <v>3.3506199153562188</v>
      </c>
      <c r="D443">
        <v>3.284329917030846</v>
      </c>
      <c r="E443">
        <v>2.8915299269538082</v>
      </c>
      <c r="F443">
        <v>2.5031399367653648</v>
      </c>
    </row>
    <row r="444" spans="1:6" x14ac:dyDescent="0.2">
      <c r="A444" s="3">
        <v>27.625422477722172</v>
      </c>
      <c r="B444">
        <v>2.5609199353057188</v>
      </c>
      <c r="C444">
        <v>3.422479913540883</v>
      </c>
      <c r="D444">
        <v>3.350649915355461</v>
      </c>
      <c r="E444">
        <v>2.9599299252258788</v>
      </c>
      <c r="F444">
        <v>2.5715999350359202</v>
      </c>
    </row>
    <row r="445" spans="1:6" x14ac:dyDescent="0.2">
      <c r="A445" s="3">
        <v>27.687923312187191</v>
      </c>
      <c r="B445">
        <v>2.6308199335398972</v>
      </c>
      <c r="C445">
        <v>3.4956499116924529</v>
      </c>
      <c r="D445">
        <v>3.4181799136495101</v>
      </c>
      <c r="E445">
        <v>3.029109923478245</v>
      </c>
      <c r="F445">
        <v>2.6415699332683289</v>
      </c>
    </row>
    <row r="446" spans="1:6" x14ac:dyDescent="0.2">
      <c r="A446" s="3">
        <v>27.750424146652222</v>
      </c>
      <c r="B446">
        <v>2.7032399317104141</v>
      </c>
      <c r="C446">
        <v>3.567219909884443</v>
      </c>
      <c r="D446">
        <v>3.4882299118798978</v>
      </c>
      <c r="E446">
        <v>3.0984999217253062</v>
      </c>
      <c r="F446">
        <v>2.712199931484065</v>
      </c>
    </row>
    <row r="447" spans="1:6" x14ac:dyDescent="0.2">
      <c r="A447" s="3">
        <v>27.812924981117249</v>
      </c>
      <c r="B447">
        <v>2.7768099298518791</v>
      </c>
      <c r="C447">
        <v>3.6364399081357992</v>
      </c>
      <c r="D447">
        <v>3.560049910065572</v>
      </c>
      <c r="E447">
        <v>3.166559920005966</v>
      </c>
      <c r="F447">
        <v>2.781679929728853</v>
      </c>
    </row>
    <row r="448" spans="1:6" x14ac:dyDescent="0.2">
      <c r="A448" s="3">
        <v>27.875425815582279</v>
      </c>
      <c r="B448">
        <v>2.8492499280218908</v>
      </c>
      <c r="C448">
        <v>3.7050199064033218</v>
      </c>
      <c r="D448">
        <v>3.6334299082118382</v>
      </c>
      <c r="E448">
        <v>3.233769918308099</v>
      </c>
      <c r="F448">
        <v>2.84951992801507</v>
      </c>
    </row>
    <row r="449" spans="1:6" x14ac:dyDescent="0.2">
      <c r="A449" s="3">
        <v>27.937926650047299</v>
      </c>
      <c r="B449">
        <v>2.9190599262583419</v>
      </c>
      <c r="C449">
        <v>3.7760599046087009</v>
      </c>
      <c r="D449">
        <v>3.7080199063275359</v>
      </c>
      <c r="E449">
        <v>3.3017199165915372</v>
      </c>
      <c r="F449">
        <v>2.9160699263338761</v>
      </c>
    </row>
    <row r="450" spans="1:6" x14ac:dyDescent="0.2">
      <c r="A450" s="3">
        <v>28.000427484512329</v>
      </c>
      <c r="B450">
        <v>2.9857499245736112</v>
      </c>
      <c r="C450">
        <v>3.8511599027115149</v>
      </c>
      <c r="D450">
        <v>3.783519904420245</v>
      </c>
      <c r="E450">
        <v>3.3726299148001999</v>
      </c>
      <c r="F450">
        <v>2.981729924675165</v>
      </c>
    </row>
    <row r="451" spans="1:6" x14ac:dyDescent="0.2">
      <c r="A451" s="3">
        <v>28.06292831897736</v>
      </c>
      <c r="B451">
        <v>3.050599922935362</v>
      </c>
      <c r="C451">
        <v>3.9295599007309652</v>
      </c>
      <c r="D451">
        <v>3.8592999025058821</v>
      </c>
      <c r="E451">
        <v>3.4461699129424228</v>
      </c>
      <c r="F451">
        <v>3.0469799230268109</v>
      </c>
    </row>
    <row r="452" spans="1:6" x14ac:dyDescent="0.2">
      <c r="A452" s="3">
        <v>28.125429153442379</v>
      </c>
      <c r="B452">
        <v>3.1163199212751351</v>
      </c>
      <c r="C452">
        <v>4.0089998987241424</v>
      </c>
      <c r="D452">
        <v>3.9350499005922761</v>
      </c>
      <c r="E452">
        <v>3.5198599110808568</v>
      </c>
      <c r="F452">
        <v>3.112989921359258</v>
      </c>
    </row>
    <row r="453" spans="1:6" x14ac:dyDescent="0.2">
      <c r="A453" s="3">
        <v>28.18792998790741</v>
      </c>
      <c r="B453">
        <v>3.185109919537354</v>
      </c>
      <c r="C453">
        <v>4.0878898967312134</v>
      </c>
      <c r="D453">
        <v>4.0105298986854896</v>
      </c>
      <c r="E453">
        <v>3.590559909294825</v>
      </c>
      <c r="F453">
        <v>3.1813499196323392</v>
      </c>
    </row>
    <row r="454" spans="1:6" x14ac:dyDescent="0.2">
      <c r="A454" s="3">
        <v>28.25043082237244</v>
      </c>
      <c r="B454">
        <v>3.2567499177275749</v>
      </c>
      <c r="C454">
        <v>4.1653498947744083</v>
      </c>
      <c r="D454">
        <v>4.0859398967804736</v>
      </c>
      <c r="E454">
        <v>3.658819907570432</v>
      </c>
      <c r="F454">
        <v>3.2526799178303918</v>
      </c>
    </row>
    <row r="455" spans="1:6" x14ac:dyDescent="0.2">
      <c r="A455" s="3">
        <v>28.31293165683746</v>
      </c>
      <c r="B455">
        <v>3.3290999158998602</v>
      </c>
      <c r="C455">
        <v>4.2416898928458977</v>
      </c>
      <c r="D455">
        <v>4.1615498948704044</v>
      </c>
      <c r="E455">
        <v>3.7268999058505869</v>
      </c>
      <c r="F455">
        <v>3.325729915984994</v>
      </c>
    </row>
    <row r="456" spans="1:6" x14ac:dyDescent="0.2">
      <c r="A456" s="3">
        <v>28.37543249130249</v>
      </c>
      <c r="B456">
        <v>3.400129914105491</v>
      </c>
      <c r="C456">
        <v>4.3174798909312813</v>
      </c>
      <c r="D456">
        <v>4.238239892933052</v>
      </c>
      <c r="E456">
        <v>3.7967199040867849</v>
      </c>
      <c r="F456">
        <v>3.3991599141299962</v>
      </c>
    </row>
    <row r="457" spans="1:6" x14ac:dyDescent="0.2">
      <c r="A457" s="3">
        <v>28.437933325767521</v>
      </c>
      <c r="B457">
        <v>3.4704199123298172</v>
      </c>
      <c r="C457">
        <v>4.3945798889835714</v>
      </c>
      <c r="D457">
        <v>4.3155698909795319</v>
      </c>
      <c r="E457">
        <v>3.8687799022663971</v>
      </c>
      <c r="F457">
        <v>3.4723599122808082</v>
      </c>
    </row>
    <row r="458" spans="1:6" x14ac:dyDescent="0.2">
      <c r="A458" s="3">
        <v>28.50043416023254</v>
      </c>
      <c r="B458">
        <v>3.5415199105336801</v>
      </c>
      <c r="C458">
        <v>4.4736998869848321</v>
      </c>
      <c r="D458">
        <v>4.3927498890298011</v>
      </c>
      <c r="E458">
        <v>3.9434799003793159</v>
      </c>
      <c r="F458">
        <v>3.5451499104419781</v>
      </c>
    </row>
    <row r="459" spans="1:6" x14ac:dyDescent="0.2">
      <c r="A459" s="3">
        <v>28.562934994697571</v>
      </c>
      <c r="B459">
        <v>3.6148399086814611</v>
      </c>
      <c r="C459">
        <v>4.5538698849595676</v>
      </c>
      <c r="D459">
        <v>4.468759887109627</v>
      </c>
      <c r="E459">
        <v>4.0211698984167006</v>
      </c>
      <c r="F459">
        <v>3.6171899086220951</v>
      </c>
    </row>
    <row r="460" spans="1:6" x14ac:dyDescent="0.2">
      <c r="A460" s="3">
        <v>28.625435829162601</v>
      </c>
      <c r="B460">
        <v>3.6894399067969061</v>
      </c>
      <c r="C460">
        <v>4.6337198829423869</v>
      </c>
      <c r="D460">
        <v>4.5446998851912213</v>
      </c>
      <c r="E460">
        <v>4.101869896378048</v>
      </c>
      <c r="F460">
        <v>3.688659906816611</v>
      </c>
    </row>
    <row r="461" spans="1:6" x14ac:dyDescent="0.2">
      <c r="A461" s="3">
        <v>28.687936663627621</v>
      </c>
      <c r="B461">
        <v>3.7634199049280141</v>
      </c>
      <c r="C461">
        <v>4.7117498809711833</v>
      </c>
      <c r="D461">
        <v>4.6231998832081436</v>
      </c>
      <c r="E461">
        <v>4.1844698942913956</v>
      </c>
      <c r="F461">
        <v>3.7599899050146628</v>
      </c>
    </row>
    <row r="462" spans="1:6" x14ac:dyDescent="0.2">
      <c r="A462" s="3">
        <v>28.750437498092651</v>
      </c>
      <c r="B462">
        <v>3.835559903105604</v>
      </c>
      <c r="C462">
        <v>4.7883798790353467</v>
      </c>
      <c r="D462">
        <v>4.7054198811310934</v>
      </c>
      <c r="E462">
        <v>4.2678498921850414</v>
      </c>
      <c r="F462">
        <v>3.8320799031935171</v>
      </c>
    </row>
    <row r="463" spans="1:6" x14ac:dyDescent="0.2">
      <c r="A463" s="3">
        <v>28.812938332557682</v>
      </c>
      <c r="B463">
        <v>3.9067599013069412</v>
      </c>
      <c r="C463">
        <v>4.8647398771063308</v>
      </c>
      <c r="D463">
        <v>4.79057987897977</v>
      </c>
      <c r="E463">
        <v>4.3505098900968733</v>
      </c>
      <c r="F463">
        <v>3.90565990133473</v>
      </c>
    </row>
    <row r="464" spans="1:6" x14ac:dyDescent="0.2">
      <c r="A464" s="3">
        <v>28.875439167022709</v>
      </c>
      <c r="B464">
        <v>3.9791598994779629</v>
      </c>
      <c r="C464">
        <v>4.9422498751482644</v>
      </c>
      <c r="D464">
        <v>4.8754798768350156</v>
      </c>
      <c r="E464">
        <v>4.4322598880316946</v>
      </c>
      <c r="F464">
        <v>3.981009899431228</v>
      </c>
    </row>
    <row r="465" spans="1:6" x14ac:dyDescent="0.2">
      <c r="A465" s="3">
        <v>28.937940001487728</v>
      </c>
      <c r="B465">
        <v>4.054819897566631</v>
      </c>
      <c r="C465">
        <v>5.0209398731603869</v>
      </c>
      <c r="D465">
        <v>4.9576698747587216</v>
      </c>
      <c r="E465">
        <v>4.5129898859922832</v>
      </c>
      <c r="F465">
        <v>4.0581098974835186</v>
      </c>
    </row>
    <row r="466" spans="1:6" x14ac:dyDescent="0.2">
      <c r="A466" s="3">
        <v>29.000440835952759</v>
      </c>
      <c r="B466">
        <v>4.1331798955870909</v>
      </c>
      <c r="C466">
        <v>5.0996498711720051</v>
      </c>
      <c r="D466">
        <v>5.0374898727422988</v>
      </c>
      <c r="E466">
        <v>4.5930398839700501</v>
      </c>
      <c r="F466">
        <v>4.137089895488316</v>
      </c>
    </row>
    <row r="467" spans="1:6" x14ac:dyDescent="0.2">
      <c r="A467" s="3">
        <v>29.062941670417789</v>
      </c>
      <c r="B467">
        <v>4.2129598935716794</v>
      </c>
      <c r="C467">
        <v>5.1777598691987814</v>
      </c>
      <c r="D467">
        <v>5.1163298707506328</v>
      </c>
      <c r="E467">
        <v>4.6726198819596902</v>
      </c>
      <c r="F467">
        <v>4.217829893448652</v>
      </c>
    </row>
    <row r="468" spans="1:6" x14ac:dyDescent="0.2">
      <c r="A468" s="3">
        <v>29.125442504882809</v>
      </c>
      <c r="B468">
        <v>4.2922198915694034</v>
      </c>
      <c r="C468">
        <v>5.2561298672189878</v>
      </c>
      <c r="D468">
        <v>5.1956798687460832</v>
      </c>
      <c r="E468">
        <v>4.7510698799778774</v>
      </c>
      <c r="F468">
        <v>4.2990098913978727</v>
      </c>
    </row>
    <row r="469" spans="1:6" x14ac:dyDescent="0.2">
      <c r="A469" s="3">
        <v>29.187943339347839</v>
      </c>
      <c r="B469">
        <v>4.3711098895764744</v>
      </c>
      <c r="C469">
        <v>5.3356698652096384</v>
      </c>
      <c r="D469">
        <v>5.2754298667314288</v>
      </c>
      <c r="E469">
        <v>4.828519878021325</v>
      </c>
      <c r="F469">
        <v>4.3788898893799342</v>
      </c>
    </row>
    <row r="470" spans="1:6" x14ac:dyDescent="0.2">
      <c r="A470" s="3">
        <v>29.25044417381287</v>
      </c>
      <c r="B470">
        <v>4.4507898875635874</v>
      </c>
      <c r="C470">
        <v>5.4163598631712384</v>
      </c>
      <c r="D470">
        <v>5.3547298647281423</v>
      </c>
      <c r="E470">
        <v>4.905879876067047</v>
      </c>
      <c r="F470">
        <v>4.4564098874216143</v>
      </c>
    </row>
    <row r="471" spans="1:6" x14ac:dyDescent="0.2">
      <c r="A471" s="3">
        <v>29.31294500827789</v>
      </c>
      <c r="B471">
        <v>4.5327898854920932</v>
      </c>
      <c r="C471">
        <v>5.4970098611338472</v>
      </c>
      <c r="D471">
        <v>5.433719862732687</v>
      </c>
      <c r="E471">
        <v>4.9844898740811914</v>
      </c>
      <c r="F471">
        <v>4.5320598855105354</v>
      </c>
    </row>
    <row r="472" spans="1:6" x14ac:dyDescent="0.2">
      <c r="A472" s="3">
        <v>29.37544584274292</v>
      </c>
      <c r="B472">
        <v>4.6163898833801804</v>
      </c>
      <c r="C472">
        <v>5.5766498591219724</v>
      </c>
      <c r="D472">
        <v>5.5118798607581994</v>
      </c>
      <c r="E472">
        <v>5.0649998720473377</v>
      </c>
      <c r="F472">
        <v>4.6072998836098122</v>
      </c>
    </row>
    <row r="473" spans="1:6" x14ac:dyDescent="0.2">
      <c r="A473" s="3">
        <v>29.43794667720795</v>
      </c>
      <c r="B473">
        <v>4.6991298812899913</v>
      </c>
      <c r="C473">
        <v>5.6557498571237366</v>
      </c>
      <c r="D473">
        <v>5.5895398587963427</v>
      </c>
      <c r="E473">
        <v>5.1463998699910007</v>
      </c>
      <c r="F473">
        <v>4.683859881675744</v>
      </c>
    </row>
    <row r="474" spans="1:6" x14ac:dyDescent="0.2">
      <c r="A474" s="3">
        <v>29.50044751167297</v>
      </c>
      <c r="B474">
        <v>4.7790998792697792</v>
      </c>
      <c r="C474">
        <v>5.735869855099736</v>
      </c>
      <c r="D474">
        <v>5.66790985681655</v>
      </c>
      <c r="E474">
        <v>5.2283698679202644</v>
      </c>
      <c r="F474">
        <v>4.7630498796752363</v>
      </c>
    </row>
    <row r="475" spans="1:6" x14ac:dyDescent="0.2">
      <c r="A475" s="3">
        <v>29.562948346138</v>
      </c>
      <c r="B475">
        <v>4.8562398773210589</v>
      </c>
      <c r="C475">
        <v>5.8174598530385992</v>
      </c>
      <c r="D475">
        <v>5.7488398547720863</v>
      </c>
      <c r="E475">
        <v>5.3106398658419494</v>
      </c>
      <c r="F475">
        <v>4.8449298776067744</v>
      </c>
    </row>
    <row r="476" spans="1:6" x14ac:dyDescent="0.2">
      <c r="A476" s="3">
        <v>29.625449180603031</v>
      </c>
      <c r="B476">
        <v>4.9322598754006322</v>
      </c>
      <c r="C476">
        <v>5.899459850967105</v>
      </c>
      <c r="D476">
        <v>5.8323198526632041</v>
      </c>
      <c r="E476">
        <v>5.3931598637573188</v>
      </c>
      <c r="F476">
        <v>4.9284098754978913</v>
      </c>
    </row>
    <row r="477" spans="1:6" x14ac:dyDescent="0.2">
      <c r="A477" s="3">
        <v>29.687950015068051</v>
      </c>
      <c r="B477">
        <v>5.0089798734625219</v>
      </c>
      <c r="C477">
        <v>5.9796498489413352</v>
      </c>
      <c r="D477">
        <v>5.9159698505500273</v>
      </c>
      <c r="E477">
        <v>5.4764198616539943</v>
      </c>
      <c r="F477">
        <v>5.0117998733912827</v>
      </c>
    </row>
    <row r="478" spans="1:6" x14ac:dyDescent="0.2">
      <c r="A478" s="3">
        <v>29.750450849533081</v>
      </c>
      <c r="B478">
        <v>5.0872998714839923</v>
      </c>
      <c r="C478">
        <v>6.0577298469688694</v>
      </c>
      <c r="D478">
        <v>5.9972398484969736</v>
      </c>
      <c r="E478">
        <v>5.560239859536523</v>
      </c>
      <c r="F478">
        <v>5.0943098713069048</v>
      </c>
    </row>
    <row r="479" spans="1:6" x14ac:dyDescent="0.2">
      <c r="A479" s="3">
        <v>29.812951683998111</v>
      </c>
      <c r="B479">
        <v>5.1670298694698431</v>
      </c>
      <c r="C479">
        <v>6.1341498450383369</v>
      </c>
      <c r="D479">
        <v>6.0753698465232446</v>
      </c>
      <c r="E479">
        <v>5.644569857406168</v>
      </c>
      <c r="F479">
        <v>5.1754198692578939</v>
      </c>
    </row>
    <row r="480" spans="1:6" x14ac:dyDescent="0.2">
      <c r="A480" s="3">
        <v>29.875452518463131</v>
      </c>
      <c r="B480">
        <v>5.2478598674279064</v>
      </c>
      <c r="C480">
        <v>6.2095098431345832</v>
      </c>
      <c r="D480">
        <v>6.150969844613428</v>
      </c>
      <c r="E480">
        <v>5.7283198552904651</v>
      </c>
      <c r="F480">
        <v>5.2561298672189878</v>
      </c>
    </row>
    <row r="481" spans="1:6" x14ac:dyDescent="0.2">
      <c r="A481" s="3">
        <v>29.937953352928162</v>
      </c>
      <c r="B481">
        <v>5.3294698653662644</v>
      </c>
      <c r="C481">
        <v>6.2848798412305769</v>
      </c>
      <c r="D481">
        <v>6.2252598427367047</v>
      </c>
      <c r="E481">
        <v>5.8103398532184656</v>
      </c>
      <c r="F481">
        <v>5.3368498651798291</v>
      </c>
    </row>
    <row r="482" spans="1:6" x14ac:dyDescent="0.2">
      <c r="A482" s="3">
        <v>30.000454187393188</v>
      </c>
      <c r="B482">
        <v>5.4122598632748122</v>
      </c>
      <c r="C482">
        <v>6.3605698393184866</v>
      </c>
      <c r="D482">
        <v>6.2994398408627603</v>
      </c>
      <c r="E482">
        <v>5.8905898511911801</v>
      </c>
      <c r="F482">
        <v>5.4173698631457228</v>
      </c>
    </row>
    <row r="483" spans="1:6" x14ac:dyDescent="0.2">
      <c r="A483" s="3">
        <v>30.062956809997559</v>
      </c>
      <c r="B483">
        <v>5.49615986115532</v>
      </c>
      <c r="C483">
        <v>6.436829837391997</v>
      </c>
      <c r="D483">
        <v>6.3744598389675957</v>
      </c>
      <c r="E483">
        <v>5.9695998491952196</v>
      </c>
      <c r="F483">
        <v>5.4972498611277842</v>
      </c>
    </row>
    <row r="484" spans="1:6" x14ac:dyDescent="0.2">
      <c r="A484" s="3">
        <v>30.125459432601929</v>
      </c>
      <c r="B484">
        <v>5.5805298590239536</v>
      </c>
      <c r="C484">
        <v>6.5124498354816751</v>
      </c>
      <c r="D484">
        <v>6.4504698370474216</v>
      </c>
      <c r="E484">
        <v>6.0487798471949654</v>
      </c>
      <c r="F484">
        <v>5.5760698591366236</v>
      </c>
    </row>
    <row r="485" spans="1:6" x14ac:dyDescent="0.2">
      <c r="A485" s="3">
        <v>30.187962055206299</v>
      </c>
      <c r="B485">
        <v>5.6647198568971362</v>
      </c>
      <c r="C485">
        <v>6.5865798336089938</v>
      </c>
      <c r="D485">
        <v>6.526519835126237</v>
      </c>
      <c r="E485">
        <v>6.1283798451840994</v>
      </c>
      <c r="F485">
        <v>5.6551098571399052</v>
      </c>
    </row>
    <row r="486" spans="1:6" x14ac:dyDescent="0.2">
      <c r="A486" s="3">
        <v>30.250464677810669</v>
      </c>
      <c r="B486">
        <v>5.748489854780928</v>
      </c>
      <c r="C486">
        <v>6.659509831766627</v>
      </c>
      <c r="D486">
        <v>6.6006798332527978</v>
      </c>
      <c r="E486">
        <v>6.2072998431904134</v>
      </c>
      <c r="F486">
        <v>5.735709855103778</v>
      </c>
    </row>
    <row r="487" spans="1:6" x14ac:dyDescent="0.2">
      <c r="A487" s="3">
        <v>30.312967300415039</v>
      </c>
      <c r="B487">
        <v>5.832239852665225</v>
      </c>
      <c r="C487">
        <v>6.7322398299293127</v>
      </c>
      <c r="D487">
        <v>6.6727598314319039</v>
      </c>
      <c r="E487">
        <v>6.284989841227798</v>
      </c>
      <c r="F487">
        <v>5.8188498530034849</v>
      </c>
    </row>
    <row r="488" spans="1:6" x14ac:dyDescent="0.2">
      <c r="A488" s="3">
        <v>30.375469923019409</v>
      </c>
      <c r="B488">
        <v>5.9156998505568481</v>
      </c>
      <c r="C488">
        <v>6.8054798280791147</v>
      </c>
      <c r="D488">
        <v>6.7437698296380404</v>
      </c>
      <c r="E488">
        <v>6.3610298393068661</v>
      </c>
      <c r="F488">
        <v>5.9045798508377629</v>
      </c>
    </row>
    <row r="489" spans="1:6" x14ac:dyDescent="0.2">
      <c r="A489" s="3">
        <v>30.437972545623779</v>
      </c>
      <c r="B489">
        <v>5.9967498485093529</v>
      </c>
      <c r="C489">
        <v>6.8795598262076956</v>
      </c>
      <c r="D489">
        <v>6.8163298278050206</v>
      </c>
      <c r="E489">
        <v>6.4364498374015966</v>
      </c>
      <c r="F489">
        <v>5.9901598486758303</v>
      </c>
    </row>
    <row r="490" spans="1:6" x14ac:dyDescent="0.2">
      <c r="A490" s="3">
        <v>30.500475168228149</v>
      </c>
      <c r="B490">
        <v>6.0746298465419386</v>
      </c>
      <c r="C490">
        <v>6.9545798243125319</v>
      </c>
      <c r="D490">
        <v>6.891059825917182</v>
      </c>
      <c r="E490">
        <v>6.5120298354922852</v>
      </c>
      <c r="F490">
        <v>6.0726198465927146</v>
      </c>
    </row>
    <row r="491" spans="1:6" x14ac:dyDescent="0.2">
      <c r="A491" s="3">
        <v>30.56297779083252</v>
      </c>
      <c r="B491">
        <v>6.1505898446230276</v>
      </c>
      <c r="C491">
        <v>7.0299498224085264</v>
      </c>
      <c r="D491">
        <v>6.9669698239995341</v>
      </c>
      <c r="E491">
        <v>6.588379833563522</v>
      </c>
      <c r="F491">
        <v>6.1504398446268169</v>
      </c>
    </row>
    <row r="492" spans="1:6" x14ac:dyDescent="0.2">
      <c r="A492" s="3">
        <v>30.62548041343689</v>
      </c>
      <c r="B492">
        <v>6.2271198426897172</v>
      </c>
      <c r="C492">
        <v>7.103679820545949</v>
      </c>
      <c r="D492">
        <v>7.0418498221079062</v>
      </c>
      <c r="E492">
        <v>6.6652998316203593</v>
      </c>
      <c r="F492">
        <v>6.2249998427432729</v>
      </c>
    </row>
    <row r="493" spans="1:6" x14ac:dyDescent="0.2">
      <c r="A493" s="3">
        <v>30.68798303604126</v>
      </c>
      <c r="B493">
        <v>6.3050498407210398</v>
      </c>
      <c r="C493">
        <v>7.1740398187685059</v>
      </c>
      <c r="D493">
        <v>7.1143098202774127</v>
      </c>
      <c r="E493">
        <v>6.7414298296971538</v>
      </c>
      <c r="F493">
        <v>6.2991198408708442</v>
      </c>
    </row>
    <row r="494" spans="1:6" x14ac:dyDescent="0.2">
      <c r="A494" s="3">
        <v>30.75048565864563</v>
      </c>
      <c r="B494">
        <v>6.3833098387440259</v>
      </c>
      <c r="C494">
        <v>7.2417998170567444</v>
      </c>
      <c r="D494">
        <v>7.1844998185042641</v>
      </c>
      <c r="E494">
        <v>6.8151598278345773</v>
      </c>
      <c r="F494">
        <v>6.3740198389787111</v>
      </c>
    </row>
    <row r="495" spans="1:6" x14ac:dyDescent="0.2">
      <c r="A495" s="3">
        <v>30.81298828125</v>
      </c>
      <c r="B495">
        <v>6.4603798367970739</v>
      </c>
      <c r="C495">
        <v>7.3093698153497826</v>
      </c>
      <c r="D495">
        <v>7.2531498167700192</v>
      </c>
      <c r="E495">
        <v>6.8862898260376824</v>
      </c>
      <c r="F495">
        <v>6.4500698370575256</v>
      </c>
    </row>
    <row r="496" spans="1:6" x14ac:dyDescent="0.2">
      <c r="A496" s="3">
        <v>30.87549090385437</v>
      </c>
      <c r="B496">
        <v>6.5364598348751306</v>
      </c>
      <c r="C496">
        <v>7.3776498136248847</v>
      </c>
      <c r="D496">
        <v>7.3204598150696256</v>
      </c>
      <c r="E496">
        <v>6.9566398242604919</v>
      </c>
      <c r="F496">
        <v>6.5273198351060273</v>
      </c>
    </row>
    <row r="497" spans="1:6" x14ac:dyDescent="0.2">
      <c r="A497" s="3">
        <v>30.93799352645874</v>
      </c>
      <c r="B497">
        <v>6.612089832964557</v>
      </c>
      <c r="C497">
        <v>7.4457398119047866</v>
      </c>
      <c r="D497">
        <v>7.3863498134051042</v>
      </c>
      <c r="E497">
        <v>7.0287298224393453</v>
      </c>
      <c r="F497">
        <v>6.6057098331257293</v>
      </c>
    </row>
    <row r="498" spans="1:6" x14ac:dyDescent="0.2">
      <c r="A498" s="3">
        <v>31.00049614906311</v>
      </c>
      <c r="B498">
        <v>6.6884098310365516</v>
      </c>
      <c r="C498">
        <v>7.5118398102349602</v>
      </c>
      <c r="D498">
        <v>7.4508298117762024</v>
      </c>
      <c r="E498">
        <v>7.1038298205421597</v>
      </c>
      <c r="F498">
        <v>6.6849498311239586</v>
      </c>
    </row>
    <row r="499" spans="1:6" x14ac:dyDescent="0.2">
      <c r="A499" s="3">
        <v>31.06299877166748</v>
      </c>
      <c r="B499">
        <v>6.7648798291047569</v>
      </c>
      <c r="C499">
        <v>7.5763198086060584</v>
      </c>
      <c r="D499">
        <v>7.5149598101561423</v>
      </c>
      <c r="E499">
        <v>7.1807698185984918</v>
      </c>
      <c r="F499">
        <v>6.7631598291482078</v>
      </c>
    </row>
    <row r="500" spans="1:6" x14ac:dyDescent="0.2">
      <c r="A500" s="3">
        <v>31.125501394271851</v>
      </c>
      <c r="B500">
        <v>6.8410698271800356</v>
      </c>
      <c r="C500">
        <v>7.6397598070034292</v>
      </c>
      <c r="D500">
        <v>7.5803998085029889</v>
      </c>
      <c r="E500">
        <v>7.2572298166669498</v>
      </c>
      <c r="F500">
        <v>6.8393998272222234</v>
      </c>
    </row>
    <row r="501" spans="1:6" x14ac:dyDescent="0.2">
      <c r="A501" s="3">
        <v>31.188004016876221</v>
      </c>
      <c r="B501">
        <v>6.9159698252879016</v>
      </c>
      <c r="C501">
        <v>7.7023498054222728</v>
      </c>
      <c r="D501">
        <v>7.6478198067998164</v>
      </c>
      <c r="E501">
        <v>7.3311198148003314</v>
      </c>
      <c r="F501">
        <v>6.913869825340953</v>
      </c>
    </row>
    <row r="502" spans="1:6" x14ac:dyDescent="0.2">
      <c r="A502" s="3">
        <v>31.250506639480591</v>
      </c>
      <c r="B502">
        <v>6.9898498234215367</v>
      </c>
      <c r="C502">
        <v>7.7631098038873461</v>
      </c>
      <c r="D502">
        <v>7.7158398050814867</v>
      </c>
      <c r="E502">
        <v>7.4016998130173306</v>
      </c>
      <c r="F502">
        <v>6.9877298234750924</v>
      </c>
    </row>
    <row r="503" spans="1:6" x14ac:dyDescent="0.2">
      <c r="A503" s="3">
        <v>31.313009262084961</v>
      </c>
      <c r="B503">
        <v>7.0630498215723492</v>
      </c>
      <c r="C503">
        <v>7.8217598024057224</v>
      </c>
      <c r="D503">
        <v>7.7821098034073657</v>
      </c>
      <c r="E503">
        <v>7.4695798113025376</v>
      </c>
      <c r="F503">
        <v>7.061169821619842</v>
      </c>
    </row>
    <row r="504" spans="1:6" x14ac:dyDescent="0.2">
      <c r="A504" s="3">
        <v>31.375511884689331</v>
      </c>
      <c r="B504">
        <v>7.1359098197317508</v>
      </c>
      <c r="C504">
        <v>7.8804598009228357</v>
      </c>
      <c r="D504">
        <v>7.8447998018236831</v>
      </c>
      <c r="E504">
        <v>7.5366198096089647</v>
      </c>
      <c r="F504">
        <v>7.1343398197714123</v>
      </c>
    </row>
    <row r="505" spans="1:6" x14ac:dyDescent="0.2">
      <c r="A505" s="3">
        <v>31.438014507293701</v>
      </c>
      <c r="B505">
        <v>7.2081098179078253</v>
      </c>
      <c r="C505">
        <v>7.9408897993962464</v>
      </c>
      <c r="D505">
        <v>7.9040798003261443</v>
      </c>
      <c r="E505">
        <v>7.6050598078800249</v>
      </c>
      <c r="F505">
        <v>7.2075698179214669</v>
      </c>
    </row>
    <row r="506" spans="1:6" x14ac:dyDescent="0.2">
      <c r="A506" s="3">
        <v>31.500517129898071</v>
      </c>
      <c r="B506">
        <v>7.279359816107899</v>
      </c>
      <c r="C506">
        <v>8.0031397978236782</v>
      </c>
      <c r="D506">
        <v>7.9607197988952976</v>
      </c>
      <c r="E506">
        <v>7.6753098061053606</v>
      </c>
      <c r="F506">
        <v>7.2808798160695014</v>
      </c>
    </row>
    <row r="507" spans="1:6" x14ac:dyDescent="0.2">
      <c r="A507" s="3">
        <v>31.563019752502441</v>
      </c>
      <c r="B507">
        <v>7.3498598143269191</v>
      </c>
      <c r="C507">
        <v>8.0650797962589422</v>
      </c>
      <c r="D507">
        <v>8.016809797478345</v>
      </c>
      <c r="E507">
        <v>7.7460598043180653</v>
      </c>
      <c r="F507">
        <v>7.353049814246333</v>
      </c>
    </row>
    <row r="508" spans="1:6" x14ac:dyDescent="0.2">
      <c r="A508" s="3">
        <v>31.625522375106812</v>
      </c>
      <c r="B508">
        <v>7.4204798125429079</v>
      </c>
      <c r="C508">
        <v>8.1244697947586246</v>
      </c>
      <c r="D508">
        <v>8.0727997960639186</v>
      </c>
      <c r="E508">
        <v>7.8153098025686631</v>
      </c>
      <c r="F508">
        <v>7.4233698124699004</v>
      </c>
    </row>
    <row r="509" spans="1:6" x14ac:dyDescent="0.2">
      <c r="A509" s="3">
        <v>31.688024997711182</v>
      </c>
      <c r="B509">
        <v>7.4909298107631912</v>
      </c>
      <c r="C509">
        <v>8.1803797933462192</v>
      </c>
      <c r="D509">
        <v>8.1280397946684388</v>
      </c>
      <c r="E509">
        <v>7.8814998008965631</v>
      </c>
      <c r="F509">
        <v>7.4919298107379291</v>
      </c>
    </row>
    <row r="510" spans="1:6" x14ac:dyDescent="0.2">
      <c r="A510" s="3">
        <v>31.750527620315552</v>
      </c>
      <c r="B510">
        <v>7.5607198090001484</v>
      </c>
      <c r="C510">
        <v>8.2333497920080845</v>
      </c>
      <c r="D510">
        <v>8.1816097933151468</v>
      </c>
      <c r="E510">
        <v>7.9446397993015134</v>
      </c>
      <c r="F510">
        <v>7.5598298090226308</v>
      </c>
    </row>
    <row r="511" spans="1:6" x14ac:dyDescent="0.2">
      <c r="A511" s="3">
        <v>31.813030242919918</v>
      </c>
      <c r="B511">
        <v>7.6287498072815652</v>
      </c>
      <c r="C511">
        <v>8.284849790707085</v>
      </c>
      <c r="D511">
        <v>8.2336697920000006</v>
      </c>
      <c r="E511">
        <v>8.0060397977504181</v>
      </c>
      <c r="F511">
        <v>7.6264698073391628</v>
      </c>
    </row>
    <row r="512" spans="1:6" x14ac:dyDescent="0.2">
      <c r="A512" s="3">
        <v>31.875532865524288</v>
      </c>
      <c r="B512">
        <v>7.6943598056241171</v>
      </c>
      <c r="C512">
        <v>8.3353997894300846</v>
      </c>
      <c r="D512">
        <v>8.2854197906926856</v>
      </c>
      <c r="E512">
        <v>8.0667297962172597</v>
      </c>
      <c r="F512">
        <v>7.6902798057271866</v>
      </c>
    </row>
    <row r="513" spans="1:6" x14ac:dyDescent="0.2">
      <c r="A513" s="3">
        <v>31.938035488128659</v>
      </c>
      <c r="B513">
        <v>7.7573398040331094</v>
      </c>
      <c r="C513">
        <v>8.3849797881775885</v>
      </c>
      <c r="D513">
        <v>8.3376397893734975</v>
      </c>
      <c r="E513">
        <v>8.1265297947065847</v>
      </c>
      <c r="F513">
        <v>7.7500698042167642</v>
      </c>
    </row>
    <row r="514" spans="1:6" x14ac:dyDescent="0.2">
      <c r="A514" s="3">
        <v>32.000538110733032</v>
      </c>
      <c r="B514">
        <v>7.8190798024734249</v>
      </c>
      <c r="C514">
        <v>8.4330497869632381</v>
      </c>
      <c r="D514">
        <v>8.389799788055825</v>
      </c>
      <c r="E514">
        <v>8.18464979323835</v>
      </c>
      <c r="F514">
        <v>7.8072698027717706</v>
      </c>
    </row>
    <row r="515" spans="1:6" x14ac:dyDescent="0.2">
      <c r="A515" s="3">
        <v>32.063040733337402</v>
      </c>
      <c r="B515">
        <v>7.8812998009016164</v>
      </c>
      <c r="C515">
        <v>8.4797897857824864</v>
      </c>
      <c r="D515">
        <v>8.4408097867672041</v>
      </c>
      <c r="E515">
        <v>8.2405597918259446</v>
      </c>
      <c r="F515">
        <v>7.8647798013189458</v>
      </c>
    </row>
    <row r="516" spans="1:6" x14ac:dyDescent="0.2">
      <c r="A516" s="3">
        <v>32.125543355941772</v>
      </c>
      <c r="B516">
        <v>7.9447897992977232</v>
      </c>
      <c r="C516">
        <v>8.5254297846295231</v>
      </c>
      <c r="D516">
        <v>8.4896297855339071</v>
      </c>
      <c r="E516">
        <v>8.2953197904425906</v>
      </c>
      <c r="F516">
        <v>7.9248697998009447</v>
      </c>
    </row>
    <row r="517" spans="1:6" x14ac:dyDescent="0.2">
      <c r="A517" s="3">
        <v>32.188045978546143</v>
      </c>
      <c r="B517">
        <v>8.0082797976938309</v>
      </c>
      <c r="C517">
        <v>8.570469783491717</v>
      </c>
      <c r="D517">
        <v>8.5365097843496187</v>
      </c>
      <c r="E517">
        <v>8.3498597890647943</v>
      </c>
      <c r="F517">
        <v>7.9870997982288827</v>
      </c>
    </row>
    <row r="518" spans="1:6" x14ac:dyDescent="0.2">
      <c r="A518" s="3">
        <v>32.250548601150513</v>
      </c>
      <c r="B518">
        <v>8.069509796147031</v>
      </c>
      <c r="C518">
        <v>8.6154697823549213</v>
      </c>
      <c r="D518">
        <v>8.5819797832009499</v>
      </c>
      <c r="E518">
        <v>8.4054897876594623</v>
      </c>
      <c r="F518">
        <v>8.048889796667936</v>
      </c>
    </row>
    <row r="519" spans="1:6" x14ac:dyDescent="0.2">
      <c r="A519" s="3">
        <v>32.313051223754883</v>
      </c>
      <c r="B519">
        <v>8.1274697946828383</v>
      </c>
      <c r="C519">
        <v>8.6603897812201467</v>
      </c>
      <c r="D519">
        <v>8.6271697820593545</v>
      </c>
      <c r="E519">
        <v>8.4618897862346785</v>
      </c>
      <c r="F519">
        <v>8.1078297951789864</v>
      </c>
    </row>
    <row r="520" spans="1:6" x14ac:dyDescent="0.2">
      <c r="A520" s="3">
        <v>32.375553846359253</v>
      </c>
      <c r="B520">
        <v>8.1831697932757379</v>
      </c>
      <c r="C520">
        <v>8.7046397801022977</v>
      </c>
      <c r="D520">
        <v>8.6726797809096752</v>
      </c>
      <c r="E520">
        <v>8.5176097848270729</v>
      </c>
      <c r="F520">
        <v>8.1633297937769385</v>
      </c>
    </row>
    <row r="521" spans="1:6" x14ac:dyDescent="0.2">
      <c r="A521" s="3">
        <v>32.438056468963623</v>
      </c>
      <c r="B521">
        <v>8.2384297918797529</v>
      </c>
      <c r="C521">
        <v>8.7464997790448251</v>
      </c>
      <c r="D521">
        <v>8.7178797797678271</v>
      </c>
      <c r="E521">
        <v>8.5707197834854014</v>
      </c>
      <c r="F521">
        <v>8.2168897924238991</v>
      </c>
    </row>
    <row r="522" spans="1:6" x14ac:dyDescent="0.2">
      <c r="A522" s="3">
        <v>32.500559091567993</v>
      </c>
      <c r="B522">
        <v>8.2944197904653265</v>
      </c>
      <c r="C522">
        <v>8.7847897780775384</v>
      </c>
      <c r="D522">
        <v>8.7609597786795348</v>
      </c>
      <c r="E522">
        <v>8.6208297822195163</v>
      </c>
      <c r="F522">
        <v>8.271119791053934</v>
      </c>
    </row>
    <row r="523" spans="1:6" x14ac:dyDescent="0.2">
      <c r="A523" s="3">
        <v>32.563061714172363</v>
      </c>
      <c r="B523">
        <v>8.3502797890541842</v>
      </c>
      <c r="C523">
        <v>8.8199697771888168</v>
      </c>
      <c r="D523">
        <v>8.8011097776652605</v>
      </c>
      <c r="E523">
        <v>8.6693997809925349</v>
      </c>
      <c r="F523">
        <v>8.3267897896475915</v>
      </c>
    </row>
    <row r="524" spans="1:6" x14ac:dyDescent="0.2">
      <c r="A524" s="3">
        <v>32.625564336776733</v>
      </c>
      <c r="B524">
        <v>8.4046497876806825</v>
      </c>
      <c r="C524">
        <v>8.8540097763288941</v>
      </c>
      <c r="D524">
        <v>8.839379776698479</v>
      </c>
      <c r="E524">
        <v>8.7175097797771741</v>
      </c>
      <c r="F524">
        <v>8.3824897882404912</v>
      </c>
    </row>
    <row r="525" spans="1:6" x14ac:dyDescent="0.2">
      <c r="A525" s="3">
        <v>32.688066959381104</v>
      </c>
      <c r="B525">
        <v>8.4569497863594734</v>
      </c>
      <c r="C525">
        <v>8.8884197754596244</v>
      </c>
      <c r="D525">
        <v>8.8771597757440759</v>
      </c>
      <c r="E525">
        <v>8.7651497785736865</v>
      </c>
      <c r="F525">
        <v>8.4361697868844203</v>
      </c>
    </row>
    <row r="526" spans="1:6" x14ac:dyDescent="0.2">
      <c r="A526" s="3">
        <v>32.750569581985467</v>
      </c>
      <c r="B526">
        <v>8.507369785085757</v>
      </c>
      <c r="C526">
        <v>8.9235797745714081</v>
      </c>
      <c r="D526">
        <v>8.9142397748073563</v>
      </c>
      <c r="E526">
        <v>8.8118597773936926</v>
      </c>
      <c r="F526">
        <v>8.4863497856167669</v>
      </c>
    </row>
    <row r="527" spans="1:6" x14ac:dyDescent="0.2">
      <c r="A527" s="3">
        <v>32.813072204589837</v>
      </c>
      <c r="B527">
        <v>8.5570297838312399</v>
      </c>
      <c r="C527">
        <v>8.958799773681676</v>
      </c>
      <c r="D527">
        <v>8.9496097739138349</v>
      </c>
      <c r="E527">
        <v>8.8571797762488131</v>
      </c>
      <c r="F527">
        <v>8.5334297844274261</v>
      </c>
    </row>
    <row r="528" spans="1:6" x14ac:dyDescent="0.2">
      <c r="A528" s="3">
        <v>32.875574827194207</v>
      </c>
      <c r="B528">
        <v>8.6066097825787438</v>
      </c>
      <c r="C528">
        <v>8.9930997728151851</v>
      </c>
      <c r="D528">
        <v>8.982719773077406</v>
      </c>
      <c r="E528">
        <v>8.9010097751415742</v>
      </c>
      <c r="F528">
        <v>8.5785297832881042</v>
      </c>
    </row>
    <row r="529" spans="1:6" x14ac:dyDescent="0.2">
      <c r="A529" s="3">
        <v>32.938077449798577</v>
      </c>
      <c r="B529">
        <v>8.6563797813214478</v>
      </c>
      <c r="C529">
        <v>9.025729771990882</v>
      </c>
      <c r="D529">
        <v>9.0140397722861962</v>
      </c>
      <c r="E529">
        <v>8.9423997740959749</v>
      </c>
      <c r="F529">
        <v>8.6240997821369092</v>
      </c>
    </row>
    <row r="530" spans="1:6" x14ac:dyDescent="0.2">
      <c r="A530" s="3">
        <v>33.000580072402947</v>
      </c>
      <c r="B530">
        <v>8.7054297800823406</v>
      </c>
      <c r="C530">
        <v>9.0559497712274606</v>
      </c>
      <c r="D530">
        <v>9.0445397715157014</v>
      </c>
      <c r="E530">
        <v>8.9812197731152992</v>
      </c>
      <c r="F530">
        <v>8.6717697809326637</v>
      </c>
    </row>
    <row r="531" spans="1:6" x14ac:dyDescent="0.2">
      <c r="A531" s="3">
        <v>33.063082695007317</v>
      </c>
      <c r="B531">
        <v>8.7520397789048729</v>
      </c>
      <c r="C531">
        <v>9.0830797705420991</v>
      </c>
      <c r="D531">
        <v>9.0752697707393963</v>
      </c>
      <c r="E531">
        <v>9.0175997721962631</v>
      </c>
      <c r="F531">
        <v>8.721069779687241</v>
      </c>
    </row>
    <row r="532" spans="1:6" x14ac:dyDescent="0.2">
      <c r="A532" s="3">
        <v>33.125585317611687</v>
      </c>
      <c r="B532">
        <v>8.7943197778367903</v>
      </c>
      <c r="C532">
        <v>9.1069797699383344</v>
      </c>
      <c r="D532">
        <v>9.1065897699481866</v>
      </c>
      <c r="E532">
        <v>9.0526197713115835</v>
      </c>
      <c r="F532">
        <v>8.7692997784688487</v>
      </c>
    </row>
    <row r="533" spans="1:6" x14ac:dyDescent="0.2">
      <c r="A533" s="3">
        <v>33.188087940216057</v>
      </c>
      <c r="B533">
        <v>8.8319297768866818</v>
      </c>
      <c r="C533">
        <v>9.1289397693835781</v>
      </c>
      <c r="D533">
        <v>9.1377897691600083</v>
      </c>
      <c r="E533">
        <v>9.0876097704276617</v>
      </c>
      <c r="F533">
        <v>8.8146197773239692</v>
      </c>
    </row>
    <row r="534" spans="1:6" x14ac:dyDescent="0.2">
      <c r="A534" s="3">
        <v>33.250590562820427</v>
      </c>
      <c r="B534">
        <v>8.8673797759911395</v>
      </c>
      <c r="C534">
        <v>9.1505997688364005</v>
      </c>
      <c r="D534">
        <v>9.167219768416544</v>
      </c>
      <c r="E534">
        <v>9.1235597695194883</v>
      </c>
      <c r="F534">
        <v>8.8569597762543708</v>
      </c>
    </row>
    <row r="535" spans="1:6" x14ac:dyDescent="0.2">
      <c r="A535" s="3">
        <v>33.313093185424798</v>
      </c>
      <c r="B535">
        <v>8.904409775055683</v>
      </c>
      <c r="C535">
        <v>9.1725897682808863</v>
      </c>
      <c r="D535">
        <v>9.1935497677513922</v>
      </c>
      <c r="E535">
        <v>9.1598897686017153</v>
      </c>
      <c r="F535">
        <v>8.8974197752322652</v>
      </c>
    </row>
    <row r="536" spans="1:6" x14ac:dyDescent="0.2">
      <c r="A536" s="3">
        <v>33.375595808029168</v>
      </c>
      <c r="B536">
        <v>8.944779774035851</v>
      </c>
      <c r="C536">
        <v>9.1943297677316878</v>
      </c>
      <c r="D536">
        <v>9.2165997671691002</v>
      </c>
      <c r="E536">
        <v>9.1950297677140043</v>
      </c>
      <c r="F536">
        <v>8.9355597742687678</v>
      </c>
    </row>
    <row r="537" spans="1:6" x14ac:dyDescent="0.2">
      <c r="A537" s="3">
        <v>33.438098430633538</v>
      </c>
      <c r="B537">
        <v>8.9870197729687789</v>
      </c>
      <c r="C537">
        <v>9.2146797672176035</v>
      </c>
      <c r="D537">
        <v>9.2370597666522372</v>
      </c>
      <c r="E537">
        <v>9.2272297669005638</v>
      </c>
      <c r="F537">
        <v>8.9713897733636259</v>
      </c>
    </row>
    <row r="538" spans="1:6" x14ac:dyDescent="0.2">
      <c r="A538" s="3">
        <v>33.500601053237922</v>
      </c>
      <c r="B538">
        <v>9.0275397719451576</v>
      </c>
      <c r="C538">
        <v>9.2336597667381284</v>
      </c>
      <c r="D538">
        <v>9.2565297661603836</v>
      </c>
      <c r="E538">
        <v>9.2563797661641729</v>
      </c>
      <c r="F538">
        <v>9.0053497725057241</v>
      </c>
    </row>
    <row r="539" spans="1:6" x14ac:dyDescent="0.2">
      <c r="A539" s="3">
        <v>33.563103675842292</v>
      </c>
      <c r="B539">
        <v>9.0638497710278898</v>
      </c>
      <c r="C539">
        <v>9.2516397662839154</v>
      </c>
      <c r="D539">
        <v>9.2756997656761087</v>
      </c>
      <c r="E539">
        <v>9.2831097654889163</v>
      </c>
      <c r="F539">
        <v>9.0392697716488328</v>
      </c>
    </row>
    <row r="540" spans="1:6" x14ac:dyDescent="0.2">
      <c r="A540" s="3">
        <v>33.625606298446662</v>
      </c>
      <c r="B540">
        <v>9.0954297702301119</v>
      </c>
      <c r="C540">
        <v>9.268869765848649</v>
      </c>
      <c r="D540">
        <v>9.2946597651971388</v>
      </c>
      <c r="E540">
        <v>9.3087497648411954</v>
      </c>
      <c r="F540">
        <v>9.0745197707583429</v>
      </c>
    </row>
    <row r="541" spans="1:6" x14ac:dyDescent="0.2">
      <c r="A541" s="3">
        <v>33.688108921051032</v>
      </c>
      <c r="B541">
        <v>9.1232697695268143</v>
      </c>
      <c r="C541">
        <v>9.2846397654502653</v>
      </c>
      <c r="D541">
        <v>9.3127897647391364</v>
      </c>
      <c r="E541">
        <v>9.3334397642174736</v>
      </c>
      <c r="F541">
        <v>9.1107397698433488</v>
      </c>
    </row>
    <row r="542" spans="1:6" x14ac:dyDescent="0.2">
      <c r="A542" s="3">
        <v>33.750611543655403</v>
      </c>
      <c r="B542">
        <v>9.1486797688849038</v>
      </c>
      <c r="C542">
        <v>9.2981697651084687</v>
      </c>
      <c r="D542">
        <v>9.3293897643197852</v>
      </c>
      <c r="E542">
        <v>9.3574997636096668</v>
      </c>
      <c r="F542">
        <v>9.1461397689490695</v>
      </c>
    </row>
    <row r="543" spans="1:6" x14ac:dyDescent="0.2">
      <c r="A543" s="3">
        <v>33.813114166259773</v>
      </c>
      <c r="B543">
        <v>9.1733297682621924</v>
      </c>
      <c r="C543">
        <v>9.3092297648290696</v>
      </c>
      <c r="D543">
        <v>9.3433697639666207</v>
      </c>
      <c r="E543">
        <v>9.3813497630071652</v>
      </c>
      <c r="F543">
        <v>9.1793597681098618</v>
      </c>
    </row>
    <row r="544" spans="1:6" x14ac:dyDescent="0.2">
      <c r="A544" s="3">
        <v>33.875616788864143</v>
      </c>
      <c r="B544">
        <v>9.1991097676109348</v>
      </c>
      <c r="C544">
        <v>9.318719764589332</v>
      </c>
      <c r="D544">
        <v>9.3535597637091996</v>
      </c>
      <c r="E544">
        <v>9.4060597623829381</v>
      </c>
      <c r="F544">
        <v>9.2096597673444194</v>
      </c>
    </row>
    <row r="545" spans="1:6" x14ac:dyDescent="0.2">
      <c r="A545" s="3">
        <v>33.938119411468513</v>
      </c>
      <c r="B545">
        <v>9.2262997669240576</v>
      </c>
      <c r="C545">
        <v>9.3280097643546469</v>
      </c>
      <c r="D545">
        <v>9.3599997635465115</v>
      </c>
      <c r="E545">
        <v>9.4309397617544164</v>
      </c>
      <c r="F545">
        <v>9.2368497666575422</v>
      </c>
    </row>
    <row r="546" spans="1:6" x14ac:dyDescent="0.2">
      <c r="A546" s="3">
        <v>34.000622034072883</v>
      </c>
      <c r="B546">
        <v>9.2533397662409698</v>
      </c>
      <c r="C546">
        <v>9.3378797641053097</v>
      </c>
      <c r="D546">
        <v>9.3650397634191904</v>
      </c>
      <c r="E546">
        <v>9.4532597611905658</v>
      </c>
      <c r="F546">
        <v>9.2604497660613561</v>
      </c>
    </row>
    <row r="547" spans="1:6" x14ac:dyDescent="0.2">
      <c r="A547" s="3">
        <v>34.063124656677253</v>
      </c>
      <c r="B547">
        <v>9.2778397656220477</v>
      </c>
      <c r="C547">
        <v>9.3476597638582462</v>
      </c>
      <c r="D547">
        <v>9.3717897632486711</v>
      </c>
      <c r="E547">
        <v>9.4697897607729828</v>
      </c>
      <c r="F547">
        <v>9.2809997655422194</v>
      </c>
    </row>
    <row r="548" spans="1:6" x14ac:dyDescent="0.2">
      <c r="A548" s="3">
        <v>34.125627279281623</v>
      </c>
      <c r="B548">
        <v>9.2993797650779015</v>
      </c>
      <c r="C548">
        <v>9.3560897636452864</v>
      </c>
      <c r="D548">
        <v>9.3813997630059021</v>
      </c>
      <c r="E548">
        <v>9.4800697605132882</v>
      </c>
      <c r="F548">
        <v>9.2995797650728491</v>
      </c>
    </row>
    <row r="549" spans="1:6" x14ac:dyDescent="0.2">
      <c r="A549" s="3">
        <v>34.188129901885993</v>
      </c>
      <c r="B549">
        <v>9.3191897645774588</v>
      </c>
      <c r="C549">
        <v>9.3626397634798195</v>
      </c>
      <c r="D549">
        <v>9.3916897627459548</v>
      </c>
      <c r="E549">
        <v>9.486769760344032</v>
      </c>
      <c r="F549">
        <v>9.3178697646108049</v>
      </c>
    </row>
    <row r="550" spans="1:6" x14ac:dyDescent="0.2">
      <c r="A550" s="3">
        <v>34.250632524490364</v>
      </c>
      <c r="B550">
        <v>9.3386997640845948</v>
      </c>
      <c r="C550">
        <v>9.3676797633524984</v>
      </c>
      <c r="D550">
        <v>9.3988297625655832</v>
      </c>
      <c r="E550">
        <v>9.4935997601714917</v>
      </c>
      <c r="F550">
        <v>9.3368497641313297</v>
      </c>
    </row>
    <row r="551" spans="1:6" x14ac:dyDescent="0.2">
      <c r="A551" s="3">
        <v>34.313135147094727</v>
      </c>
      <c r="B551">
        <v>9.3580497635957727</v>
      </c>
      <c r="C551">
        <v>9.3714997632559971</v>
      </c>
      <c r="D551">
        <v>9.4009797625112697</v>
      </c>
      <c r="E551">
        <v>9.5030897599317541</v>
      </c>
      <c r="F551">
        <v>9.3562597636409919</v>
      </c>
    </row>
    <row r="552" spans="1:6" x14ac:dyDescent="0.2">
      <c r="A552" s="3">
        <v>34.375637769699097</v>
      </c>
      <c r="B552">
        <v>9.3767897631223605</v>
      </c>
      <c r="C552">
        <v>9.373529763204715</v>
      </c>
      <c r="D552">
        <v>9.3999397625375423</v>
      </c>
      <c r="E552">
        <v>9.5160297596048622</v>
      </c>
      <c r="F552">
        <v>9.3744597631812212</v>
      </c>
    </row>
    <row r="553" spans="1:6" x14ac:dyDescent="0.2">
      <c r="A553" s="3">
        <v>34.438140392303467</v>
      </c>
      <c r="B553">
        <v>9.3944597626759787</v>
      </c>
      <c r="C553">
        <v>9.373239763212041</v>
      </c>
      <c r="D553">
        <v>9.3989697625620465</v>
      </c>
      <c r="E553">
        <v>9.5306897592345194</v>
      </c>
      <c r="F553">
        <v>9.390269762781827</v>
      </c>
    </row>
    <row r="554" spans="1:6" x14ac:dyDescent="0.2">
      <c r="A554" s="3">
        <v>34.500643014907837</v>
      </c>
      <c r="B554">
        <v>9.4112897622508171</v>
      </c>
      <c r="C554">
        <v>9.3712297632628179</v>
      </c>
      <c r="D554">
        <v>9.3995997625461314</v>
      </c>
      <c r="E554">
        <v>9.5442297588924703</v>
      </c>
      <c r="F554">
        <v>9.4038497624387674</v>
      </c>
    </row>
    <row r="555" spans="1:6" x14ac:dyDescent="0.2">
      <c r="A555" s="3">
        <v>34.563145637512207</v>
      </c>
      <c r="B555">
        <v>9.4268297618582437</v>
      </c>
      <c r="C555">
        <v>9.3685997633292573</v>
      </c>
      <c r="D555">
        <v>9.4007097625180904</v>
      </c>
      <c r="E555">
        <v>9.5537297586524801</v>
      </c>
      <c r="F555">
        <v>9.4162297621260223</v>
      </c>
    </row>
    <row r="556" spans="1:6" x14ac:dyDescent="0.2">
      <c r="A556" s="3">
        <v>34.625648260116577</v>
      </c>
      <c r="B556">
        <v>9.4399497615268047</v>
      </c>
      <c r="C556">
        <v>9.365319763412117</v>
      </c>
      <c r="D556">
        <v>9.4000397625350161</v>
      </c>
      <c r="E556">
        <v>9.5580397585436003</v>
      </c>
      <c r="F556">
        <v>9.4281397618251503</v>
      </c>
    </row>
    <row r="557" spans="1:6" x14ac:dyDescent="0.2">
      <c r="A557" s="3">
        <v>34.688150882720947</v>
      </c>
      <c r="B557">
        <v>9.4492397612921195</v>
      </c>
      <c r="C557">
        <v>9.3600497635452484</v>
      </c>
      <c r="D557">
        <v>9.3960297626363172</v>
      </c>
      <c r="E557">
        <v>9.5580697585428425</v>
      </c>
      <c r="F557">
        <v>9.4393997615406988</v>
      </c>
    </row>
    <row r="558" spans="1:6" x14ac:dyDescent="0.2">
      <c r="A558" s="3">
        <v>34.750653505325317</v>
      </c>
      <c r="B558">
        <v>9.4548597611501464</v>
      </c>
      <c r="C558">
        <v>9.3516497637574503</v>
      </c>
      <c r="D558">
        <v>9.388659762822499</v>
      </c>
      <c r="E558">
        <v>9.5564697585832619</v>
      </c>
      <c r="F558">
        <v>9.448909761300456</v>
      </c>
    </row>
    <row r="559" spans="1:6" x14ac:dyDescent="0.2">
      <c r="A559" s="3">
        <v>34.813156127929688</v>
      </c>
      <c r="B559">
        <v>9.4581997610657709</v>
      </c>
      <c r="C559">
        <v>9.3402397640456911</v>
      </c>
      <c r="D559">
        <v>9.3787497630728467</v>
      </c>
      <c r="E559">
        <v>9.5557397586017032</v>
      </c>
      <c r="F559">
        <v>9.4560197611208423</v>
      </c>
    </row>
    <row r="560" spans="1:6" x14ac:dyDescent="0.2">
      <c r="A560" s="3">
        <v>34.875658750534058</v>
      </c>
      <c r="B560">
        <v>9.4618297609740694</v>
      </c>
      <c r="C560">
        <v>9.3269397643816774</v>
      </c>
      <c r="D560">
        <v>9.3672597633631085</v>
      </c>
      <c r="E560">
        <v>9.5566697585782094</v>
      </c>
      <c r="F560">
        <v>9.4611697609907424</v>
      </c>
    </row>
    <row r="561" spans="1:6" x14ac:dyDescent="0.2">
      <c r="A561" s="3">
        <v>34.938161373138428</v>
      </c>
      <c r="B561">
        <v>9.4665797608540743</v>
      </c>
      <c r="C561">
        <v>9.3134197647232213</v>
      </c>
      <c r="D561">
        <v>9.355259763666254</v>
      </c>
      <c r="E561">
        <v>9.5580197585441056</v>
      </c>
      <c r="F561">
        <v>9.4653597608848941</v>
      </c>
    </row>
    <row r="562" spans="1:6" x14ac:dyDescent="0.2">
      <c r="A562" s="3">
        <v>35.000663995742798</v>
      </c>
      <c r="B562">
        <v>9.471959760718164</v>
      </c>
      <c r="C562">
        <v>9.3014297650261142</v>
      </c>
      <c r="D562">
        <v>9.3438897639534844</v>
      </c>
      <c r="E562">
        <v>9.5581597585405689</v>
      </c>
      <c r="F562">
        <v>9.4690297607921821</v>
      </c>
    </row>
    <row r="563" spans="1:6" x14ac:dyDescent="0.2">
      <c r="A563" s="3">
        <v>35.063166618347168</v>
      </c>
      <c r="B563">
        <v>9.4758897606188839</v>
      </c>
      <c r="C563">
        <v>9.2907497652959137</v>
      </c>
      <c r="D563">
        <v>9.3333997642184841</v>
      </c>
      <c r="E563">
        <v>9.5556797586032189</v>
      </c>
      <c r="F563">
        <v>9.4715197607292794</v>
      </c>
    </row>
    <row r="564" spans="1:6" x14ac:dyDescent="0.2">
      <c r="A564" s="3">
        <v>35.125669240951538</v>
      </c>
      <c r="B564">
        <v>9.4766297606001899</v>
      </c>
      <c r="C564">
        <v>9.2787897655980487</v>
      </c>
      <c r="D564">
        <v>9.323049764479947</v>
      </c>
      <c r="E564">
        <v>9.5501397587431711</v>
      </c>
      <c r="F564">
        <v>9.4720597607156378</v>
      </c>
    </row>
    <row r="565" spans="1:6" x14ac:dyDescent="0.2">
      <c r="A565" s="3">
        <v>35.188171863555908</v>
      </c>
      <c r="B565">
        <v>9.4737897606719343</v>
      </c>
      <c r="C565">
        <v>9.2626497660057794</v>
      </c>
      <c r="D565">
        <v>9.3116297647684405</v>
      </c>
      <c r="E565">
        <v>9.5420697589470365</v>
      </c>
      <c r="F565">
        <v>9.4700297607669199</v>
      </c>
    </row>
    <row r="566" spans="1:6" x14ac:dyDescent="0.2">
      <c r="A566" s="3">
        <v>35.250674486160278</v>
      </c>
      <c r="B566">
        <v>9.4688797607959714</v>
      </c>
      <c r="C566">
        <v>9.2417597665335052</v>
      </c>
      <c r="D566">
        <v>9.2984197651021532</v>
      </c>
      <c r="E566">
        <v>9.5327697591819742</v>
      </c>
      <c r="F566">
        <v>9.4656197608783259</v>
      </c>
    </row>
    <row r="567" spans="1:6" x14ac:dyDescent="0.2">
      <c r="A567" s="3">
        <v>35.313177108764648</v>
      </c>
      <c r="B567">
        <v>9.4632897609371867</v>
      </c>
      <c r="C567">
        <v>9.2181397671301966</v>
      </c>
      <c r="D567">
        <v>9.2833897654818429</v>
      </c>
      <c r="E567">
        <v>9.5230197594282799</v>
      </c>
      <c r="F567">
        <v>9.4601497610165097</v>
      </c>
    </row>
    <row r="568" spans="1:6" x14ac:dyDescent="0.2">
      <c r="A568" s="3">
        <v>35.375679731369019</v>
      </c>
      <c r="B568">
        <v>9.4568897610988643</v>
      </c>
      <c r="C568">
        <v>9.1951197677117307</v>
      </c>
      <c r="D568">
        <v>9.2668497658996785</v>
      </c>
      <c r="E568">
        <v>9.5132397596753435</v>
      </c>
      <c r="F568">
        <v>9.4551497611428204</v>
      </c>
    </row>
    <row r="569" spans="1:6" x14ac:dyDescent="0.2">
      <c r="A569" s="3">
        <v>35.438182353973389</v>
      </c>
      <c r="B569">
        <v>9.4486997613057611</v>
      </c>
      <c r="C569">
        <v>9.1743597682361724</v>
      </c>
      <c r="D569">
        <v>9.2482097663705645</v>
      </c>
      <c r="E569">
        <v>9.5026897599418589</v>
      </c>
      <c r="F569">
        <v>9.4510297612469003</v>
      </c>
    </row>
    <row r="570" spans="1:6" x14ac:dyDescent="0.2">
      <c r="A570" s="3">
        <v>35.500684976577759</v>
      </c>
      <c r="B570">
        <v>9.4394597615391831</v>
      </c>
      <c r="C570">
        <v>9.1552097687199421</v>
      </c>
      <c r="D570">
        <v>9.2265197669185</v>
      </c>
      <c r="E570">
        <v>9.4904897602500569</v>
      </c>
      <c r="F570">
        <v>9.4460297613732109</v>
      </c>
    </row>
    <row r="571" spans="1:6" x14ac:dyDescent="0.2">
      <c r="A571" s="3">
        <v>35.563187599182129</v>
      </c>
      <c r="B571">
        <v>9.4302797617710894</v>
      </c>
      <c r="C571">
        <v>9.1350197692299844</v>
      </c>
      <c r="D571">
        <v>9.2013997675530845</v>
      </c>
      <c r="E571">
        <v>9.4758297606203996</v>
      </c>
      <c r="F571">
        <v>9.4378697615793499</v>
      </c>
    </row>
    <row r="572" spans="1:6" x14ac:dyDescent="0.2">
      <c r="A572" s="3">
        <v>35.625690221786499</v>
      </c>
      <c r="B572">
        <v>9.4216597619888489</v>
      </c>
      <c r="C572">
        <v>9.1114397698256653</v>
      </c>
      <c r="D572">
        <v>9.1743897682354145</v>
      </c>
      <c r="E572">
        <v>9.4581997610657709</v>
      </c>
      <c r="F572">
        <v>9.4257097618865373</v>
      </c>
    </row>
    <row r="573" spans="1:6" x14ac:dyDescent="0.2">
      <c r="A573" s="3">
        <v>35.688192844390869</v>
      </c>
      <c r="B573">
        <v>9.4118297622371756</v>
      </c>
      <c r="C573">
        <v>9.0835097705312364</v>
      </c>
      <c r="D573">
        <v>9.1469397689288598</v>
      </c>
      <c r="E573">
        <v>9.4378297615803604</v>
      </c>
      <c r="F573">
        <v>9.4106897622659744</v>
      </c>
    </row>
    <row r="574" spans="1:6" x14ac:dyDescent="0.2">
      <c r="A574" s="3">
        <v>35.750695466995239</v>
      </c>
      <c r="B574">
        <v>9.3994697625494155</v>
      </c>
      <c r="C574">
        <v>9.0524397713161306</v>
      </c>
      <c r="D574">
        <v>9.1194697696228104</v>
      </c>
      <c r="E574">
        <v>9.4160597621303168</v>
      </c>
      <c r="F574">
        <v>9.3946997626699158</v>
      </c>
    </row>
    <row r="575" spans="1:6" x14ac:dyDescent="0.2">
      <c r="A575" s="3">
        <v>35.813198089599609</v>
      </c>
      <c r="B575">
        <v>9.3851397629114217</v>
      </c>
      <c r="C575">
        <v>9.0206197721199715</v>
      </c>
      <c r="D575">
        <v>9.0912497703357076</v>
      </c>
      <c r="E575">
        <v>9.394519762674463</v>
      </c>
      <c r="F575">
        <v>9.3784197630811832</v>
      </c>
    </row>
    <row r="576" spans="1:6" x14ac:dyDescent="0.2">
      <c r="A576" s="3">
        <v>35.875700712203979</v>
      </c>
      <c r="B576">
        <v>9.3709597632696386</v>
      </c>
      <c r="C576">
        <v>8.9900197728929925</v>
      </c>
      <c r="D576">
        <v>9.0620497710733616</v>
      </c>
      <c r="E576">
        <v>9.3741797631882946</v>
      </c>
      <c r="F576">
        <v>9.3619997634959873</v>
      </c>
    </row>
    <row r="577" spans="1:6" x14ac:dyDescent="0.2">
      <c r="A577" s="3">
        <v>35.93820333480835</v>
      </c>
      <c r="B577">
        <v>9.3573997636121931</v>
      </c>
      <c r="C577">
        <v>8.9605497736374673</v>
      </c>
      <c r="D577">
        <v>9.0323897718226362</v>
      </c>
      <c r="E577">
        <v>9.3547397636793903</v>
      </c>
      <c r="F577">
        <v>9.3459497639014444</v>
      </c>
    </row>
    <row r="578" spans="1:6" x14ac:dyDescent="0.2">
      <c r="A578" s="3">
        <v>36.00070595741272</v>
      </c>
      <c r="B578">
        <v>9.3426697639843042</v>
      </c>
      <c r="C578">
        <v>8.9308897743867419</v>
      </c>
      <c r="D578">
        <v>9.0027197725721635</v>
      </c>
      <c r="E578">
        <v>9.3358897641555814</v>
      </c>
      <c r="F578">
        <v>9.3306197642887128</v>
      </c>
    </row>
    <row r="579" spans="1:6" x14ac:dyDescent="0.2">
      <c r="A579" s="3">
        <v>36.06320858001709</v>
      </c>
      <c r="B579">
        <v>9.3242397644498851</v>
      </c>
      <c r="C579">
        <v>8.8996397751761833</v>
      </c>
      <c r="D579">
        <v>8.9724897733358375</v>
      </c>
      <c r="E579">
        <v>9.3161597646540031</v>
      </c>
      <c r="F579">
        <v>9.3151697646790126</v>
      </c>
    </row>
    <row r="580" spans="1:6" x14ac:dyDescent="0.2">
      <c r="A580" s="3">
        <v>36.12571120262146</v>
      </c>
      <c r="B580">
        <v>9.3019297650134831</v>
      </c>
      <c r="C580">
        <v>8.8672497759944235</v>
      </c>
      <c r="D580">
        <v>8.9410897741290682</v>
      </c>
      <c r="E580">
        <v>9.2934697652272007</v>
      </c>
      <c r="F580">
        <v>9.2983397651041741</v>
      </c>
    </row>
    <row r="581" spans="1:6" x14ac:dyDescent="0.2">
      <c r="A581" s="3">
        <v>36.18821382522583</v>
      </c>
      <c r="B581">
        <v>9.2776397656271001</v>
      </c>
      <c r="C581">
        <v>8.8340397768333787</v>
      </c>
      <c r="D581">
        <v>8.9080997749624657</v>
      </c>
      <c r="E581">
        <v>9.2658497659249406</v>
      </c>
      <c r="F581">
        <v>9.2792697655859229</v>
      </c>
    </row>
    <row r="582" spans="1:6" x14ac:dyDescent="0.2">
      <c r="A582" s="3">
        <v>36.2507164478302</v>
      </c>
      <c r="B582">
        <v>9.2537397662308649</v>
      </c>
      <c r="C582">
        <v>8.8006897776758706</v>
      </c>
      <c r="D582">
        <v>8.8742697758170834</v>
      </c>
      <c r="E582">
        <v>9.2340297667287814</v>
      </c>
      <c r="F582">
        <v>9.2579497661245114</v>
      </c>
    </row>
    <row r="583" spans="1:6" x14ac:dyDescent="0.2">
      <c r="A583" s="3">
        <v>36.31321907043457</v>
      </c>
      <c r="B583">
        <v>9.2309997668053256</v>
      </c>
      <c r="C583">
        <v>8.7667897785322566</v>
      </c>
      <c r="D583">
        <v>8.8395497766941844</v>
      </c>
      <c r="E583">
        <v>9.2001397675849148</v>
      </c>
      <c r="F583">
        <v>9.2344697667176661</v>
      </c>
    </row>
    <row r="584" spans="1:6" x14ac:dyDescent="0.2">
      <c r="A584" s="3">
        <v>36.37572169303894</v>
      </c>
      <c r="B584">
        <v>9.2087697673669027</v>
      </c>
      <c r="C584">
        <v>8.731419779425778</v>
      </c>
      <c r="D584">
        <v>8.8039997775922529</v>
      </c>
      <c r="E584">
        <v>9.1663097684395325</v>
      </c>
      <c r="F584">
        <v>9.2092497673547768</v>
      </c>
    </row>
    <row r="585" spans="1:6" x14ac:dyDescent="0.2">
      <c r="A585" s="3">
        <v>36.438224315643311</v>
      </c>
      <c r="B585">
        <v>9.1851697679630888</v>
      </c>
      <c r="C585">
        <v>8.6932097803910438</v>
      </c>
      <c r="D585">
        <v>8.7672397785208886</v>
      </c>
      <c r="E585">
        <v>9.1329997692810139</v>
      </c>
      <c r="F585">
        <v>9.1829397680194234</v>
      </c>
    </row>
    <row r="586" spans="1:6" x14ac:dyDescent="0.2">
      <c r="A586" s="3">
        <v>36.500726938247681</v>
      </c>
      <c r="B586">
        <v>9.1592497686178831</v>
      </c>
      <c r="C586">
        <v>8.6516097814419481</v>
      </c>
      <c r="D586">
        <v>8.7292797794798389</v>
      </c>
      <c r="E586">
        <v>9.1004297701038013</v>
      </c>
      <c r="F586">
        <v>9.1565997686848277</v>
      </c>
    </row>
    <row r="587" spans="1:6" x14ac:dyDescent="0.2">
      <c r="A587" s="3">
        <v>36.563229560852051</v>
      </c>
      <c r="B587">
        <v>9.1310997693290119</v>
      </c>
      <c r="C587">
        <v>8.6076097825534816</v>
      </c>
      <c r="D587">
        <v>8.689809780476935</v>
      </c>
      <c r="E587">
        <v>9.0679797709235572</v>
      </c>
      <c r="F587">
        <v>9.1301397693532635</v>
      </c>
    </row>
    <row r="588" spans="1:6" x14ac:dyDescent="0.2">
      <c r="A588" s="3">
        <v>36.625732183456421</v>
      </c>
      <c r="B588">
        <v>9.1012797700823285</v>
      </c>
      <c r="C588">
        <v>8.5632797836733516</v>
      </c>
      <c r="D588">
        <v>8.6483697815237974</v>
      </c>
      <c r="E588">
        <v>9.0349997717567021</v>
      </c>
      <c r="F588">
        <v>9.102139770060603</v>
      </c>
    </row>
    <row r="589" spans="1:6" x14ac:dyDescent="0.2">
      <c r="A589" s="3">
        <v>36.688234806060791</v>
      </c>
      <c r="B589">
        <v>9.0691597708937479</v>
      </c>
      <c r="C589">
        <v>8.5205297847533075</v>
      </c>
      <c r="D589">
        <v>8.6055397826057742</v>
      </c>
      <c r="E589">
        <v>9.0011697726113198</v>
      </c>
      <c r="F589">
        <v>9.0706597708558547</v>
      </c>
    </row>
    <row r="590" spans="1:6" x14ac:dyDescent="0.2">
      <c r="A590" s="3">
        <v>36.750737428665161</v>
      </c>
      <c r="B590">
        <v>9.0342997717743856</v>
      </c>
      <c r="C590">
        <v>8.4795197857893072</v>
      </c>
      <c r="D590">
        <v>8.5627597836864879</v>
      </c>
      <c r="E590">
        <v>8.9663597734906944</v>
      </c>
      <c r="F590">
        <v>9.0352997717491235</v>
      </c>
    </row>
    <row r="591" spans="1:6" x14ac:dyDescent="0.2">
      <c r="A591" s="3">
        <v>36.813240051269531</v>
      </c>
      <c r="B591">
        <v>8.9982597726848326</v>
      </c>
      <c r="C591">
        <v>8.4390497868116654</v>
      </c>
      <c r="D591">
        <v>8.5205397847530548</v>
      </c>
      <c r="E591">
        <v>8.9296997744168038</v>
      </c>
      <c r="F591">
        <v>8.9983797726818011</v>
      </c>
    </row>
    <row r="592" spans="1:6" x14ac:dyDescent="0.2">
      <c r="A592" s="3">
        <v>36.875742673873901</v>
      </c>
      <c r="B592">
        <v>8.9633797735659755</v>
      </c>
      <c r="C592">
        <v>8.3970897878716642</v>
      </c>
      <c r="D592">
        <v>8.4776797858357895</v>
      </c>
      <c r="E592">
        <v>8.8902297754138999</v>
      </c>
      <c r="F592">
        <v>8.9627697735813854</v>
      </c>
    </row>
    <row r="593" spans="1:6" x14ac:dyDescent="0.2">
      <c r="A593" s="3">
        <v>36.938245296478271</v>
      </c>
      <c r="B593">
        <v>8.9301297744059411</v>
      </c>
      <c r="C593">
        <v>8.3521997890056809</v>
      </c>
      <c r="D593">
        <v>8.4335597869503545</v>
      </c>
      <c r="E593">
        <v>8.8474497764946136</v>
      </c>
      <c r="F593">
        <v>8.92898977443474</v>
      </c>
    </row>
    <row r="594" spans="1:6" x14ac:dyDescent="0.2">
      <c r="A594" s="3">
        <v>37.000747919082642</v>
      </c>
      <c r="B594">
        <v>8.8972697752360546</v>
      </c>
      <c r="C594">
        <v>8.3043997902132105</v>
      </c>
      <c r="D594">
        <v>8.3885097880884132</v>
      </c>
      <c r="E594">
        <v>8.8034897776051366</v>
      </c>
      <c r="F594">
        <v>8.8948597752969363</v>
      </c>
    </row>
    <row r="595" spans="1:6" x14ac:dyDescent="0.2">
      <c r="A595" s="3">
        <v>37.063250541687012</v>
      </c>
      <c r="B595">
        <v>8.8623797761174501</v>
      </c>
      <c r="C595">
        <v>8.2548497914649488</v>
      </c>
      <c r="D595">
        <v>8.3429497892393556</v>
      </c>
      <c r="E595">
        <v>8.7605097786909027</v>
      </c>
      <c r="F595">
        <v>8.8583397762195091</v>
      </c>
    </row>
    <row r="596" spans="1:6" x14ac:dyDescent="0.2">
      <c r="A596" s="3">
        <v>37.125753164291382</v>
      </c>
      <c r="B596">
        <v>8.8246597770703374</v>
      </c>
      <c r="C596">
        <v>8.2054997927116347</v>
      </c>
      <c r="D596">
        <v>8.2965097904125287</v>
      </c>
      <c r="E596">
        <v>8.7196397797233658</v>
      </c>
      <c r="F596">
        <v>8.8198597771915956</v>
      </c>
    </row>
    <row r="597" spans="1:6" x14ac:dyDescent="0.2">
      <c r="A597" s="3">
        <v>37.188255786895752</v>
      </c>
      <c r="B597">
        <v>8.7842897780901694</v>
      </c>
      <c r="C597">
        <v>8.1578897939143644</v>
      </c>
      <c r="D597">
        <v>8.2481797916334472</v>
      </c>
      <c r="E597">
        <v>8.6800897807224828</v>
      </c>
      <c r="F597">
        <v>8.7815797781586298</v>
      </c>
    </row>
    <row r="598" spans="1:6" x14ac:dyDescent="0.2">
      <c r="A598" s="3">
        <v>37.250758409500122</v>
      </c>
      <c r="B598">
        <v>8.7423797791489051</v>
      </c>
      <c r="C598">
        <v>8.1114297950880427</v>
      </c>
      <c r="D598">
        <v>8.1976097929109528</v>
      </c>
      <c r="E598">
        <v>8.6403797817256418</v>
      </c>
      <c r="F598">
        <v>8.744779779088276</v>
      </c>
    </row>
    <row r="599" spans="1:6" x14ac:dyDescent="0.2">
      <c r="A599" s="3">
        <v>37.313261032104492</v>
      </c>
      <c r="B599">
        <v>8.6995097802318924</v>
      </c>
      <c r="C599">
        <v>8.064149796282436</v>
      </c>
      <c r="D599">
        <v>8.1456197942243307</v>
      </c>
      <c r="E599">
        <v>8.5988297827752831</v>
      </c>
      <c r="F599">
        <v>8.7077197800244903</v>
      </c>
    </row>
    <row r="600" spans="1:6" x14ac:dyDescent="0.2">
      <c r="A600" s="3">
        <v>37.375763654708862</v>
      </c>
      <c r="B600">
        <v>8.6563297813227109</v>
      </c>
      <c r="C600">
        <v>8.0135497975606995</v>
      </c>
      <c r="D600">
        <v>8.0932497955473082</v>
      </c>
      <c r="E600">
        <v>8.554259783901216</v>
      </c>
      <c r="F600">
        <v>8.6674497810417961</v>
      </c>
    </row>
    <row r="601" spans="1:6" x14ac:dyDescent="0.2">
      <c r="A601" s="3">
        <v>37.438266277313232</v>
      </c>
      <c r="B601">
        <v>8.6135397824036772</v>
      </c>
      <c r="C601">
        <v>7.9594797989266226</v>
      </c>
      <c r="D601">
        <v>8.0418897968447709</v>
      </c>
      <c r="E601">
        <v>8.5067397851016722</v>
      </c>
      <c r="F601">
        <v>8.6226097821745498</v>
      </c>
    </row>
    <row r="602" spans="1:6" x14ac:dyDescent="0.2">
      <c r="A602" s="3">
        <v>37.500768899917603</v>
      </c>
      <c r="B602">
        <v>8.5713297834699915</v>
      </c>
      <c r="C602">
        <v>7.9035898003385228</v>
      </c>
      <c r="D602">
        <v>7.9913297981220239</v>
      </c>
      <c r="E602">
        <v>8.456859786361747</v>
      </c>
      <c r="F602">
        <v>8.5753097833694483</v>
      </c>
    </row>
    <row r="603" spans="1:6" x14ac:dyDescent="0.2">
      <c r="A603" s="3">
        <v>37.563271522521973</v>
      </c>
      <c r="B603">
        <v>8.5294597845277167</v>
      </c>
      <c r="C603">
        <v>7.8483198017347604</v>
      </c>
      <c r="D603">
        <v>7.9404897994063504</v>
      </c>
      <c r="E603">
        <v>8.4055097876589571</v>
      </c>
      <c r="F603">
        <v>8.5288497845431266</v>
      </c>
    </row>
    <row r="604" spans="1:6" x14ac:dyDescent="0.2">
      <c r="A604" s="3">
        <v>37.625774145126343</v>
      </c>
      <c r="B604">
        <v>8.4873997855902417</v>
      </c>
      <c r="C604">
        <v>7.7943998030968942</v>
      </c>
      <c r="D604">
        <v>7.8877898007376643</v>
      </c>
      <c r="E604">
        <v>8.3545897889453045</v>
      </c>
      <c r="F604">
        <v>8.4851397856473341</v>
      </c>
    </row>
    <row r="605" spans="1:6" x14ac:dyDescent="0.2">
      <c r="A605" s="3">
        <v>37.688276767730713</v>
      </c>
      <c r="B605">
        <v>8.4446697866696923</v>
      </c>
      <c r="C605">
        <v>7.7419098044229031</v>
      </c>
      <c r="D605">
        <v>7.8337298021033348</v>
      </c>
      <c r="E605">
        <v>8.3059597901738016</v>
      </c>
      <c r="F605">
        <v>8.4429397867133957</v>
      </c>
    </row>
    <row r="606" spans="1:6" x14ac:dyDescent="0.2">
      <c r="A606" s="3">
        <v>37.750779390335083</v>
      </c>
      <c r="B606">
        <v>8.4004997877855203</v>
      </c>
      <c r="C606">
        <v>7.6901398057307233</v>
      </c>
      <c r="D606">
        <v>7.779609803470521</v>
      </c>
      <c r="E606">
        <v>8.259949791336112</v>
      </c>
      <c r="F606">
        <v>8.3998997878006776</v>
      </c>
    </row>
    <row r="607" spans="1:6" x14ac:dyDescent="0.2">
      <c r="A607" s="3">
        <v>37.813282012939453</v>
      </c>
      <c r="B607">
        <v>8.3538797889632406</v>
      </c>
      <c r="C607">
        <v>7.6382898070405636</v>
      </c>
      <c r="D607">
        <v>7.7264498048134556</v>
      </c>
      <c r="E607">
        <v>8.2144397924857913</v>
      </c>
      <c r="F607">
        <v>8.354709788942273</v>
      </c>
    </row>
    <row r="608" spans="1:6" x14ac:dyDescent="0.2">
      <c r="A608" s="3">
        <v>37.875784635543823</v>
      </c>
      <c r="B608">
        <v>8.3041897902185156</v>
      </c>
      <c r="C608">
        <v>7.5849498083880462</v>
      </c>
      <c r="D608">
        <v>7.6735598061495693</v>
      </c>
      <c r="E608">
        <v>8.167409793673869</v>
      </c>
      <c r="F608">
        <v>8.3069297901492973</v>
      </c>
    </row>
    <row r="609" spans="1:6" x14ac:dyDescent="0.2">
      <c r="A609" s="3">
        <v>37.938287258148193</v>
      </c>
      <c r="B609">
        <v>8.2513097915543767</v>
      </c>
      <c r="C609">
        <v>7.5298598097797367</v>
      </c>
      <c r="D609">
        <v>7.6198298075069033</v>
      </c>
      <c r="E609">
        <v>8.11742979493647</v>
      </c>
      <c r="F609">
        <v>8.2568997914131614</v>
      </c>
    </row>
    <row r="610" spans="1:6" x14ac:dyDescent="0.2">
      <c r="A610" s="3">
        <v>38.000789880752563</v>
      </c>
      <c r="B610">
        <v>8.1965297929382359</v>
      </c>
      <c r="C610">
        <v>7.4728298112204357</v>
      </c>
      <c r="D610">
        <v>7.5640298089165299</v>
      </c>
      <c r="E610">
        <v>8.0641897962814255</v>
      </c>
      <c r="F610">
        <v>8.2052397927182028</v>
      </c>
    </row>
    <row r="611" spans="1:6" x14ac:dyDescent="0.2">
      <c r="A611" s="3">
        <v>38.063292503356926</v>
      </c>
      <c r="B611">
        <v>8.1425697943013802</v>
      </c>
      <c r="C611">
        <v>7.4141498127028171</v>
      </c>
      <c r="D611">
        <v>7.5064698103706178</v>
      </c>
      <c r="E611">
        <v>8.0083697976915573</v>
      </c>
      <c r="F611">
        <v>8.1534297940270335</v>
      </c>
    </row>
    <row r="612" spans="1:6" x14ac:dyDescent="0.2">
      <c r="A612" s="3">
        <v>38.125795125961297</v>
      </c>
      <c r="B612">
        <v>8.0911997955990955</v>
      </c>
      <c r="C612">
        <v>7.3543898142124817</v>
      </c>
      <c r="D612">
        <v>7.4476798118557781</v>
      </c>
      <c r="E612">
        <v>7.9519997991155833</v>
      </c>
      <c r="F612">
        <v>8.1022897953189386</v>
      </c>
    </row>
    <row r="613" spans="1:6" x14ac:dyDescent="0.2">
      <c r="A613" s="3">
        <v>38.188297748565667</v>
      </c>
      <c r="B613">
        <v>8.0418997968445183</v>
      </c>
      <c r="C613">
        <v>7.2941898157332616</v>
      </c>
      <c r="D613">
        <v>7.3883998133533169</v>
      </c>
      <c r="E613">
        <v>7.8969298005067694</v>
      </c>
      <c r="F613">
        <v>8.052029796588613</v>
      </c>
    </row>
    <row r="614" spans="1:6" x14ac:dyDescent="0.2">
      <c r="A614" s="3">
        <v>38.250800371170037</v>
      </c>
      <c r="B614">
        <v>7.9916297981144453</v>
      </c>
      <c r="C614">
        <v>7.234159817249747</v>
      </c>
      <c r="D614">
        <v>7.3295098148410034</v>
      </c>
      <c r="E614">
        <v>7.8428098018739547</v>
      </c>
      <c r="F614">
        <v>8.0019797978529823</v>
      </c>
    </row>
    <row r="615" spans="1:6" x14ac:dyDescent="0.2">
      <c r="A615" s="3">
        <v>38.313302993774407</v>
      </c>
      <c r="B615">
        <v>7.9395197994308546</v>
      </c>
      <c r="C615">
        <v>7.1750598187427386</v>
      </c>
      <c r="D615">
        <v>7.2720798162918072</v>
      </c>
      <c r="E615">
        <v>7.7882898032512458</v>
      </c>
      <c r="F615">
        <v>7.9509997991408454</v>
      </c>
    </row>
    <row r="616" spans="1:6" x14ac:dyDescent="0.2">
      <c r="A616" s="3">
        <v>38.375805616378777</v>
      </c>
      <c r="B616">
        <v>7.8872198007520637</v>
      </c>
      <c r="C616">
        <v>7.1178098201889952</v>
      </c>
      <c r="D616">
        <v>7.216629817692592</v>
      </c>
      <c r="E616">
        <v>7.7316698046815873</v>
      </c>
      <c r="F616">
        <v>7.8981498004759487</v>
      </c>
    </row>
    <row r="617" spans="1:6" x14ac:dyDescent="0.2">
      <c r="A617" s="3">
        <v>38.438308238983147</v>
      </c>
      <c r="B617">
        <v>7.8365298020326009</v>
      </c>
      <c r="C617">
        <v>7.0627798215791699</v>
      </c>
      <c r="D617">
        <v>7.1623898190628097</v>
      </c>
      <c r="E617">
        <v>7.6731398061601794</v>
      </c>
      <c r="F617">
        <v>7.8432598018625868</v>
      </c>
    </row>
    <row r="618" spans="1:6" x14ac:dyDescent="0.2">
      <c r="A618" s="3">
        <v>38.500810861587517</v>
      </c>
      <c r="B618">
        <v>7.7860098033088434</v>
      </c>
      <c r="C618">
        <v>7.008049822961766</v>
      </c>
      <c r="D618">
        <v>7.1076298204461636</v>
      </c>
      <c r="E618">
        <v>7.6142098076488756</v>
      </c>
      <c r="F618">
        <v>7.7877098032658978</v>
      </c>
    </row>
    <row r="619" spans="1:6" x14ac:dyDescent="0.2">
      <c r="A619" s="3">
        <v>38.563313484191887</v>
      </c>
      <c r="B619">
        <v>7.7339898046229791</v>
      </c>
      <c r="C619">
        <v>6.9519598243787186</v>
      </c>
      <c r="D619">
        <v>7.0509998218767578</v>
      </c>
      <c r="E619">
        <v>7.5561998091143323</v>
      </c>
      <c r="F619">
        <v>7.7317198046803242</v>
      </c>
    </row>
    <row r="620" spans="1:6" x14ac:dyDescent="0.2">
      <c r="A620" s="3">
        <v>38.625816106796258</v>
      </c>
      <c r="B620">
        <v>7.6800598059853664</v>
      </c>
      <c r="C620">
        <v>6.8933998258580687</v>
      </c>
      <c r="D620">
        <v>6.9914498233811173</v>
      </c>
      <c r="E620">
        <v>7.4989898105595776</v>
      </c>
      <c r="F620">
        <v>7.6748398061172338</v>
      </c>
    </row>
    <row r="621" spans="1:6" x14ac:dyDescent="0.2">
      <c r="A621" s="3">
        <v>38.688318729400628</v>
      </c>
      <c r="B621">
        <v>7.6255098073634144</v>
      </c>
      <c r="C621">
        <v>6.8333598273748066</v>
      </c>
      <c r="D621">
        <v>6.9305798249188229</v>
      </c>
      <c r="E621">
        <v>7.4410598120230134</v>
      </c>
      <c r="F621">
        <v>7.6166098075882473</v>
      </c>
    </row>
    <row r="622" spans="1:6" x14ac:dyDescent="0.2">
      <c r="A622" s="3">
        <v>38.750821352004998</v>
      </c>
      <c r="B622">
        <v>7.5700598087641993</v>
      </c>
      <c r="C622">
        <v>6.7727698289054388</v>
      </c>
      <c r="D622">
        <v>6.8705498264353082</v>
      </c>
      <c r="E622">
        <v>7.3817098135223196</v>
      </c>
      <c r="F622">
        <v>7.5574498090827547</v>
      </c>
    </row>
    <row r="623" spans="1:6" x14ac:dyDescent="0.2">
      <c r="A623" s="3">
        <v>38.813323974609382</v>
      </c>
      <c r="B623">
        <v>7.5130098102054026</v>
      </c>
      <c r="C623">
        <v>6.7117098304479441</v>
      </c>
      <c r="D623">
        <v>6.8129298278909118</v>
      </c>
      <c r="E623">
        <v>7.3209098150582577</v>
      </c>
      <c r="F623">
        <v>7.4980498105833249</v>
      </c>
    </row>
    <row r="624" spans="1:6" x14ac:dyDescent="0.2">
      <c r="A624" s="3">
        <v>38.875826597213752</v>
      </c>
      <c r="B624">
        <v>7.4536598117047106</v>
      </c>
      <c r="C624">
        <v>6.6495498320182378</v>
      </c>
      <c r="D624">
        <v>6.7561298293258014</v>
      </c>
      <c r="E624">
        <v>7.2596098166068259</v>
      </c>
      <c r="F624">
        <v>7.4382998120927368</v>
      </c>
    </row>
    <row r="625" spans="1:6" x14ac:dyDescent="0.2">
      <c r="A625" s="3">
        <v>38.938329219818122</v>
      </c>
      <c r="B625">
        <v>7.3936798132199328</v>
      </c>
      <c r="C625">
        <v>6.5859998336236458</v>
      </c>
      <c r="D625">
        <v>6.6972598308129818</v>
      </c>
      <c r="E625">
        <v>7.1982498181569099</v>
      </c>
      <c r="F625">
        <v>7.3786898135986121</v>
      </c>
    </row>
    <row r="626" spans="1:6" x14ac:dyDescent="0.2">
      <c r="A626" s="3">
        <v>39.000831842422492</v>
      </c>
      <c r="B626">
        <v>7.3344398147164611</v>
      </c>
      <c r="C626">
        <v>6.5213398352570948</v>
      </c>
      <c r="D626">
        <v>6.6348798323888332</v>
      </c>
      <c r="E626">
        <v>7.1367798197097727</v>
      </c>
      <c r="F626">
        <v>7.319809815086046</v>
      </c>
    </row>
    <row r="627" spans="1:6" x14ac:dyDescent="0.2">
      <c r="A627" s="3">
        <v>39.063334465026863</v>
      </c>
      <c r="B627">
        <v>7.275929816194548</v>
      </c>
      <c r="C627">
        <v>6.4563298368993864</v>
      </c>
      <c r="D627">
        <v>6.5704898340154614</v>
      </c>
      <c r="E627">
        <v>7.075479821258341</v>
      </c>
      <c r="F627">
        <v>7.2619798165469547</v>
      </c>
    </row>
    <row r="628" spans="1:6" x14ac:dyDescent="0.2">
      <c r="A628" s="3">
        <v>39.125837087631233</v>
      </c>
      <c r="B628">
        <v>7.2163598176994128</v>
      </c>
      <c r="C628">
        <v>6.3923198385164142</v>
      </c>
      <c r="D628">
        <v>6.5065298356312269</v>
      </c>
      <c r="E628">
        <v>7.014859822789731</v>
      </c>
      <c r="F628">
        <v>7.2043798180020531</v>
      </c>
    </row>
    <row r="629" spans="1:6" x14ac:dyDescent="0.2">
      <c r="A629" s="3">
        <v>39.188339710235603</v>
      </c>
      <c r="B629">
        <v>7.1549198192515178</v>
      </c>
      <c r="C629">
        <v>6.3310498400642254</v>
      </c>
      <c r="D629">
        <v>6.4446698371939419</v>
      </c>
      <c r="E629">
        <v>6.9559198242786806</v>
      </c>
      <c r="F629">
        <v>7.1465098194639722</v>
      </c>
    </row>
    <row r="630" spans="1:6" x14ac:dyDescent="0.2">
      <c r="A630" s="3">
        <v>39.250842332839973</v>
      </c>
      <c r="B630">
        <v>7.0922398208349477</v>
      </c>
      <c r="C630">
        <v>6.2726398415397853</v>
      </c>
      <c r="D630">
        <v>6.3847298387081537</v>
      </c>
      <c r="E630">
        <v>6.8983098257340316</v>
      </c>
      <c r="F630">
        <v>7.0892398209107341</v>
      </c>
    </row>
    <row r="631" spans="1:6" x14ac:dyDescent="0.2">
      <c r="A631" s="3">
        <v>39.313344955444343</v>
      </c>
      <c r="B631">
        <v>7.0297698224130727</v>
      </c>
      <c r="C631">
        <v>6.2154598429842736</v>
      </c>
      <c r="D631">
        <v>6.3259098401940719</v>
      </c>
      <c r="E631">
        <v>6.8414298271709413</v>
      </c>
      <c r="F631">
        <v>7.0332798223244026</v>
      </c>
    </row>
    <row r="632" spans="1:6" x14ac:dyDescent="0.2">
      <c r="A632" s="3">
        <v>39.375847578048713</v>
      </c>
      <c r="B632">
        <v>6.9676698239818506</v>
      </c>
      <c r="C632">
        <v>6.1575798444464453</v>
      </c>
      <c r="D632">
        <v>6.2672898416749376</v>
      </c>
      <c r="E632">
        <v>6.7836298286310921</v>
      </c>
      <c r="F632">
        <v>6.9781698237165983</v>
      </c>
    </row>
    <row r="633" spans="1:6" x14ac:dyDescent="0.2">
      <c r="A633" s="3">
        <v>39.438350200653083</v>
      </c>
      <c r="B633">
        <v>6.9053898255551758</v>
      </c>
      <c r="C633">
        <v>6.097769845957373</v>
      </c>
      <c r="D633">
        <v>6.2092798431403926</v>
      </c>
      <c r="E633">
        <v>6.7229398301642496</v>
      </c>
      <c r="F633">
        <v>6.9209398251623497</v>
      </c>
    </row>
    <row r="634" spans="1:6" x14ac:dyDescent="0.2">
      <c r="A634" s="3">
        <v>39.500852823257453</v>
      </c>
      <c r="B634">
        <v>6.8429298271330481</v>
      </c>
      <c r="C634">
        <v>6.0362698475109937</v>
      </c>
      <c r="D634">
        <v>6.1512198446071116</v>
      </c>
      <c r="E634">
        <v>6.6583598317956776</v>
      </c>
      <c r="F634">
        <v>6.8599598267028341</v>
      </c>
    </row>
    <row r="635" spans="1:6" x14ac:dyDescent="0.2">
      <c r="A635" s="3">
        <v>39.563355445861824</v>
      </c>
      <c r="B635">
        <v>6.7815198286843952</v>
      </c>
      <c r="C635">
        <v>5.9739098490863398</v>
      </c>
      <c r="D635">
        <v>6.0912498461220821</v>
      </c>
      <c r="E635">
        <v>6.5911598334932933</v>
      </c>
      <c r="F635">
        <v>6.7959198283206206</v>
      </c>
    </row>
    <row r="636" spans="1:6" x14ac:dyDescent="0.2">
      <c r="A636" s="3">
        <v>39.625858068466187</v>
      </c>
      <c r="B636">
        <v>6.7221298301847128</v>
      </c>
      <c r="C636">
        <v>5.911129850672296</v>
      </c>
      <c r="D636">
        <v>6.0268298477494682</v>
      </c>
      <c r="E636">
        <v>6.5233798352055601</v>
      </c>
      <c r="F636">
        <v>6.7308298299649323</v>
      </c>
    </row>
    <row r="637" spans="1:6" x14ac:dyDescent="0.2">
      <c r="A637" s="3">
        <v>39.688360691070557</v>
      </c>
      <c r="B637">
        <v>6.6645898316382954</v>
      </c>
      <c r="C637">
        <v>5.8479598522681044</v>
      </c>
      <c r="D637">
        <v>5.9583198494801763</v>
      </c>
      <c r="E637">
        <v>6.457079836880439</v>
      </c>
      <c r="F637">
        <v>6.6660898316004022</v>
      </c>
    </row>
    <row r="638" spans="1:6" x14ac:dyDescent="0.2">
      <c r="A638" s="3">
        <v>39.750863313674927</v>
      </c>
      <c r="B638">
        <v>6.6075198330800049</v>
      </c>
      <c r="C638">
        <v>5.7842798538767974</v>
      </c>
      <c r="D638">
        <v>5.8887098512386729</v>
      </c>
      <c r="E638">
        <v>6.3935598384850891</v>
      </c>
      <c r="F638">
        <v>6.6024398332083356</v>
      </c>
    </row>
    <row r="639" spans="1:6" x14ac:dyDescent="0.2">
      <c r="A639" s="3">
        <v>39.813365936279297</v>
      </c>
      <c r="B639">
        <v>6.5506498345166619</v>
      </c>
      <c r="C639">
        <v>5.7204398554895306</v>
      </c>
      <c r="D639">
        <v>5.822019852923404</v>
      </c>
      <c r="E639">
        <v>6.333119840011932</v>
      </c>
      <c r="F639">
        <v>6.5399598347867141</v>
      </c>
    </row>
    <row r="640" spans="1:6" x14ac:dyDescent="0.2">
      <c r="A640" s="3">
        <v>39.875868558883667</v>
      </c>
      <c r="B640">
        <v>6.4929498359742874</v>
      </c>
      <c r="C640">
        <v>5.6566398571012542</v>
      </c>
      <c r="D640">
        <v>5.7603598544810666</v>
      </c>
      <c r="E640">
        <v>6.2739198415074497</v>
      </c>
      <c r="F640">
        <v>6.4779598363529658</v>
      </c>
    </row>
    <row r="641" spans="1:6" x14ac:dyDescent="0.2">
      <c r="A641" s="3">
        <v>39.938371181488037</v>
      </c>
      <c r="B641">
        <v>6.4339598374644993</v>
      </c>
      <c r="C641">
        <v>5.5929898587091884</v>
      </c>
      <c r="D641">
        <v>5.7030098559298494</v>
      </c>
      <c r="E641">
        <v>6.2145398430075147</v>
      </c>
      <c r="F641">
        <v>6.4155298379300802</v>
      </c>
    </row>
    <row r="642" spans="1:6" x14ac:dyDescent="0.2">
      <c r="A642" s="3">
        <v>40.000873804092407</v>
      </c>
      <c r="B642">
        <v>6.3731398390009417</v>
      </c>
      <c r="C642">
        <v>5.5294598603140912</v>
      </c>
      <c r="D642">
        <v>5.6467898573500861</v>
      </c>
      <c r="E642">
        <v>6.1544798445247579</v>
      </c>
      <c r="F642">
        <v>6.3526898395175522</v>
      </c>
    </row>
    <row r="643" spans="1:6" x14ac:dyDescent="0.2">
      <c r="A643" s="3">
        <v>40.063376426696777</v>
      </c>
      <c r="B643">
        <v>6.3104098405856348</v>
      </c>
      <c r="C643">
        <v>5.4654998619298567</v>
      </c>
      <c r="D643">
        <v>5.5886098588198374</v>
      </c>
      <c r="E643">
        <v>6.0939598460536217</v>
      </c>
      <c r="F643">
        <v>6.2898298411055293</v>
      </c>
    </row>
    <row r="644" spans="1:6" x14ac:dyDescent="0.2">
      <c r="A644" s="3">
        <v>40.125879049301147</v>
      </c>
      <c r="B644">
        <v>6.2459998422127683</v>
      </c>
      <c r="C644">
        <v>5.4010898635569902</v>
      </c>
      <c r="D644">
        <v>5.5268898603790149</v>
      </c>
      <c r="E644">
        <v>6.0317998476239154</v>
      </c>
      <c r="F644">
        <v>6.2268298426970432</v>
      </c>
    </row>
    <row r="645" spans="1:6" x14ac:dyDescent="0.2">
      <c r="A645" s="3">
        <v>40.188381671905518</v>
      </c>
      <c r="B645">
        <v>6.1807398438613754</v>
      </c>
      <c r="C645">
        <v>5.3372998651684611</v>
      </c>
      <c r="D645">
        <v>5.4622798620112007</v>
      </c>
      <c r="E645">
        <v>5.9668898492636799</v>
      </c>
      <c r="F645">
        <v>6.1630398443085141</v>
      </c>
    </row>
    <row r="646" spans="1:6" x14ac:dyDescent="0.2">
      <c r="A646" s="3">
        <v>40.250884294509888</v>
      </c>
      <c r="B646">
        <v>6.1150998455195804</v>
      </c>
      <c r="C646">
        <v>5.2751598667382504</v>
      </c>
      <c r="D646">
        <v>5.3962398636795106</v>
      </c>
      <c r="E646">
        <v>5.8990598509772099</v>
      </c>
      <c r="F646">
        <v>6.0976798459596466</v>
      </c>
    </row>
    <row r="647" spans="1:6" x14ac:dyDescent="0.2">
      <c r="A647" s="3">
        <v>40.313386917114258</v>
      </c>
      <c r="B647">
        <v>6.0493598471803116</v>
      </c>
      <c r="C647">
        <v>5.2143998682731763</v>
      </c>
      <c r="D647">
        <v>5.3314798653154867</v>
      </c>
      <c r="E647">
        <v>5.8301098527190334</v>
      </c>
      <c r="F647">
        <v>6.0313098476362939</v>
      </c>
    </row>
    <row r="648" spans="1:6" x14ac:dyDescent="0.2">
      <c r="A648" s="3">
        <v>40.375889539718628</v>
      </c>
      <c r="B648">
        <v>5.9835398488430656</v>
      </c>
      <c r="C648">
        <v>5.1543898697891564</v>
      </c>
      <c r="D648">
        <v>5.2699598668696126</v>
      </c>
      <c r="E648">
        <v>5.7622898544323107</v>
      </c>
      <c r="F648">
        <v>5.9657698492919744</v>
      </c>
    </row>
    <row r="649" spans="1:6" x14ac:dyDescent="0.2">
      <c r="A649" s="3">
        <v>40.438392162322998</v>
      </c>
      <c r="B649">
        <v>5.9179998504987452</v>
      </c>
      <c r="C649">
        <v>5.0950098712892213</v>
      </c>
      <c r="D649">
        <v>5.212519868320669</v>
      </c>
      <c r="E649">
        <v>5.6966598560902639</v>
      </c>
      <c r="F649">
        <v>5.9027898508829821</v>
      </c>
    </row>
    <row r="650" spans="1:6" x14ac:dyDescent="0.2">
      <c r="A650" s="3">
        <v>40.500894784927368</v>
      </c>
      <c r="B650">
        <v>5.8528498521445727</v>
      </c>
      <c r="C650">
        <v>5.0364998727673083</v>
      </c>
      <c r="D650">
        <v>5.1569698697239801</v>
      </c>
      <c r="E650">
        <v>5.6329898576987034</v>
      </c>
      <c r="F650">
        <v>5.8420998524161396</v>
      </c>
    </row>
    <row r="651" spans="1:6" x14ac:dyDescent="0.2">
      <c r="A651" s="3">
        <v>40.563397407531738</v>
      </c>
      <c r="B651">
        <v>5.7891898537527604</v>
      </c>
      <c r="C651">
        <v>4.9779798742456478</v>
      </c>
      <c r="D651">
        <v>5.0995498711745313</v>
      </c>
      <c r="E651">
        <v>5.5704998592773336</v>
      </c>
      <c r="F651">
        <v>5.7817498539407097</v>
      </c>
    </row>
    <row r="652" spans="1:6" x14ac:dyDescent="0.2">
      <c r="A652" s="3">
        <v>40.625900030136108</v>
      </c>
      <c r="B652">
        <v>5.7280098552982963</v>
      </c>
      <c r="C652">
        <v>4.9193098757277767</v>
      </c>
      <c r="D652">
        <v>5.0384498727180471</v>
      </c>
      <c r="E652">
        <v>5.5083098608483851</v>
      </c>
      <c r="F652">
        <v>5.7209098554776574</v>
      </c>
    </row>
    <row r="653" spans="1:6" x14ac:dyDescent="0.2">
      <c r="A653" s="3">
        <v>40.688402652740479</v>
      </c>
      <c r="B653">
        <v>5.6696298567730992</v>
      </c>
      <c r="C653">
        <v>4.8605598772119274</v>
      </c>
      <c r="D653">
        <v>4.9748798743239604</v>
      </c>
      <c r="E653">
        <v>5.4458298624267627</v>
      </c>
      <c r="F653">
        <v>5.6599198570183944</v>
      </c>
    </row>
    <row r="654" spans="1:6" x14ac:dyDescent="0.2">
      <c r="A654" s="3">
        <v>40.750905275344849</v>
      </c>
      <c r="B654">
        <v>5.6120598582274397</v>
      </c>
      <c r="C654">
        <v>4.8027698786718247</v>
      </c>
      <c r="D654">
        <v>4.9123498759036011</v>
      </c>
      <c r="E654">
        <v>5.3834698640021088</v>
      </c>
      <c r="F654">
        <v>5.5989798585578683</v>
      </c>
    </row>
    <row r="655" spans="1:6" x14ac:dyDescent="0.2">
      <c r="A655" s="3">
        <v>40.813407897949219</v>
      </c>
      <c r="B655">
        <v>5.5525898597297783</v>
      </c>
      <c r="C655">
        <v>4.746539880092314</v>
      </c>
      <c r="D655">
        <v>4.852599877413013</v>
      </c>
      <c r="E655">
        <v>5.3225498655410766</v>
      </c>
      <c r="F655">
        <v>5.5377598601044156</v>
      </c>
    </row>
    <row r="656" spans="1:6" x14ac:dyDescent="0.2">
      <c r="A656" s="3">
        <v>40.875910520553589</v>
      </c>
      <c r="B656">
        <v>5.4891698613319022</v>
      </c>
      <c r="C656">
        <v>4.6914998814827413</v>
      </c>
      <c r="D656">
        <v>4.7948898788708902</v>
      </c>
      <c r="E656">
        <v>5.2631298670421529</v>
      </c>
      <c r="F656">
        <v>5.4756598616731944</v>
      </c>
    </row>
    <row r="657" spans="1:6" x14ac:dyDescent="0.2">
      <c r="A657" s="3">
        <v>40.938413143157959</v>
      </c>
      <c r="B657">
        <v>5.4226198630130966</v>
      </c>
      <c r="C657">
        <v>4.6366598828681163</v>
      </c>
      <c r="D657">
        <v>4.7372498803269991</v>
      </c>
      <c r="E657">
        <v>5.2034598685495439</v>
      </c>
      <c r="F657">
        <v>5.4125598632672336</v>
      </c>
    </row>
    <row r="658" spans="1:6" x14ac:dyDescent="0.2">
      <c r="A658" s="3">
        <v>41.000915765762329</v>
      </c>
      <c r="B658">
        <v>5.3556898647038906</v>
      </c>
      <c r="C658">
        <v>4.5807798842797638</v>
      </c>
      <c r="D658">
        <v>4.6789398818000336</v>
      </c>
      <c r="E658">
        <v>5.1419898701024067</v>
      </c>
      <c r="F658">
        <v>5.3483898648883041</v>
      </c>
    </row>
    <row r="659" spans="1:6" x14ac:dyDescent="0.2">
      <c r="A659" s="3">
        <v>41.063418388366699</v>
      </c>
      <c r="B659">
        <v>5.2908398663421394</v>
      </c>
      <c r="C659">
        <v>4.5235298857260204</v>
      </c>
      <c r="D659">
        <v>4.6208098832685209</v>
      </c>
      <c r="E659">
        <v>5.0786998717012466</v>
      </c>
      <c r="F659">
        <v>5.2834998665275634</v>
      </c>
    </row>
    <row r="660" spans="1:6" x14ac:dyDescent="0.2">
      <c r="A660" s="3">
        <v>41.125921010971069</v>
      </c>
      <c r="B660">
        <v>5.2281298679263273</v>
      </c>
      <c r="C660">
        <v>4.4647898872099177</v>
      </c>
      <c r="D660">
        <v>4.5632398847228606</v>
      </c>
      <c r="E660">
        <v>5.0152198733048863</v>
      </c>
      <c r="F660">
        <v>5.2192798681498971</v>
      </c>
    </row>
    <row r="661" spans="1:6" x14ac:dyDescent="0.2">
      <c r="A661" s="3">
        <v>41.188423633575439</v>
      </c>
      <c r="B661">
        <v>5.1664498694844951</v>
      </c>
      <c r="C661">
        <v>4.4056198887046776</v>
      </c>
      <c r="D661">
        <v>4.5061998861638131</v>
      </c>
      <c r="E661">
        <v>4.9532898748693697</v>
      </c>
      <c r="F661">
        <v>5.1574798697110964</v>
      </c>
    </row>
    <row r="662" spans="1:6" x14ac:dyDescent="0.2">
      <c r="A662" s="3">
        <v>41.25092625617981</v>
      </c>
      <c r="B662">
        <v>5.1052498710305372</v>
      </c>
      <c r="C662">
        <v>4.3473698901761963</v>
      </c>
      <c r="D662">
        <v>4.4487498876151221</v>
      </c>
      <c r="E662">
        <v>4.8934998763797921</v>
      </c>
      <c r="F662">
        <v>5.0983298712053511</v>
      </c>
    </row>
    <row r="663" spans="1:6" x14ac:dyDescent="0.2">
      <c r="A663" s="3">
        <v>41.31342887878418</v>
      </c>
      <c r="B663">
        <v>5.0458598725308548</v>
      </c>
      <c r="C663">
        <v>4.2904498916141156</v>
      </c>
      <c r="D663">
        <v>4.3909098890762834</v>
      </c>
      <c r="E663">
        <v>4.8354098778472689</v>
      </c>
      <c r="F663">
        <v>5.0403398726703017</v>
      </c>
    </row>
    <row r="664" spans="1:6" x14ac:dyDescent="0.2">
      <c r="A664" s="3">
        <v>41.37593150138855</v>
      </c>
      <c r="B664">
        <v>4.9892698739604384</v>
      </c>
      <c r="C664">
        <v>4.2338798930431949</v>
      </c>
      <c r="D664">
        <v>4.3335298905258242</v>
      </c>
      <c r="E664">
        <v>4.7779398792990833</v>
      </c>
      <c r="F664">
        <v>4.9809398741708719</v>
      </c>
    </row>
    <row r="665" spans="1:6" x14ac:dyDescent="0.2">
      <c r="A665" s="3">
        <v>41.43843412399292</v>
      </c>
      <c r="B665">
        <v>4.9351298753281299</v>
      </c>
      <c r="C665">
        <v>4.1761598945013247</v>
      </c>
      <c r="D665">
        <v>4.2772398919478292</v>
      </c>
      <c r="E665">
        <v>4.7193698807786859</v>
      </c>
      <c r="F665">
        <v>4.9197698757161561</v>
      </c>
    </row>
    <row r="666" spans="1:6" x14ac:dyDescent="0.2">
      <c r="A666" s="3">
        <v>41.50093674659729</v>
      </c>
      <c r="B666">
        <v>4.8804198767102207</v>
      </c>
      <c r="C666">
        <v>4.1181198959675376</v>
      </c>
      <c r="D666">
        <v>4.2216598933518981</v>
      </c>
      <c r="E666">
        <v>4.6582298823232122</v>
      </c>
      <c r="F666">
        <v>4.8576598772851867</v>
      </c>
    </row>
    <row r="667" spans="1:6" x14ac:dyDescent="0.2">
      <c r="A667" s="3">
        <v>41.56343936920166</v>
      </c>
      <c r="B667">
        <v>4.8228498781645612</v>
      </c>
      <c r="C667">
        <v>4.0615698973961116</v>
      </c>
      <c r="D667">
        <v>4.1657198947650613</v>
      </c>
      <c r="E667">
        <v>4.5937798839513562</v>
      </c>
      <c r="F667">
        <v>4.7962898788355233</v>
      </c>
    </row>
    <row r="668" spans="1:6" x14ac:dyDescent="0.2">
      <c r="A668" s="3">
        <v>41.62594199180603</v>
      </c>
      <c r="B668">
        <v>4.7623598796926672</v>
      </c>
      <c r="C668">
        <v>4.0081198987463722</v>
      </c>
      <c r="D668">
        <v>4.1097998961777193</v>
      </c>
      <c r="E668">
        <v>4.5284098856027413</v>
      </c>
      <c r="F668">
        <v>4.7364098803482193</v>
      </c>
    </row>
    <row r="669" spans="1:6" x14ac:dyDescent="0.2">
      <c r="A669" s="3">
        <v>41.6884446144104</v>
      </c>
      <c r="B669">
        <v>4.7008598812462878</v>
      </c>
      <c r="C669">
        <v>3.9566199000473721</v>
      </c>
      <c r="D669">
        <v>4.0544698975754727</v>
      </c>
      <c r="E669">
        <v>4.4651098872018338</v>
      </c>
      <c r="F669">
        <v>4.6777598818298429</v>
      </c>
    </row>
    <row r="670" spans="1:6" x14ac:dyDescent="0.2">
      <c r="A670" s="3">
        <v>41.750947237014771</v>
      </c>
      <c r="B670">
        <v>4.6405398827700992</v>
      </c>
      <c r="C670">
        <v>3.904709901358729</v>
      </c>
      <c r="D670">
        <v>4.0006998989338172</v>
      </c>
      <c r="E670">
        <v>4.4061098886922991</v>
      </c>
      <c r="F670">
        <v>4.6194198833036353</v>
      </c>
    </row>
    <row r="671" spans="1:6" x14ac:dyDescent="0.2">
      <c r="A671" s="3">
        <v>41.813449859619141</v>
      </c>
      <c r="B671">
        <v>4.5820998842464178</v>
      </c>
      <c r="C671">
        <v>3.8510299027147989</v>
      </c>
      <c r="D671">
        <v>3.9483699002557842</v>
      </c>
      <c r="E671">
        <v>4.3506998900920726</v>
      </c>
      <c r="F671">
        <v>4.5595698848155726</v>
      </c>
    </row>
    <row r="672" spans="1:6" x14ac:dyDescent="0.2">
      <c r="A672" s="3">
        <v>41.875952482223511</v>
      </c>
      <c r="B672">
        <v>4.5254798856767593</v>
      </c>
      <c r="C672">
        <v>3.795229904124426</v>
      </c>
      <c r="D672">
        <v>3.8968599015570362</v>
      </c>
      <c r="E672">
        <v>4.2971298914453664</v>
      </c>
      <c r="F672">
        <v>4.4975698863818252</v>
      </c>
    </row>
    <row r="673" spans="1:6" x14ac:dyDescent="0.2">
      <c r="A673" s="3">
        <v>41.938455104827881</v>
      </c>
      <c r="B673">
        <v>4.4696798870863859</v>
      </c>
      <c r="C673">
        <v>3.7375899055805348</v>
      </c>
      <c r="D673">
        <v>3.8448599028706671</v>
      </c>
      <c r="E673">
        <v>4.2439798927880474</v>
      </c>
      <c r="F673">
        <v>4.4346798879705602</v>
      </c>
    </row>
    <row r="674" spans="1:6" x14ac:dyDescent="0.2">
      <c r="A674" s="3">
        <v>42.000957727432251</v>
      </c>
      <c r="B674">
        <v>4.4139698884937388</v>
      </c>
      <c r="C674">
        <v>3.6796499070442219</v>
      </c>
      <c r="D674">
        <v>3.7906799042393691</v>
      </c>
      <c r="E674">
        <v>4.1903898941418447</v>
      </c>
      <c r="F674">
        <v>4.37386988950675</v>
      </c>
    </row>
    <row r="675" spans="1:6" x14ac:dyDescent="0.2">
      <c r="A675" s="3">
        <v>42.063460350036621</v>
      </c>
      <c r="B675">
        <v>4.3573198899248382</v>
      </c>
      <c r="C675">
        <v>3.6239499084513231</v>
      </c>
      <c r="D675">
        <v>3.7342999056636468</v>
      </c>
      <c r="E675">
        <v>4.1361898955110519</v>
      </c>
      <c r="F675">
        <v>4.3166698909517436</v>
      </c>
    </row>
    <row r="676" spans="1:6" x14ac:dyDescent="0.2">
      <c r="A676" s="3">
        <v>42.125962972640991</v>
      </c>
      <c r="B676">
        <v>4.2990198913976201</v>
      </c>
      <c r="C676">
        <v>3.57203990976268</v>
      </c>
      <c r="D676">
        <v>3.678489907073526</v>
      </c>
      <c r="E676">
        <v>4.0815298968918796</v>
      </c>
      <c r="F676">
        <v>4.2622298923270137</v>
      </c>
    </row>
    <row r="677" spans="1:6" x14ac:dyDescent="0.2">
      <c r="A677" s="3">
        <v>42.188465595245361</v>
      </c>
      <c r="B677">
        <v>4.2393898929040006</v>
      </c>
      <c r="C677">
        <v>3.5220899110245232</v>
      </c>
      <c r="D677">
        <v>3.6261999083944829</v>
      </c>
      <c r="E677">
        <v>4.0260798982926644</v>
      </c>
      <c r="F677">
        <v>4.2086298936810644</v>
      </c>
    </row>
    <row r="678" spans="1:6" x14ac:dyDescent="0.2">
      <c r="A678" s="3">
        <v>42.250968217849731</v>
      </c>
      <c r="B678">
        <v>4.1789098944318539</v>
      </c>
      <c r="C678">
        <v>3.4716499122987439</v>
      </c>
      <c r="D678">
        <v>3.5778899096148962</v>
      </c>
      <c r="E678">
        <v>3.9700398997083539</v>
      </c>
      <c r="F678">
        <v>4.1542398950550714</v>
      </c>
    </row>
    <row r="679" spans="1:6" x14ac:dyDescent="0.2">
      <c r="A679" s="3">
        <v>42.313470840454102</v>
      </c>
      <c r="B679">
        <v>4.1183398959619808</v>
      </c>
      <c r="C679">
        <v>3.4198999136060588</v>
      </c>
      <c r="D679">
        <v>3.5311699107951431</v>
      </c>
      <c r="E679">
        <v>3.9137599011301059</v>
      </c>
      <c r="F679">
        <v>4.0995398964369087</v>
      </c>
    </row>
    <row r="680" spans="1:6" x14ac:dyDescent="0.2">
      <c r="A680" s="3">
        <v>42.375973463058472</v>
      </c>
      <c r="B680">
        <v>4.0577598974923603</v>
      </c>
      <c r="C680">
        <v>3.3684799149050382</v>
      </c>
      <c r="D680">
        <v>3.4839499119880202</v>
      </c>
      <c r="E680">
        <v>3.8591499025096709</v>
      </c>
      <c r="F680">
        <v>4.0456998977970224</v>
      </c>
    </row>
    <row r="681" spans="1:6" x14ac:dyDescent="0.2">
      <c r="A681" s="3">
        <v>42.438476085662842</v>
      </c>
      <c r="B681">
        <v>3.9984998989893938</v>
      </c>
      <c r="C681">
        <v>3.3193499161461659</v>
      </c>
      <c r="D681">
        <v>3.4351499132208119</v>
      </c>
      <c r="E681">
        <v>3.8073599038179959</v>
      </c>
      <c r="F681">
        <v>3.9938998991056001</v>
      </c>
    </row>
    <row r="682" spans="1:6" x14ac:dyDescent="0.2">
      <c r="A682" s="3">
        <v>42.500978708267212</v>
      </c>
      <c r="B682">
        <v>3.942039900415693</v>
      </c>
      <c r="C682">
        <v>3.2730899173147918</v>
      </c>
      <c r="D682">
        <v>3.3848199144922551</v>
      </c>
      <c r="E682">
        <v>3.7576499050737771</v>
      </c>
      <c r="F682">
        <v>3.9430899003891682</v>
      </c>
    </row>
    <row r="683" spans="1:6" x14ac:dyDescent="0.2">
      <c r="A683" s="3">
        <v>42.563481330871582</v>
      </c>
      <c r="B683">
        <v>3.8890699017538282</v>
      </c>
      <c r="C683">
        <v>3.228749918434914</v>
      </c>
      <c r="D683">
        <v>3.333039915800327</v>
      </c>
      <c r="E683">
        <v>3.707139906349767</v>
      </c>
      <c r="F683">
        <v>3.8914999016924412</v>
      </c>
    </row>
    <row r="684" spans="1:6" x14ac:dyDescent="0.2">
      <c r="A684" s="3">
        <v>42.625983953475952</v>
      </c>
      <c r="B684">
        <v>3.838889903021482</v>
      </c>
      <c r="C684">
        <v>3.1843899195555418</v>
      </c>
      <c r="D684">
        <v>3.279879917143262</v>
      </c>
      <c r="E684">
        <v>3.6544999076795648</v>
      </c>
      <c r="F684">
        <v>3.8379199030459858</v>
      </c>
    </row>
    <row r="685" spans="1:6" x14ac:dyDescent="0.2">
      <c r="A685" s="3">
        <v>42.688486576080322</v>
      </c>
      <c r="B685">
        <v>3.7899199042585678</v>
      </c>
      <c r="C685">
        <v>3.1384499207160839</v>
      </c>
      <c r="D685">
        <v>3.2259099185066589</v>
      </c>
      <c r="E685">
        <v>3.6007699090368992</v>
      </c>
      <c r="F685">
        <v>3.781779904464202</v>
      </c>
    </row>
    <row r="686" spans="1:6" x14ac:dyDescent="0.2">
      <c r="A686" s="3">
        <v>42.750989198684692</v>
      </c>
      <c r="B686">
        <v>3.7401999055146011</v>
      </c>
      <c r="C686">
        <v>3.0909399219162879</v>
      </c>
      <c r="D686">
        <v>3.1723999198584352</v>
      </c>
      <c r="E686">
        <v>3.548749910351034</v>
      </c>
      <c r="F686">
        <v>3.7236999059314262</v>
      </c>
    </row>
    <row r="687" spans="1:6" x14ac:dyDescent="0.2">
      <c r="A687" s="3">
        <v>42.813491821289062</v>
      </c>
      <c r="B687">
        <v>3.687919906835305</v>
      </c>
      <c r="C687">
        <v>3.0427899231326592</v>
      </c>
      <c r="D687">
        <v>3.1213799211473088</v>
      </c>
      <c r="E687">
        <v>3.4993099115999939</v>
      </c>
      <c r="F687">
        <v>3.6660199073885451</v>
      </c>
    </row>
    <row r="688" spans="1:6" x14ac:dyDescent="0.2">
      <c r="A688" s="3">
        <v>42.875994443893433</v>
      </c>
      <c r="B688">
        <v>3.6325199082348258</v>
      </c>
      <c r="C688">
        <v>2.9955799243252841</v>
      </c>
      <c r="D688">
        <v>3.0745499223303341</v>
      </c>
      <c r="E688">
        <v>3.4523899127852928</v>
      </c>
      <c r="F688">
        <v>3.611299908770889</v>
      </c>
    </row>
    <row r="689" spans="1:6" x14ac:dyDescent="0.2">
      <c r="A689" s="3">
        <v>42.938497066497803</v>
      </c>
      <c r="B689">
        <v>3.575999909662642</v>
      </c>
      <c r="C689">
        <v>2.949939925478247</v>
      </c>
      <c r="D689">
        <v>3.0311199234274682</v>
      </c>
      <c r="E689">
        <v>3.4065399139435608</v>
      </c>
      <c r="F689">
        <v>3.560579910052184</v>
      </c>
    </row>
    <row r="690" spans="1:6" x14ac:dyDescent="0.2">
      <c r="A690" s="3">
        <v>43.000999689102173</v>
      </c>
      <c r="B690">
        <v>3.5210999110495318</v>
      </c>
      <c r="C690">
        <v>2.9057499265945812</v>
      </c>
      <c r="D690">
        <v>2.988939924493025</v>
      </c>
      <c r="E690">
        <v>3.3607199151010718</v>
      </c>
      <c r="F690">
        <v>3.512249911273102</v>
      </c>
    </row>
    <row r="691" spans="1:6" x14ac:dyDescent="0.2">
      <c r="A691" s="3">
        <v>43.063502311706543</v>
      </c>
      <c r="B691">
        <v>3.4699699123411851</v>
      </c>
      <c r="C691">
        <v>2.8620399276987878</v>
      </c>
      <c r="D691">
        <v>2.946219925572223</v>
      </c>
      <c r="E691">
        <v>3.3134099162962229</v>
      </c>
      <c r="F691">
        <v>3.4651799124621898</v>
      </c>
    </row>
    <row r="692" spans="1:6" x14ac:dyDescent="0.2">
      <c r="A692" s="3">
        <v>43.126004934310913</v>
      </c>
      <c r="B692">
        <v>3.4225099135401251</v>
      </c>
      <c r="C692">
        <v>2.8184099288009752</v>
      </c>
      <c r="D692">
        <v>2.9033199266559682</v>
      </c>
      <c r="E692">
        <v>3.2639399175459398</v>
      </c>
      <c r="F692">
        <v>3.4180999136515311</v>
      </c>
    </row>
    <row r="693" spans="1:6" x14ac:dyDescent="0.2">
      <c r="A693" s="3">
        <v>43.188507556915283</v>
      </c>
      <c r="B693">
        <v>3.3769299146915732</v>
      </c>
      <c r="C693">
        <v>2.7750799298955831</v>
      </c>
      <c r="D693">
        <v>2.8611799277205141</v>
      </c>
      <c r="E693">
        <v>3.212699918840372</v>
      </c>
      <c r="F693">
        <v>3.3696999148742179</v>
      </c>
    </row>
    <row r="694" spans="1:6" x14ac:dyDescent="0.2">
      <c r="A694" s="3">
        <v>43.251010179519653</v>
      </c>
      <c r="B694">
        <v>3.330609915861714</v>
      </c>
      <c r="C694">
        <v>2.732989930958865</v>
      </c>
      <c r="D694">
        <v>2.8204199287501979</v>
      </c>
      <c r="E694">
        <v>3.1617499201274768</v>
      </c>
      <c r="F694">
        <v>3.319419916144398</v>
      </c>
    </row>
    <row r="695" spans="1:6" x14ac:dyDescent="0.2">
      <c r="A695" s="3">
        <v>43.313512802124023</v>
      </c>
      <c r="B695">
        <v>3.2822899170823798</v>
      </c>
      <c r="C695">
        <v>2.6921399319908228</v>
      </c>
      <c r="D695">
        <v>2.780249929764977</v>
      </c>
      <c r="E695">
        <v>3.112539921370626</v>
      </c>
      <c r="F695">
        <v>3.2692299174123041</v>
      </c>
    </row>
    <row r="696" spans="1:6" x14ac:dyDescent="0.2">
      <c r="A696" s="3">
        <v>43.376015424728386</v>
      </c>
      <c r="B696">
        <v>3.232699918335129</v>
      </c>
      <c r="C696">
        <v>2.651039933029097</v>
      </c>
      <c r="D696">
        <v>2.739589930792135</v>
      </c>
      <c r="E696">
        <v>3.0656599225549139</v>
      </c>
      <c r="F696">
        <v>3.2203999186458532</v>
      </c>
    </row>
    <row r="697" spans="1:6" x14ac:dyDescent="0.2">
      <c r="A697" s="3">
        <v>43.438518047332757</v>
      </c>
      <c r="B697">
        <v>3.1828199195952038</v>
      </c>
      <c r="C697">
        <v>2.6082199341108212</v>
      </c>
      <c r="D697">
        <v>2.6974799318559231</v>
      </c>
      <c r="E697">
        <v>3.0197199237154559</v>
      </c>
      <c r="F697">
        <v>3.172169919864245</v>
      </c>
    </row>
    <row r="698" spans="1:6" x14ac:dyDescent="0.2">
      <c r="A698" s="3">
        <v>43.501020669937127</v>
      </c>
      <c r="B698">
        <v>3.133399920843658</v>
      </c>
      <c r="C698">
        <v>2.563489935240796</v>
      </c>
      <c r="D698">
        <v>2.6539199329563421</v>
      </c>
      <c r="E698">
        <v>2.973069924893935</v>
      </c>
      <c r="F698">
        <v>3.122309921123815</v>
      </c>
    </row>
    <row r="699" spans="1:6" x14ac:dyDescent="0.2">
      <c r="A699" s="3">
        <v>43.563523292541497</v>
      </c>
      <c r="B699">
        <v>3.0855899220514398</v>
      </c>
      <c r="C699">
        <v>2.5191799363601599</v>
      </c>
      <c r="D699">
        <v>2.6101999340608022</v>
      </c>
      <c r="E699">
        <v>2.9248399261123268</v>
      </c>
      <c r="F699">
        <v>3.0715399224063731</v>
      </c>
    </row>
    <row r="700" spans="1:6" x14ac:dyDescent="0.2">
      <c r="A700" s="3">
        <v>43.626025915145867</v>
      </c>
      <c r="B700">
        <v>3.0400299232023831</v>
      </c>
      <c r="C700">
        <v>2.4778999374029809</v>
      </c>
      <c r="D700">
        <v>2.5675599351379792</v>
      </c>
      <c r="E700">
        <v>2.8761399273425918</v>
      </c>
      <c r="F700">
        <v>3.021979923658364</v>
      </c>
    </row>
    <row r="701" spans="1:6" x14ac:dyDescent="0.2">
      <c r="A701" s="3">
        <v>43.688528537750237</v>
      </c>
      <c r="B701">
        <v>2.996619924299011</v>
      </c>
      <c r="C701">
        <v>2.4400599383589001</v>
      </c>
      <c r="D701">
        <v>2.5263699361785261</v>
      </c>
      <c r="E701">
        <v>2.8292899285261228</v>
      </c>
      <c r="F701">
        <v>2.9757199248269899</v>
      </c>
    </row>
    <row r="702" spans="1:6" x14ac:dyDescent="0.2">
      <c r="A702" s="3">
        <v>43.751031160354607</v>
      </c>
      <c r="B702">
        <v>2.9539099253779568</v>
      </c>
      <c r="C702">
        <v>2.4031899392903142</v>
      </c>
      <c r="D702">
        <v>2.485469937211747</v>
      </c>
      <c r="E702">
        <v>2.7851799296404351</v>
      </c>
      <c r="F702">
        <v>2.932329925923113</v>
      </c>
    </row>
    <row r="703" spans="1:6" x14ac:dyDescent="0.2">
      <c r="A703" s="3">
        <v>43.813533782958977</v>
      </c>
      <c r="B703">
        <v>2.9107099264692811</v>
      </c>
      <c r="C703">
        <v>2.3649499402563379</v>
      </c>
      <c r="D703">
        <v>2.443749938265682</v>
      </c>
      <c r="E703">
        <v>2.7427299307128119</v>
      </c>
      <c r="F703">
        <v>2.890099926989933</v>
      </c>
    </row>
    <row r="704" spans="1:6" x14ac:dyDescent="0.2">
      <c r="A704" s="3">
        <v>43.876036405563347</v>
      </c>
      <c r="B704">
        <v>2.8665399275851091</v>
      </c>
      <c r="C704">
        <v>2.325599941250402</v>
      </c>
      <c r="D704">
        <v>2.4014099393352808</v>
      </c>
      <c r="E704">
        <v>2.700739931773569</v>
      </c>
      <c r="F704">
        <v>2.8472799280716572</v>
      </c>
    </row>
    <row r="705" spans="1:6" x14ac:dyDescent="0.2">
      <c r="A705" s="3">
        <v>43.938539028167718</v>
      </c>
      <c r="B705">
        <v>2.8221199287072518</v>
      </c>
      <c r="C705">
        <v>2.2873799422159209</v>
      </c>
      <c r="D705">
        <v>2.3601699403770908</v>
      </c>
      <c r="E705">
        <v>2.658839932832052</v>
      </c>
      <c r="F705">
        <v>2.803789929170307</v>
      </c>
    </row>
    <row r="706" spans="1:6" x14ac:dyDescent="0.2">
      <c r="A706" s="3">
        <v>44.001041650772088</v>
      </c>
      <c r="B706">
        <v>2.777979929822322</v>
      </c>
      <c r="C706">
        <v>2.25136994312561</v>
      </c>
      <c r="D706">
        <v>2.3220399413403361</v>
      </c>
      <c r="E706">
        <v>2.617139933885483</v>
      </c>
      <c r="F706">
        <v>2.7600699302747671</v>
      </c>
    </row>
    <row r="707" spans="1:6" x14ac:dyDescent="0.2">
      <c r="A707" s="3">
        <v>44.063544273376458</v>
      </c>
      <c r="B707">
        <v>2.734219930927793</v>
      </c>
      <c r="C707">
        <v>2.216189944014332</v>
      </c>
      <c r="D707">
        <v>2.2881699421959638</v>
      </c>
      <c r="E707">
        <v>2.5745399349616491</v>
      </c>
      <c r="F707">
        <v>2.717479931350681</v>
      </c>
    </row>
    <row r="708" spans="1:6" x14ac:dyDescent="0.2">
      <c r="A708" s="3">
        <v>44.126046895980828</v>
      </c>
      <c r="B708">
        <v>2.690269932038063</v>
      </c>
      <c r="C708">
        <v>2.1798999449310941</v>
      </c>
      <c r="D708">
        <v>2.2573599429742899</v>
      </c>
      <c r="E708">
        <v>2.5302899360794981</v>
      </c>
      <c r="F708">
        <v>2.675869932401838</v>
      </c>
    </row>
    <row r="709" spans="1:6" x14ac:dyDescent="0.2">
      <c r="A709" s="3">
        <v>44.188549518585212</v>
      </c>
      <c r="B709">
        <v>2.6455199331685439</v>
      </c>
      <c r="C709">
        <v>2.1426399458723608</v>
      </c>
      <c r="D709">
        <v>2.226299943758931</v>
      </c>
      <c r="E709">
        <v>2.4851599372195778</v>
      </c>
      <c r="F709">
        <v>2.6345799334449111</v>
      </c>
    </row>
    <row r="710" spans="1:6" x14ac:dyDescent="0.2">
      <c r="A710" s="3">
        <v>44.251052141189582</v>
      </c>
      <c r="B710">
        <v>2.6003099343106442</v>
      </c>
      <c r="C710">
        <v>2.10662994678205</v>
      </c>
      <c r="D710">
        <v>2.1923899446155701</v>
      </c>
      <c r="E710">
        <v>2.4413599383260589</v>
      </c>
      <c r="F710">
        <v>2.5923799345109728</v>
      </c>
    </row>
    <row r="711" spans="1:6" x14ac:dyDescent="0.2">
      <c r="A711" s="3">
        <v>44.313554763793952</v>
      </c>
      <c r="B711">
        <v>2.5558499354337978</v>
      </c>
      <c r="C711">
        <v>2.0736899476141839</v>
      </c>
      <c r="D711">
        <v>2.1551799455555738</v>
      </c>
      <c r="E711">
        <v>2.4006299393549848</v>
      </c>
      <c r="F711">
        <v>2.5495399355932018</v>
      </c>
    </row>
    <row r="712" spans="1:6" x14ac:dyDescent="0.2">
      <c r="A712" s="3">
        <v>44.376057386398323</v>
      </c>
      <c r="B712">
        <v>2.513799936496071</v>
      </c>
      <c r="C712">
        <v>2.0427299483963002</v>
      </c>
      <c r="D712">
        <v>2.1163399465367552</v>
      </c>
      <c r="E712">
        <v>2.3632699402987778</v>
      </c>
      <c r="F712">
        <v>2.5069699366686109</v>
      </c>
    </row>
    <row r="713" spans="1:6" x14ac:dyDescent="0.2">
      <c r="A713" s="3">
        <v>44.438560009002693</v>
      </c>
      <c r="B713">
        <v>2.474999937476241</v>
      </c>
      <c r="C713">
        <v>2.0107799492034251</v>
      </c>
      <c r="D713">
        <v>2.078009947505052</v>
      </c>
      <c r="E713">
        <v>2.3281799411852262</v>
      </c>
      <c r="F713">
        <v>2.464939937730378</v>
      </c>
    </row>
    <row r="714" spans="1:6" x14ac:dyDescent="0.2">
      <c r="A714" s="3">
        <v>44.501062631607063</v>
      </c>
      <c r="B714">
        <v>2.438669938394014</v>
      </c>
      <c r="C714">
        <v>1.975949950083304</v>
      </c>
      <c r="D714">
        <v>2.041559948425856</v>
      </c>
      <c r="E714">
        <v>2.2943099420408539</v>
      </c>
      <c r="F714">
        <v>2.4227399387964401</v>
      </c>
    </row>
    <row r="715" spans="1:6" x14ac:dyDescent="0.2">
      <c r="A715" s="3">
        <v>44.563565254211433</v>
      </c>
      <c r="B715">
        <v>2.4031499392913251</v>
      </c>
      <c r="C715">
        <v>1.94002995099072</v>
      </c>
      <c r="D715">
        <v>2.006669949307252</v>
      </c>
      <c r="E715">
        <v>2.2607499428886508</v>
      </c>
      <c r="F715">
        <v>2.3809899398511329</v>
      </c>
    </row>
    <row r="716" spans="1:6" x14ac:dyDescent="0.2">
      <c r="A716" s="3">
        <v>44.626067876815803</v>
      </c>
      <c r="B716">
        <v>2.3665299402164242</v>
      </c>
      <c r="C716">
        <v>1.9054199518650421</v>
      </c>
      <c r="D716">
        <v>1.972499950170459</v>
      </c>
      <c r="E716">
        <v>2.2263299437581741</v>
      </c>
      <c r="F716">
        <v>2.340779940866923</v>
      </c>
    </row>
    <row r="717" spans="1:6" x14ac:dyDescent="0.2">
      <c r="A717" s="3">
        <v>44.688570499420173</v>
      </c>
      <c r="B717">
        <v>2.3285999411746161</v>
      </c>
      <c r="C717">
        <v>1.873429952673177</v>
      </c>
      <c r="D717">
        <v>1.938499951029371</v>
      </c>
      <c r="E717">
        <v>2.1902199446703889</v>
      </c>
      <c r="F717">
        <v>2.3032699418145062</v>
      </c>
    </row>
    <row r="718" spans="1:6" x14ac:dyDescent="0.2">
      <c r="A718" s="3">
        <v>44.751073122024543</v>
      </c>
      <c r="B718">
        <v>2.289559942160849</v>
      </c>
      <c r="C718">
        <v>1.8425399534535249</v>
      </c>
      <c r="D718">
        <v>1.90412995189763</v>
      </c>
      <c r="E718">
        <v>2.1525699456215079</v>
      </c>
      <c r="F718">
        <v>2.2672999427231839</v>
      </c>
    </row>
    <row r="719" spans="1:6" x14ac:dyDescent="0.2">
      <c r="A719" s="3">
        <v>44.813575744628913</v>
      </c>
      <c r="B719">
        <v>2.25037994315062</v>
      </c>
      <c r="C719">
        <v>1.811779954230587</v>
      </c>
      <c r="D719">
        <v>1.8688399527891311</v>
      </c>
      <c r="E719">
        <v>2.113849946599657</v>
      </c>
      <c r="F719">
        <v>2.231449943628832</v>
      </c>
    </row>
    <row r="720" spans="1:6" x14ac:dyDescent="0.2">
      <c r="A720" s="3">
        <v>44.876078367233283</v>
      </c>
      <c r="B720">
        <v>2.2115499441315478</v>
      </c>
      <c r="C720">
        <v>1.781589954993251</v>
      </c>
      <c r="D720">
        <v>1.833379953684926</v>
      </c>
      <c r="E720">
        <v>2.0748599475846281</v>
      </c>
      <c r="F720">
        <v>2.194629944558983</v>
      </c>
    </row>
    <row r="721" spans="1:6" x14ac:dyDescent="0.2">
      <c r="A721" s="3">
        <v>44.938580989837646</v>
      </c>
      <c r="B721">
        <v>2.1737099450874671</v>
      </c>
      <c r="C721">
        <v>1.7526299557248419</v>
      </c>
      <c r="D721">
        <v>1.800129954524891</v>
      </c>
      <c r="E721">
        <v>2.037259948534484</v>
      </c>
      <c r="F721">
        <v>2.1573799454999971</v>
      </c>
    </row>
    <row r="722" spans="1:6" x14ac:dyDescent="0.2">
      <c r="A722" s="3">
        <v>45.001083612442017</v>
      </c>
      <c r="B722">
        <v>2.1371199460118082</v>
      </c>
      <c r="C722">
        <v>1.723989956448349</v>
      </c>
      <c r="D722">
        <v>1.7707099552681029</v>
      </c>
      <c r="E722">
        <v>2.0026799494080478</v>
      </c>
      <c r="F722">
        <v>2.12081994642358</v>
      </c>
    </row>
    <row r="723" spans="1:6" x14ac:dyDescent="0.2">
      <c r="A723" s="3">
        <v>45.063586235046387</v>
      </c>
      <c r="B723">
        <v>2.1014199469136661</v>
      </c>
      <c r="C723">
        <v>1.6944099571956031</v>
      </c>
      <c r="D723">
        <v>1.744269955936034</v>
      </c>
      <c r="E723">
        <v>1.9711499502045631</v>
      </c>
      <c r="F723">
        <v>2.0857299473100279</v>
      </c>
    </row>
    <row r="724" spans="1:6" x14ac:dyDescent="0.2">
      <c r="A724" s="3">
        <v>45.126088857650757</v>
      </c>
      <c r="B724">
        <v>2.066619947792788</v>
      </c>
      <c r="C724">
        <v>1.6639699579645819</v>
      </c>
      <c r="D724">
        <v>1.718429956588807</v>
      </c>
      <c r="E724">
        <v>1.941719950948027</v>
      </c>
      <c r="F724">
        <v>2.051619948171719</v>
      </c>
    </row>
    <row r="725" spans="1:6" x14ac:dyDescent="0.2">
      <c r="A725" s="3">
        <v>45.188591480255127</v>
      </c>
      <c r="B725">
        <v>2.0334199486314901</v>
      </c>
      <c r="C725">
        <v>1.634089958719414</v>
      </c>
      <c r="D725">
        <v>1.6917499572628001</v>
      </c>
      <c r="E725">
        <v>1.912109951696038</v>
      </c>
      <c r="F725">
        <v>2.017669949029369</v>
      </c>
    </row>
    <row r="726" spans="1:6" x14ac:dyDescent="0.2">
      <c r="A726" s="3">
        <v>45.251094102859497</v>
      </c>
      <c r="B726">
        <v>2.0014999494378571</v>
      </c>
      <c r="C726">
        <v>1.605749959435343</v>
      </c>
      <c r="D726">
        <v>1.6643599579547299</v>
      </c>
      <c r="E726">
        <v>1.8812099524766379</v>
      </c>
      <c r="F726">
        <v>1.983119949902175</v>
      </c>
    </row>
    <row r="727" spans="1:6" x14ac:dyDescent="0.2">
      <c r="A727" s="3">
        <v>45.313596725463867</v>
      </c>
      <c r="B727">
        <v>1.969639950242708</v>
      </c>
      <c r="C727">
        <v>1.578909960113378</v>
      </c>
      <c r="D727">
        <v>1.6364199586605539</v>
      </c>
      <c r="E727">
        <v>1.849089953288058</v>
      </c>
      <c r="F727">
        <v>1.9487999507691709</v>
      </c>
    </row>
    <row r="728" spans="1:6" x14ac:dyDescent="0.2">
      <c r="A728" s="3">
        <v>45.376099348068237</v>
      </c>
      <c r="B728">
        <v>1.9368199510718109</v>
      </c>
      <c r="C728">
        <v>1.552779960773478</v>
      </c>
      <c r="D728">
        <v>1.607899959381029</v>
      </c>
      <c r="E728">
        <v>1.817819954078004</v>
      </c>
      <c r="F728">
        <v>1.9149399516245471</v>
      </c>
    </row>
    <row r="729" spans="1:6" x14ac:dyDescent="0.2">
      <c r="A729" s="3">
        <v>45.438601970672607</v>
      </c>
      <c r="B729">
        <v>1.903469951914303</v>
      </c>
      <c r="C729">
        <v>1.527399961414631</v>
      </c>
      <c r="D729">
        <v>1.5785199601232309</v>
      </c>
      <c r="E729">
        <v>1.7886899548138899</v>
      </c>
      <c r="F729">
        <v>1.881669952465018</v>
      </c>
    </row>
    <row r="730" spans="1:6" x14ac:dyDescent="0.2">
      <c r="A730" s="3">
        <v>45.501104593276978</v>
      </c>
      <c r="B730">
        <v>1.8709899527348171</v>
      </c>
      <c r="C730">
        <v>1.5032499620247111</v>
      </c>
      <c r="D730">
        <v>1.549579960854317</v>
      </c>
      <c r="E730">
        <v>1.7610199555128929</v>
      </c>
      <c r="F730">
        <v>1.848249953309278</v>
      </c>
    </row>
    <row r="731" spans="1:6" x14ac:dyDescent="0.2">
      <c r="A731" s="3">
        <v>45.563607215881348</v>
      </c>
      <c r="B731">
        <v>1.839979953518196</v>
      </c>
      <c r="C731">
        <v>1.479929962613824</v>
      </c>
      <c r="D731">
        <v>1.5226899615336149</v>
      </c>
      <c r="E731">
        <v>1.732729956227558</v>
      </c>
      <c r="F731">
        <v>1.8152099541439379</v>
      </c>
    </row>
    <row r="732" spans="1:6" x14ac:dyDescent="0.2">
      <c r="A732" s="3">
        <v>45.626109838485718</v>
      </c>
      <c r="B732">
        <v>1.8098699542788379</v>
      </c>
      <c r="C732">
        <v>1.45632996321001</v>
      </c>
      <c r="D732">
        <v>1.499119962129043</v>
      </c>
      <c r="E732">
        <v>1.7023999569937589</v>
      </c>
      <c r="F732">
        <v>1.7837199549394429</v>
      </c>
    </row>
    <row r="733" spans="1:6" x14ac:dyDescent="0.2">
      <c r="A733" s="3">
        <v>45.688612461090088</v>
      </c>
      <c r="B733">
        <v>1.7800599550319021</v>
      </c>
      <c r="C733">
        <v>1.43133996384131</v>
      </c>
      <c r="D733">
        <v>1.47795996266359</v>
      </c>
      <c r="E733">
        <v>1.6701199578092201</v>
      </c>
      <c r="F733">
        <v>1.754389955680381</v>
      </c>
    </row>
    <row r="734" spans="1:6" x14ac:dyDescent="0.2">
      <c r="A734" s="3">
        <v>45.751115083694458</v>
      </c>
      <c r="B734">
        <v>1.7509599557670299</v>
      </c>
      <c r="C734">
        <v>1.4055199644935781</v>
      </c>
      <c r="D734">
        <v>1.4577599631738849</v>
      </c>
      <c r="E734">
        <v>1.6373699586365551</v>
      </c>
      <c r="F734">
        <v>1.7262999563899939</v>
      </c>
    </row>
    <row r="735" spans="1:6" x14ac:dyDescent="0.2">
      <c r="A735" s="3">
        <v>45.813617706298828</v>
      </c>
      <c r="B735">
        <v>1.7231099564705801</v>
      </c>
      <c r="C735">
        <v>1.3807499651193209</v>
      </c>
      <c r="D735">
        <v>1.436819963702874</v>
      </c>
      <c r="E735">
        <v>1.6059499594302911</v>
      </c>
      <c r="F735">
        <v>1.6979699571056699</v>
      </c>
    </row>
    <row r="736" spans="1:6" x14ac:dyDescent="0.2">
      <c r="A736" s="3">
        <v>45.876120328903198</v>
      </c>
      <c r="B736">
        <v>1.695759957161499</v>
      </c>
      <c r="C736">
        <v>1.357999965694034</v>
      </c>
      <c r="D736">
        <v>1.4145599642652089</v>
      </c>
      <c r="E736">
        <v>1.577449960150261</v>
      </c>
      <c r="F736">
        <v>1.668389957852924</v>
      </c>
    </row>
    <row r="737" spans="1:6" x14ac:dyDescent="0.2">
      <c r="A737" s="3">
        <v>45.938622951507568</v>
      </c>
      <c r="B737">
        <v>1.6679099578650489</v>
      </c>
      <c r="C737">
        <v>1.3364999662371699</v>
      </c>
      <c r="D737">
        <v>1.391029964859626</v>
      </c>
      <c r="E737">
        <v>1.5517999607982349</v>
      </c>
      <c r="F737">
        <v>1.637689958628471</v>
      </c>
    </row>
    <row r="738" spans="1:6" x14ac:dyDescent="0.2">
      <c r="A738" s="3">
        <v>46.001125574111938</v>
      </c>
      <c r="B738">
        <v>1.6392699585885571</v>
      </c>
      <c r="C738">
        <v>1.314909966782579</v>
      </c>
      <c r="D738">
        <v>1.366899965469202</v>
      </c>
      <c r="E738">
        <v>1.5277199614065471</v>
      </c>
      <c r="F738">
        <v>1.6072699593969451</v>
      </c>
    </row>
    <row r="739" spans="1:6" x14ac:dyDescent="0.2">
      <c r="A739" s="3">
        <v>46.063628196716309</v>
      </c>
      <c r="B739">
        <v>1.610039959326969</v>
      </c>
      <c r="C739">
        <v>1.2927599673421351</v>
      </c>
      <c r="D739">
        <v>1.343089966070693</v>
      </c>
      <c r="E739">
        <v>1.503929962007533</v>
      </c>
      <c r="F739">
        <v>1.5795399600974629</v>
      </c>
    </row>
    <row r="740" spans="1:6" x14ac:dyDescent="0.2">
      <c r="A740" s="3">
        <v>46.126130819320679</v>
      </c>
      <c r="B740">
        <v>1.5811499600567911</v>
      </c>
      <c r="C740">
        <v>1.2703599679080071</v>
      </c>
      <c r="D740">
        <v>1.3203999666438899</v>
      </c>
      <c r="E740">
        <v>1.48001996261155</v>
      </c>
      <c r="F740">
        <v>1.5553499607085539</v>
      </c>
    </row>
    <row r="741" spans="1:6" x14ac:dyDescent="0.2">
      <c r="A741" s="3">
        <v>46.188633441925049</v>
      </c>
      <c r="B741">
        <v>1.553539960754279</v>
      </c>
      <c r="C741">
        <v>1.247629968482215</v>
      </c>
      <c r="D741">
        <v>1.2986699671928359</v>
      </c>
      <c r="E741">
        <v>1.456189963213546</v>
      </c>
      <c r="F741">
        <v>1.53296996127392</v>
      </c>
    </row>
    <row r="742" spans="1:6" x14ac:dyDescent="0.2">
      <c r="A742" s="3">
        <v>46.251136064529419</v>
      </c>
      <c r="B742">
        <v>1.527649961408315</v>
      </c>
      <c r="C742">
        <v>1.2247899690592019</v>
      </c>
      <c r="D742">
        <v>1.2770199677397609</v>
      </c>
      <c r="E742">
        <v>1.432389963814785</v>
      </c>
      <c r="F742">
        <v>1.509549961865559</v>
      </c>
    </row>
    <row r="743" spans="1:6" x14ac:dyDescent="0.2">
      <c r="A743" s="3">
        <v>46.313638687133789</v>
      </c>
      <c r="B743">
        <v>1.502449962044921</v>
      </c>
      <c r="C743">
        <v>1.202449969623558</v>
      </c>
      <c r="D743">
        <v>1.2546699683043701</v>
      </c>
      <c r="E743">
        <v>1.409029964404908</v>
      </c>
      <c r="F743">
        <v>1.4837399625175749</v>
      </c>
    </row>
    <row r="744" spans="1:6" x14ac:dyDescent="0.2">
      <c r="A744" s="3">
        <v>46.376141309738159</v>
      </c>
      <c r="B744">
        <v>1.4764799627009779</v>
      </c>
      <c r="C744">
        <v>1.181949970141432</v>
      </c>
      <c r="D744">
        <v>1.232299968869484</v>
      </c>
      <c r="E744">
        <v>1.3867699649672429</v>
      </c>
      <c r="F744">
        <v>1.4565299632049571</v>
      </c>
    </row>
    <row r="745" spans="1:6" x14ac:dyDescent="0.2">
      <c r="A745" s="3">
        <v>46.438643932342529</v>
      </c>
      <c r="B745">
        <v>1.450169963365624</v>
      </c>
      <c r="C745">
        <v>1.163359970611054</v>
      </c>
      <c r="D745">
        <v>1.211029969406809</v>
      </c>
      <c r="E745">
        <v>1.365549965503305</v>
      </c>
      <c r="F745">
        <v>1.429379963890824</v>
      </c>
    </row>
    <row r="746" spans="1:6" x14ac:dyDescent="0.2">
      <c r="A746" s="3">
        <v>46.501146554946899</v>
      </c>
      <c r="B746">
        <v>1.4246899640093029</v>
      </c>
      <c r="C746">
        <v>1.1455499710609729</v>
      </c>
      <c r="D746">
        <v>1.191909969889821</v>
      </c>
      <c r="E746">
        <v>1.344579966033052</v>
      </c>
      <c r="F746">
        <v>1.4037999645370289</v>
      </c>
    </row>
    <row r="747" spans="1:6" x14ac:dyDescent="0.2">
      <c r="A747" s="3">
        <v>46.56364917755127</v>
      </c>
      <c r="B747">
        <v>1.400479964620899</v>
      </c>
      <c r="C747">
        <v>1.1268899715323639</v>
      </c>
      <c r="D747">
        <v>1.1745599703281191</v>
      </c>
      <c r="E747">
        <v>1.3231799665736621</v>
      </c>
      <c r="F747">
        <v>1.380909965115279</v>
      </c>
    </row>
    <row r="748" spans="1:6" x14ac:dyDescent="0.2">
      <c r="A748" s="3">
        <v>46.62615180015564</v>
      </c>
      <c r="B748">
        <v>1.3767699652198639</v>
      </c>
      <c r="C748">
        <v>1.106729972041649</v>
      </c>
      <c r="D748">
        <v>1.157619970756059</v>
      </c>
      <c r="E748">
        <v>1.3010399671329651</v>
      </c>
      <c r="F748">
        <v>1.3605299656301211</v>
      </c>
    </row>
    <row r="749" spans="1:6" x14ac:dyDescent="0.2">
      <c r="A749" s="3">
        <v>46.68865442276001</v>
      </c>
      <c r="B749">
        <v>1.352579965830955</v>
      </c>
      <c r="C749">
        <v>1.0850399725895841</v>
      </c>
      <c r="D749">
        <v>1.1399599712021879</v>
      </c>
      <c r="E749">
        <v>1.278039967713994</v>
      </c>
      <c r="F749">
        <v>1.341049966122227</v>
      </c>
    </row>
    <row r="750" spans="1:6" x14ac:dyDescent="0.2">
      <c r="A750" s="3">
        <v>46.75115704536438</v>
      </c>
      <c r="B750">
        <v>1.328019966451393</v>
      </c>
      <c r="C750">
        <v>1.062609973156214</v>
      </c>
      <c r="D750">
        <v>1.1213599716720639</v>
      </c>
      <c r="E750">
        <v>1.254409968310938</v>
      </c>
      <c r="F750">
        <v>1.320839966632775</v>
      </c>
    </row>
    <row r="751" spans="1:6" x14ac:dyDescent="0.2">
      <c r="A751" s="3">
        <v>46.81365966796875</v>
      </c>
      <c r="B751">
        <v>1.3042099670528839</v>
      </c>
      <c r="C751">
        <v>1.0402499737210751</v>
      </c>
      <c r="D751">
        <v>1.102159972157096</v>
      </c>
      <c r="E751">
        <v>1.2314499688909559</v>
      </c>
      <c r="F751">
        <v>1.2993699671751531</v>
      </c>
    </row>
    <row r="752" spans="1:6" x14ac:dyDescent="0.2">
      <c r="A752" s="3">
        <v>46.87616229057312</v>
      </c>
      <c r="B752">
        <v>1.281999967613956</v>
      </c>
      <c r="C752">
        <v>1.0194099742475371</v>
      </c>
      <c r="D752">
        <v>1.082779972646676</v>
      </c>
      <c r="E752">
        <v>1.209969969433587</v>
      </c>
      <c r="F752">
        <v>1.2768599677438031</v>
      </c>
    </row>
    <row r="753" spans="1:6" x14ac:dyDescent="0.2">
      <c r="A753" s="3">
        <v>46.93866491317749</v>
      </c>
      <c r="B753">
        <v>1.261009968144208</v>
      </c>
      <c r="C753">
        <v>1.000799974717665</v>
      </c>
      <c r="D753">
        <v>1.0639199731231199</v>
      </c>
      <c r="E753">
        <v>1.1899799699385769</v>
      </c>
      <c r="F753">
        <v>1.2535099683336739</v>
      </c>
    </row>
    <row r="754" spans="1:6" x14ac:dyDescent="0.2">
      <c r="A754" s="3">
        <v>47.00116753578186</v>
      </c>
      <c r="B754">
        <v>1.2402099686696599</v>
      </c>
      <c r="C754">
        <v>0.98437997513246955</v>
      </c>
      <c r="D754">
        <v>1.0462099735705119</v>
      </c>
      <c r="E754">
        <v>1.1706699704263881</v>
      </c>
      <c r="F754">
        <v>1.2301899689227871</v>
      </c>
    </row>
    <row r="755" spans="1:6" x14ac:dyDescent="0.2">
      <c r="A755" s="3">
        <v>47.06367015838623</v>
      </c>
      <c r="B755">
        <v>1.219929969181976</v>
      </c>
      <c r="C755">
        <v>0.9692999755134224</v>
      </c>
      <c r="D755">
        <v>1.030019973979506</v>
      </c>
      <c r="E755">
        <v>1.151559970909148</v>
      </c>
      <c r="F755">
        <v>1.207319969500531</v>
      </c>
    </row>
    <row r="756" spans="1:6" x14ac:dyDescent="0.2">
      <c r="A756" s="3">
        <v>47.126172780990601</v>
      </c>
      <c r="B756">
        <v>1.2009999696601881</v>
      </c>
      <c r="C756">
        <v>0.95440997588957543</v>
      </c>
      <c r="D756">
        <v>1.014289974376879</v>
      </c>
      <c r="E756">
        <v>1.132689971385844</v>
      </c>
      <c r="F756">
        <v>1.185109970061603</v>
      </c>
    </row>
    <row r="757" spans="1:6" x14ac:dyDescent="0.2">
      <c r="A757" s="3">
        <v>47.188675403594971</v>
      </c>
      <c r="B757">
        <v>1.183239970108843</v>
      </c>
      <c r="C757">
        <v>0.93892997628063313</v>
      </c>
      <c r="D757">
        <v>0.99799997478839941</v>
      </c>
      <c r="E757">
        <v>1.11358997186835</v>
      </c>
      <c r="F757">
        <v>1.1634499706087811</v>
      </c>
    </row>
    <row r="758" spans="1:6" x14ac:dyDescent="0.2">
      <c r="A758" s="3">
        <v>47.251178026199341</v>
      </c>
      <c r="B758">
        <v>1.164879970572656</v>
      </c>
      <c r="C758">
        <v>0.92294997668432188</v>
      </c>
      <c r="D758">
        <v>0.98103997521684505</v>
      </c>
      <c r="E758">
        <v>1.092899972391024</v>
      </c>
      <c r="F758">
        <v>1.1423799711410541</v>
      </c>
    </row>
    <row r="759" spans="1:6" x14ac:dyDescent="0.2">
      <c r="A759" s="3">
        <v>47.313680648803711</v>
      </c>
      <c r="B759">
        <v>1.144549971086235</v>
      </c>
      <c r="C759">
        <v>0.90692997708902112</v>
      </c>
      <c r="D759">
        <v>0.96409997564478545</v>
      </c>
      <c r="E759">
        <v>1.0700399729685159</v>
      </c>
      <c r="F759">
        <v>1.121599971666001</v>
      </c>
    </row>
    <row r="760" spans="1:6" x14ac:dyDescent="0.2">
      <c r="A760" s="3">
        <v>47.376183271408081</v>
      </c>
      <c r="B760">
        <v>1.122549971642002</v>
      </c>
      <c r="C760">
        <v>0.89127997748437338</v>
      </c>
      <c r="D760">
        <v>0.94774997605782119</v>
      </c>
      <c r="E760">
        <v>1.0469999735505551</v>
      </c>
      <c r="F760">
        <v>1.1006599721949899</v>
      </c>
    </row>
    <row r="761" spans="1:6" x14ac:dyDescent="0.2">
      <c r="A761" s="3">
        <v>47.438685894012451</v>
      </c>
      <c r="B761">
        <v>1.100489972199284</v>
      </c>
      <c r="C761">
        <v>0.87660997785496875</v>
      </c>
      <c r="D761">
        <v>0.93213997645216295</v>
      </c>
      <c r="E761">
        <v>1.02679997406085</v>
      </c>
      <c r="F761">
        <v>1.0796599727254941</v>
      </c>
    </row>
    <row r="762" spans="1:6" x14ac:dyDescent="0.2">
      <c r="A762" s="3">
        <v>47.501188516616821</v>
      </c>
      <c r="B762">
        <v>1.0802499727105901</v>
      </c>
      <c r="C762">
        <v>0.86418997816872434</v>
      </c>
      <c r="D762">
        <v>0.91749997682200046</v>
      </c>
      <c r="E762">
        <v>1.0112599744534241</v>
      </c>
      <c r="F762">
        <v>1.059469973235537</v>
      </c>
    </row>
    <row r="763" spans="1:6" x14ac:dyDescent="0.2">
      <c r="A763" s="3">
        <v>47.563691139221191</v>
      </c>
      <c r="B763">
        <v>1.0624999731589919</v>
      </c>
      <c r="C763">
        <v>0.8537599784322083</v>
      </c>
      <c r="D763">
        <v>0.90398997716329177</v>
      </c>
      <c r="E763">
        <v>0.9990399747621268</v>
      </c>
      <c r="F763">
        <v>1.04102997370137</v>
      </c>
    </row>
    <row r="764" spans="1:6" x14ac:dyDescent="0.2">
      <c r="A764" s="3">
        <v>47.626193761825562</v>
      </c>
      <c r="B764">
        <v>1.046259973569249</v>
      </c>
      <c r="C764">
        <v>0.84350997869114508</v>
      </c>
      <c r="D764">
        <v>0.89059997750155162</v>
      </c>
      <c r="E764">
        <v>0.98759997505112551</v>
      </c>
      <c r="F764">
        <v>1.0239399741330999</v>
      </c>
    </row>
    <row r="765" spans="1:6" x14ac:dyDescent="0.2">
      <c r="A765" s="3">
        <v>47.688696384429932</v>
      </c>
      <c r="B765">
        <v>1.028979974005779</v>
      </c>
      <c r="C765">
        <v>0.83117997900262708</v>
      </c>
      <c r="D765">
        <v>0.87591997787239961</v>
      </c>
      <c r="E765">
        <v>0.97491997537144925</v>
      </c>
      <c r="F765">
        <v>1.007709974543104</v>
      </c>
    </row>
    <row r="766" spans="1:6" x14ac:dyDescent="0.2">
      <c r="A766" s="3">
        <v>47.751199007034302</v>
      </c>
      <c r="B766">
        <v>1.009379974500916</v>
      </c>
      <c r="C766">
        <v>0.81663997936993837</v>
      </c>
      <c r="D766">
        <v>0.8594999782872037</v>
      </c>
      <c r="E766">
        <v>0.96035997573926579</v>
      </c>
      <c r="F766">
        <v>0.99211997493694071</v>
      </c>
    </row>
    <row r="767" spans="1:6" x14ac:dyDescent="0.2">
      <c r="A767" s="3">
        <v>47.813701629638672</v>
      </c>
      <c r="B767">
        <v>0.98893997501727426</v>
      </c>
      <c r="C767">
        <v>0.80169997974735452</v>
      </c>
      <c r="D767">
        <v>0.84334997869518702</v>
      </c>
      <c r="E767">
        <v>0.94427997614548076</v>
      </c>
      <c r="F767">
        <v>0.97752997530551511</v>
      </c>
    </row>
    <row r="768" spans="1:6" x14ac:dyDescent="0.2">
      <c r="A768" s="3">
        <v>47.876204252243042</v>
      </c>
      <c r="B768">
        <v>0.97067997547856066</v>
      </c>
      <c r="C768">
        <v>0.78845998008182505</v>
      </c>
      <c r="D768">
        <v>0.82940997904734104</v>
      </c>
      <c r="E768">
        <v>0.9274599765703897</v>
      </c>
      <c r="F768">
        <v>0.96370997565463767</v>
      </c>
    </row>
    <row r="769" spans="1:6" x14ac:dyDescent="0.2">
      <c r="A769" s="3">
        <v>47.938706874847412</v>
      </c>
      <c r="B769">
        <v>0.95590997585168225</v>
      </c>
      <c r="C769">
        <v>0.77733998036273988</v>
      </c>
      <c r="D769">
        <v>0.81790997933785548</v>
      </c>
      <c r="E769">
        <v>0.91066997699454078</v>
      </c>
      <c r="F769">
        <v>0.94975997600704432</v>
      </c>
    </row>
    <row r="770" spans="1:6" x14ac:dyDescent="0.2">
      <c r="A770" s="3">
        <v>48.001209497451782</v>
      </c>
      <c r="B770">
        <v>0.94361997616215376</v>
      </c>
      <c r="C770">
        <v>0.76714998062016093</v>
      </c>
      <c r="D770">
        <v>0.8074499796020973</v>
      </c>
      <c r="E770">
        <v>0.89492997739216662</v>
      </c>
      <c r="F770">
        <v>0.93469997638749192</v>
      </c>
    </row>
    <row r="771" spans="1:6" x14ac:dyDescent="0.2">
      <c r="A771" s="3">
        <v>48.063712120056152</v>
      </c>
      <c r="B771">
        <v>0.93222997644988936</v>
      </c>
      <c r="C771">
        <v>0.75653998088819208</v>
      </c>
      <c r="D771">
        <v>0.79669997987366514</v>
      </c>
      <c r="E771">
        <v>0.88098997774432064</v>
      </c>
      <c r="F771">
        <v>0.91804997680810629</v>
      </c>
    </row>
    <row r="772" spans="1:6" x14ac:dyDescent="0.2">
      <c r="A772" s="3">
        <v>48.126214742660522</v>
      </c>
      <c r="B772">
        <v>0.92111997673055157</v>
      </c>
      <c r="C772">
        <v>0.74559998116455972</v>
      </c>
      <c r="D772">
        <v>0.78541998015862191</v>
      </c>
      <c r="E772">
        <v>0.86906997804544517</v>
      </c>
      <c r="F772">
        <v>0.90038997725423542</v>
      </c>
    </row>
    <row r="773" spans="1:6" x14ac:dyDescent="0.2">
      <c r="A773" s="3">
        <v>48.188717365264893</v>
      </c>
      <c r="B773">
        <v>0.91019997700641397</v>
      </c>
      <c r="C773">
        <v>0.73558998141743359</v>
      </c>
      <c r="D773">
        <v>0.77440998043675791</v>
      </c>
      <c r="E773">
        <v>0.85790997832737048</v>
      </c>
      <c r="F773">
        <v>0.8833599776844494</v>
      </c>
    </row>
    <row r="774" spans="1:6" x14ac:dyDescent="0.2">
      <c r="A774" s="3">
        <v>48.251219987869263</v>
      </c>
      <c r="B774">
        <v>0.9000199772635824</v>
      </c>
      <c r="C774">
        <v>0.72709998163190903</v>
      </c>
      <c r="D774">
        <v>0.76381998070428381</v>
      </c>
      <c r="E774">
        <v>0.84592997863001074</v>
      </c>
      <c r="F774">
        <v>0.86832997806413914</v>
      </c>
    </row>
    <row r="775" spans="1:6" x14ac:dyDescent="0.2">
      <c r="A775" s="3">
        <v>48.313722610473633</v>
      </c>
      <c r="B775">
        <v>0.89006997751494055</v>
      </c>
      <c r="C775">
        <v>0.71926998182971147</v>
      </c>
      <c r="D775">
        <v>0.75261998098721961</v>
      </c>
      <c r="E775">
        <v>0.8317799789874698</v>
      </c>
      <c r="F775">
        <v>0.85531997839279938</v>
      </c>
    </row>
    <row r="776" spans="1:6" x14ac:dyDescent="0.2">
      <c r="A776" s="3">
        <v>48.376225233078003</v>
      </c>
      <c r="B776">
        <v>0.87856997780545498</v>
      </c>
      <c r="C776">
        <v>0.71062998204797623</v>
      </c>
      <c r="D776">
        <v>0.73980998131082742</v>
      </c>
      <c r="E776">
        <v>0.81590997938837972</v>
      </c>
      <c r="F776">
        <v>0.84237997871969128</v>
      </c>
    </row>
    <row r="777" spans="1:6" x14ac:dyDescent="0.2">
      <c r="A777" s="3">
        <v>48.438727855682373</v>
      </c>
      <c r="B777">
        <v>0.86344997818741831</v>
      </c>
      <c r="C777">
        <v>0.70033998230792349</v>
      </c>
      <c r="D777">
        <v>0.72564998166853911</v>
      </c>
      <c r="E777">
        <v>0.80022997978448984</v>
      </c>
      <c r="F777">
        <v>0.82818997907816083</v>
      </c>
    </row>
    <row r="778" spans="1:6" x14ac:dyDescent="0.2">
      <c r="A778" s="3">
        <v>48.501230478286743</v>
      </c>
      <c r="B778">
        <v>0.84546997864163131</v>
      </c>
      <c r="C778">
        <v>0.68826998261283734</v>
      </c>
      <c r="D778">
        <v>0.71143998202751391</v>
      </c>
      <c r="E778">
        <v>0.78694998011997086</v>
      </c>
      <c r="F778">
        <v>0.81305997946037678</v>
      </c>
    </row>
    <row r="779" spans="1:6" x14ac:dyDescent="0.2">
      <c r="A779" s="3">
        <v>48.563733100891113</v>
      </c>
      <c r="B779">
        <v>0.82816997907866607</v>
      </c>
      <c r="C779">
        <v>0.6749699829488236</v>
      </c>
      <c r="D779">
        <v>0.69795998236804735</v>
      </c>
      <c r="E779">
        <v>0.77682998037562356</v>
      </c>
      <c r="F779">
        <v>0.79865997982415138</v>
      </c>
    </row>
    <row r="780" spans="1:6" x14ac:dyDescent="0.2">
      <c r="A780" s="3">
        <v>48.626235723495483</v>
      </c>
      <c r="B780">
        <v>0.81445997942500981</v>
      </c>
      <c r="C780">
        <v>0.66179998328152578</v>
      </c>
      <c r="D780">
        <v>0.68505998269392876</v>
      </c>
      <c r="E780">
        <v>0.76896998057418386</v>
      </c>
      <c r="F780">
        <v>0.78607998014194891</v>
      </c>
    </row>
    <row r="781" spans="1:6" x14ac:dyDescent="0.2">
      <c r="A781" s="3">
        <v>48.688738346099854</v>
      </c>
      <c r="B781">
        <v>0.80381997969379881</v>
      </c>
      <c r="C781">
        <v>0.65019998357456643</v>
      </c>
      <c r="D781">
        <v>0.67286998300187406</v>
      </c>
      <c r="E781">
        <v>0.76163998075935524</v>
      </c>
      <c r="F781">
        <v>0.77538998041200102</v>
      </c>
    </row>
    <row r="782" spans="1:6" x14ac:dyDescent="0.2">
      <c r="A782" s="3">
        <v>48.751240968704217</v>
      </c>
      <c r="B782">
        <v>0.79362997995121987</v>
      </c>
      <c r="C782">
        <v>0.64036998382289312</v>
      </c>
      <c r="D782">
        <v>0.66225998326990521</v>
      </c>
      <c r="E782">
        <v>0.75395998095336836</v>
      </c>
      <c r="F782">
        <v>0.76623998064314947</v>
      </c>
    </row>
    <row r="783" spans="1:6" x14ac:dyDescent="0.2">
      <c r="A783" s="3">
        <v>48.813743591308587</v>
      </c>
      <c r="B783">
        <v>0.78204998024375527</v>
      </c>
      <c r="C783">
        <v>0.63114998405580991</v>
      </c>
      <c r="D783">
        <v>0.65408998347629677</v>
      </c>
      <c r="E783">
        <v>0.74577998116001254</v>
      </c>
      <c r="F783">
        <v>0.7582699808444886</v>
      </c>
    </row>
    <row r="784" spans="1:6" x14ac:dyDescent="0.2">
      <c r="A784" s="3">
        <v>48.876246213912957</v>
      </c>
      <c r="B784">
        <v>0.76948998056104756</v>
      </c>
      <c r="C784">
        <v>0.62194998428822146</v>
      </c>
      <c r="D784">
        <v>0.64893998360639671</v>
      </c>
      <c r="E784">
        <v>0.73663998139090836</v>
      </c>
      <c r="F784">
        <v>0.75022998104759608</v>
      </c>
    </row>
    <row r="785" spans="1:6" x14ac:dyDescent="0.2">
      <c r="A785" s="3">
        <v>48.938748836517327</v>
      </c>
      <c r="B785">
        <v>0.75724998087025597</v>
      </c>
      <c r="C785">
        <v>0.61322998450850719</v>
      </c>
      <c r="D785">
        <v>0.64698998365565785</v>
      </c>
      <c r="E785">
        <v>0.72577998166525504</v>
      </c>
      <c r="F785">
        <v>0.74022998130021733</v>
      </c>
    </row>
    <row r="786" spans="1:6" x14ac:dyDescent="0.2">
      <c r="A786" s="3">
        <v>49.001251459121697</v>
      </c>
      <c r="B786">
        <v>0.74548998116733856</v>
      </c>
      <c r="C786">
        <v>0.60561998470075196</v>
      </c>
      <c r="D786">
        <v>0.64685998365894193</v>
      </c>
      <c r="E786">
        <v>0.71296998198886286</v>
      </c>
      <c r="F786">
        <v>0.72730998162660399</v>
      </c>
    </row>
    <row r="787" spans="1:6" x14ac:dyDescent="0.2">
      <c r="A787" s="3">
        <v>49.063754081726067</v>
      </c>
      <c r="B787">
        <v>0.7332799814757891</v>
      </c>
      <c r="C787">
        <v>0.59918998486318742</v>
      </c>
      <c r="D787">
        <v>0.64563998368976172</v>
      </c>
      <c r="E787">
        <v>0.69926998233495397</v>
      </c>
      <c r="F787">
        <v>0.71293998198962072</v>
      </c>
    </row>
    <row r="788" spans="1:6" x14ac:dyDescent="0.2">
      <c r="A788" s="3">
        <v>49.126256704330437</v>
      </c>
      <c r="B788">
        <v>0.72038998180141789</v>
      </c>
      <c r="C788">
        <v>0.59409998499177163</v>
      </c>
      <c r="D788">
        <v>0.64082998381127254</v>
      </c>
      <c r="E788">
        <v>0.68654998265628819</v>
      </c>
      <c r="F788">
        <v>0.70015998231247067</v>
      </c>
    </row>
    <row r="789" spans="1:6" x14ac:dyDescent="0.2">
      <c r="A789" s="3">
        <v>49.188759326934807</v>
      </c>
      <c r="B789">
        <v>0.70816998211012105</v>
      </c>
      <c r="C789">
        <v>0.59000998509509373</v>
      </c>
      <c r="D789">
        <v>0.6323799840247375</v>
      </c>
      <c r="E789">
        <v>0.67607998292078264</v>
      </c>
      <c r="F789">
        <v>0.69091998254589271</v>
      </c>
    </row>
    <row r="790" spans="1:6" x14ac:dyDescent="0.2">
      <c r="A790" s="3">
        <v>49.251261949539177</v>
      </c>
      <c r="B790">
        <v>0.69813998236350017</v>
      </c>
      <c r="C790">
        <v>0.58654998518250068</v>
      </c>
      <c r="D790">
        <v>0.62206998428519</v>
      </c>
      <c r="E790">
        <v>0.66766998313323711</v>
      </c>
      <c r="F790">
        <v>0.68448998270832817</v>
      </c>
    </row>
    <row r="791" spans="1:6" x14ac:dyDescent="0.2">
      <c r="A791" s="3">
        <v>49.313764572143548</v>
      </c>
      <c r="B791">
        <v>0.69007998256711289</v>
      </c>
      <c r="C791">
        <v>0.58232998528910684</v>
      </c>
      <c r="D791">
        <v>0.61201998453907436</v>
      </c>
      <c r="E791">
        <v>0.660379983317398</v>
      </c>
      <c r="F791">
        <v>0.67831998286419548</v>
      </c>
    </row>
    <row r="792" spans="1:6" x14ac:dyDescent="0.2">
      <c r="A792" s="3">
        <v>49.376267194747918</v>
      </c>
      <c r="B792">
        <v>0.68220998276592582</v>
      </c>
      <c r="C792">
        <v>0.57596998544977396</v>
      </c>
      <c r="D792">
        <v>0.60283998477098066</v>
      </c>
      <c r="E792">
        <v>0.65351998349069618</v>
      </c>
      <c r="F792">
        <v>0.67024998306806083</v>
      </c>
    </row>
    <row r="793" spans="1:6" x14ac:dyDescent="0.2">
      <c r="A793" s="3">
        <v>49.438769817352288</v>
      </c>
      <c r="B793">
        <v>0.67296998299934785</v>
      </c>
      <c r="C793">
        <v>0.56735998566728085</v>
      </c>
      <c r="D793">
        <v>0.59454998498040368</v>
      </c>
      <c r="E793">
        <v>0.64701998365489999</v>
      </c>
      <c r="F793">
        <v>0.65980998333179741</v>
      </c>
    </row>
    <row r="794" spans="1:6" x14ac:dyDescent="0.2">
      <c r="A794" s="3">
        <v>49.501272439956672</v>
      </c>
      <c r="B794">
        <v>0.66245998326485278</v>
      </c>
      <c r="C794">
        <v>0.55840998589337687</v>
      </c>
      <c r="D794">
        <v>0.58625998518982669</v>
      </c>
      <c r="E794">
        <v>0.64063998381607234</v>
      </c>
      <c r="F794">
        <v>0.64775998363620602</v>
      </c>
    </row>
    <row r="795" spans="1:6" x14ac:dyDescent="0.2">
      <c r="A795" s="3">
        <v>49.563775062561042</v>
      </c>
      <c r="B795">
        <v>0.65252998351570568</v>
      </c>
      <c r="C795">
        <v>0.55138998607071699</v>
      </c>
      <c r="D795">
        <v>0.57727998541668057</v>
      </c>
      <c r="E795">
        <v>0.63395998398482334</v>
      </c>
      <c r="F795">
        <v>0.63569998394086724</v>
      </c>
    </row>
    <row r="796" spans="1:6" x14ac:dyDescent="0.2">
      <c r="A796" s="3">
        <v>49.626277685165412</v>
      </c>
      <c r="B796">
        <v>0.64483998370997142</v>
      </c>
      <c r="C796">
        <v>0.54678998618692276</v>
      </c>
      <c r="D796">
        <v>0.56765998565970222</v>
      </c>
      <c r="E796">
        <v>0.62664998416948947</v>
      </c>
      <c r="F796">
        <v>0.62536998420182499</v>
      </c>
    </row>
    <row r="797" spans="1:6" x14ac:dyDescent="0.2">
      <c r="A797" s="3">
        <v>49.688780307769782</v>
      </c>
      <c r="B797">
        <v>0.63928998385017621</v>
      </c>
      <c r="C797">
        <v>0.54320998627736117</v>
      </c>
      <c r="D797">
        <v>0.55831998589565046</v>
      </c>
      <c r="E797">
        <v>0.61861998437234433</v>
      </c>
      <c r="F797">
        <v>0.61751998440013267</v>
      </c>
    </row>
    <row r="798" spans="1:6" x14ac:dyDescent="0.2">
      <c r="A798" s="3">
        <v>49.751282930374153</v>
      </c>
      <c r="B798">
        <v>0.63423998397774994</v>
      </c>
      <c r="C798">
        <v>0.53907998638169374</v>
      </c>
      <c r="D798">
        <v>0.55005998610431561</v>
      </c>
      <c r="E798">
        <v>0.60914998461157666</v>
      </c>
      <c r="F798">
        <v>0.61117998456029454</v>
      </c>
    </row>
    <row r="799" spans="1:6" x14ac:dyDescent="0.2">
      <c r="A799" s="3">
        <v>49.813785552978523</v>
      </c>
      <c r="B799">
        <v>0.62822998412957531</v>
      </c>
      <c r="C799">
        <v>0.53312998653200339</v>
      </c>
      <c r="D799">
        <v>0.54316998627837165</v>
      </c>
      <c r="E799">
        <v>0.59777998489880702</v>
      </c>
      <c r="F799">
        <v>0.60563998470024671</v>
      </c>
    </row>
    <row r="800" spans="1:6" x14ac:dyDescent="0.2">
      <c r="A800" s="3">
        <v>49.876288175582893</v>
      </c>
      <c r="B800">
        <v>0.62075998431828339</v>
      </c>
      <c r="C800">
        <v>0.52522998673157417</v>
      </c>
      <c r="D800">
        <v>0.5373099864264077</v>
      </c>
      <c r="E800">
        <v>0.58543998521054164</v>
      </c>
      <c r="F800">
        <v>0.60086998482074705</v>
      </c>
    </row>
    <row r="801" spans="1:6" x14ac:dyDescent="0.2">
      <c r="A801" s="3">
        <v>49.938790798187263</v>
      </c>
      <c r="B801">
        <v>0.6121899845347798</v>
      </c>
      <c r="C801">
        <v>0.51593998696625931</v>
      </c>
      <c r="D801">
        <v>0.53151998657267541</v>
      </c>
      <c r="E801">
        <v>0.57513998547074152</v>
      </c>
      <c r="F801">
        <v>0.59678998492381652</v>
      </c>
    </row>
    <row r="802" spans="1:6" x14ac:dyDescent="0.2">
      <c r="A802" s="3">
        <v>50.001293420791633</v>
      </c>
      <c r="B802">
        <v>0.60235998478310648</v>
      </c>
      <c r="C802">
        <v>0.50692998719387106</v>
      </c>
      <c r="D802">
        <v>0.52491998673940543</v>
      </c>
      <c r="E802">
        <v>0.56863998563494533</v>
      </c>
      <c r="F802">
        <v>0.59144998505871627</v>
      </c>
    </row>
    <row r="803" spans="1:6" x14ac:dyDescent="0.2">
      <c r="A803" s="3">
        <v>50.063796043396003</v>
      </c>
      <c r="B803">
        <v>0.59156998505568481</v>
      </c>
      <c r="C803">
        <v>0.49958998737929511</v>
      </c>
      <c r="D803">
        <v>0.51818998690941953</v>
      </c>
      <c r="E803">
        <v>0.56505998572538374</v>
      </c>
      <c r="F803">
        <v>0.58317998526763404</v>
      </c>
    </row>
    <row r="804" spans="1:6" x14ac:dyDescent="0.2">
      <c r="A804" s="3">
        <v>50.126298666000373</v>
      </c>
      <c r="B804">
        <v>0.58066998533104197</v>
      </c>
      <c r="C804">
        <v>0.49447998750838451</v>
      </c>
      <c r="D804">
        <v>0.51220998706048704</v>
      </c>
      <c r="E804">
        <v>0.56172998580950662</v>
      </c>
      <c r="F804">
        <v>0.57278998553010751</v>
      </c>
    </row>
    <row r="805" spans="1:6" x14ac:dyDescent="0.2">
      <c r="A805" s="3">
        <v>50.188801288604743</v>
      </c>
      <c r="B805">
        <v>0.57072998558214749</v>
      </c>
      <c r="C805">
        <v>0.49066998760463321</v>
      </c>
      <c r="D805">
        <v>0.5070999871895765</v>
      </c>
      <c r="E805">
        <v>0.556749985935312</v>
      </c>
      <c r="F805">
        <v>0.56325998577085556</v>
      </c>
    </row>
    <row r="806" spans="1:6" x14ac:dyDescent="0.2">
      <c r="A806" s="3">
        <v>50.251303911209114</v>
      </c>
      <c r="B806">
        <v>0.5615499858140538</v>
      </c>
      <c r="C806">
        <v>0.48656998770820792</v>
      </c>
      <c r="D806">
        <v>0.50184998732220265</v>
      </c>
      <c r="E806">
        <v>0.54977998611138901</v>
      </c>
      <c r="F806">
        <v>0.55657998593960656</v>
      </c>
    </row>
    <row r="807" spans="1:6" x14ac:dyDescent="0.2">
      <c r="A807" s="3">
        <v>50.313806533813477</v>
      </c>
      <c r="B807">
        <v>0.55237998604570748</v>
      </c>
      <c r="C807">
        <v>0.48132998784058151</v>
      </c>
      <c r="D807">
        <v>0.49606998746821768</v>
      </c>
      <c r="E807">
        <v>0.54100998633293784</v>
      </c>
      <c r="F807">
        <v>0.55179998606035952</v>
      </c>
    </row>
    <row r="808" spans="1:6" x14ac:dyDescent="0.2">
      <c r="A808" s="3">
        <v>50.376309156417847</v>
      </c>
      <c r="B808">
        <v>0.54373998626397224</v>
      </c>
      <c r="C808">
        <v>0.47561998798482819</v>
      </c>
      <c r="D808">
        <v>0.49040998761120141</v>
      </c>
      <c r="E808">
        <v>0.53067998659389559</v>
      </c>
      <c r="F808">
        <v>0.54656998619248043</v>
      </c>
    </row>
    <row r="809" spans="1:6" x14ac:dyDescent="0.2">
      <c r="A809" s="3">
        <v>50.438811779022217</v>
      </c>
      <c r="B809">
        <v>0.53770998641630285</v>
      </c>
      <c r="C809">
        <v>0.47055998811265448</v>
      </c>
      <c r="D809">
        <v>0.48603998772159679</v>
      </c>
      <c r="E809">
        <v>0.519759986869758</v>
      </c>
      <c r="F809">
        <v>0.53964998636729433</v>
      </c>
    </row>
    <row r="810" spans="1:6" x14ac:dyDescent="0.2">
      <c r="A810" s="3">
        <v>50.501314401626587</v>
      </c>
      <c r="B810">
        <v>0.53565998646809021</v>
      </c>
      <c r="C810">
        <v>0.4667199882096611</v>
      </c>
      <c r="D810">
        <v>0.48372998777995241</v>
      </c>
      <c r="E810">
        <v>0.50998998711656895</v>
      </c>
      <c r="F810">
        <v>0.53120998658050667</v>
      </c>
    </row>
    <row r="811" spans="1:6" x14ac:dyDescent="0.2">
      <c r="A811" s="3">
        <v>50.563817024230957</v>
      </c>
      <c r="B811">
        <v>0.53607998645748012</v>
      </c>
      <c r="C811">
        <v>0.46389998828090029</v>
      </c>
      <c r="D811">
        <v>0.48341998778778361</v>
      </c>
      <c r="E811">
        <v>0.50332998728481471</v>
      </c>
      <c r="F811">
        <v>0.52252998679978191</v>
      </c>
    </row>
    <row r="812" spans="1:6" x14ac:dyDescent="0.2">
      <c r="A812" s="3">
        <v>50.626319646835327</v>
      </c>
      <c r="B812">
        <v>0.53508998648248962</v>
      </c>
      <c r="C812">
        <v>0.46178998833420343</v>
      </c>
      <c r="D812">
        <v>0.48376998777894192</v>
      </c>
      <c r="E812">
        <v>0.50008998736666399</v>
      </c>
      <c r="F812">
        <v>0.5145799870006158</v>
      </c>
    </row>
    <row r="813" spans="1:6" x14ac:dyDescent="0.2">
      <c r="A813" s="3">
        <v>50.688822269439697</v>
      </c>
      <c r="B813">
        <v>0.53001998661056859</v>
      </c>
      <c r="C813">
        <v>0.45991998838144349</v>
      </c>
      <c r="D813">
        <v>0.48326998779157287</v>
      </c>
      <c r="E813">
        <v>0.49927998738712631</v>
      </c>
      <c r="F813">
        <v>0.50827998715976719</v>
      </c>
    </row>
    <row r="814" spans="1:6" x14ac:dyDescent="0.2">
      <c r="A814" s="3">
        <v>50.751324892044067</v>
      </c>
      <c r="B814">
        <v>0.52073998684500111</v>
      </c>
      <c r="C814">
        <v>0.45709998845268268</v>
      </c>
      <c r="D814">
        <v>0.48114998784512858</v>
      </c>
      <c r="E814">
        <v>0.49895998739521019</v>
      </c>
      <c r="F814">
        <v>0.50355998727900442</v>
      </c>
    </row>
    <row r="815" spans="1:6" x14ac:dyDescent="0.2">
      <c r="A815" s="3">
        <v>50.813827514648438</v>
      </c>
      <c r="B815">
        <v>0.50995998711732682</v>
      </c>
      <c r="C815">
        <v>0.4522699885746988</v>
      </c>
      <c r="D815">
        <v>0.47710998794718762</v>
      </c>
      <c r="E815">
        <v>0.4977799874250195</v>
      </c>
      <c r="F815">
        <v>0.49969998737651622</v>
      </c>
    </row>
    <row r="816" spans="1:6" x14ac:dyDescent="0.2">
      <c r="A816" s="3">
        <v>50.876330137252808</v>
      </c>
      <c r="B816">
        <v>0.5009799873441807</v>
      </c>
      <c r="C816">
        <v>0.4460099887328397</v>
      </c>
      <c r="D816">
        <v>0.47112998809825513</v>
      </c>
      <c r="E816">
        <v>0.49499998749524821</v>
      </c>
      <c r="F816">
        <v>0.49596998747074389</v>
      </c>
    </row>
    <row r="817" spans="1:6" x14ac:dyDescent="0.2">
      <c r="A817" s="3">
        <v>50.938832759857178</v>
      </c>
      <c r="B817">
        <v>0.49581998747453332</v>
      </c>
      <c r="C817">
        <v>0.43985998888820182</v>
      </c>
      <c r="D817">
        <v>0.46415998827433208</v>
      </c>
      <c r="E817">
        <v>0.49074998760261218</v>
      </c>
      <c r="F817">
        <v>0.49227998756396119</v>
      </c>
    </row>
    <row r="818" spans="1:6" x14ac:dyDescent="0.2">
      <c r="A818" s="3">
        <v>51.001335382461548</v>
      </c>
      <c r="B818">
        <v>0.49366998752884678</v>
      </c>
      <c r="C818">
        <v>0.43459998902108049</v>
      </c>
      <c r="D818">
        <v>0.45792998843171517</v>
      </c>
      <c r="E818">
        <v>0.48568998773043859</v>
      </c>
      <c r="F818">
        <v>0.48861998765642062</v>
      </c>
    </row>
    <row r="819" spans="1:6" x14ac:dyDescent="0.2">
      <c r="A819" s="3">
        <v>51.063838005065918</v>
      </c>
      <c r="B819">
        <v>0.49186998757431871</v>
      </c>
      <c r="C819">
        <v>0.430149989133497</v>
      </c>
      <c r="D819">
        <v>0.45343998854514211</v>
      </c>
      <c r="E819">
        <v>0.48057998785952799</v>
      </c>
      <c r="F819">
        <v>0.4845999877579743</v>
      </c>
    </row>
    <row r="820" spans="1:6" x14ac:dyDescent="0.2">
      <c r="A820" s="3">
        <v>51.126340627670288</v>
      </c>
      <c r="B820">
        <v>0.48849998765945202</v>
      </c>
      <c r="C820">
        <v>0.42654998922444071</v>
      </c>
      <c r="D820">
        <v>0.45012998862875969</v>
      </c>
      <c r="E820">
        <v>0.47566998798356508</v>
      </c>
      <c r="F820">
        <v>0.47982998787847458</v>
      </c>
    </row>
    <row r="821" spans="1:6" x14ac:dyDescent="0.2">
      <c r="A821" s="3">
        <v>51.188843250274658</v>
      </c>
      <c r="B821">
        <v>0.48402998777237372</v>
      </c>
      <c r="C821">
        <v>0.42406998928709072</v>
      </c>
      <c r="D821">
        <v>0.44686998871111427</v>
      </c>
      <c r="E821">
        <v>0.47101998810103402</v>
      </c>
      <c r="F821">
        <v>0.47505998799897498</v>
      </c>
    </row>
    <row r="822" spans="1:6" x14ac:dyDescent="0.2">
      <c r="A822" s="3">
        <v>51.251345872879028</v>
      </c>
      <c r="B822">
        <v>0.47948998788706382</v>
      </c>
      <c r="C822">
        <v>0.42259998932422599</v>
      </c>
      <c r="D822">
        <v>0.44316998880458408</v>
      </c>
      <c r="E822">
        <v>0.46650998821496609</v>
      </c>
      <c r="F822">
        <v>0.47156998808713979</v>
      </c>
    </row>
    <row r="823" spans="1:6" x14ac:dyDescent="0.2">
      <c r="A823" s="3">
        <v>51.313848495483398</v>
      </c>
      <c r="B823">
        <v>0.4750499879992276</v>
      </c>
      <c r="C823">
        <v>0.42095998936565587</v>
      </c>
      <c r="D823">
        <v>0.43926998890310642</v>
      </c>
      <c r="E823">
        <v>0.46177998833445599</v>
      </c>
      <c r="F823">
        <v>0.46937998814246379</v>
      </c>
    </row>
    <row r="824" spans="1:6" x14ac:dyDescent="0.2">
      <c r="A824" s="3">
        <v>51.376351118087769</v>
      </c>
      <c r="B824">
        <v>0.47030998811897012</v>
      </c>
      <c r="C824">
        <v>0.41746998945382069</v>
      </c>
      <c r="D824">
        <v>0.43553998899733409</v>
      </c>
      <c r="E824">
        <v>0.45636998847112409</v>
      </c>
      <c r="F824">
        <v>0.46690998820486129</v>
      </c>
    </row>
    <row r="825" spans="1:6" x14ac:dyDescent="0.2">
      <c r="A825" s="3">
        <v>51.438853740692139</v>
      </c>
      <c r="B825">
        <v>0.46527998824603861</v>
      </c>
      <c r="C825">
        <v>0.41179998959705699</v>
      </c>
      <c r="D825">
        <v>0.4320799890847411</v>
      </c>
      <c r="E825">
        <v>0.45029998862446519</v>
      </c>
      <c r="F825">
        <v>0.46251998831576202</v>
      </c>
    </row>
    <row r="826" spans="1:6" x14ac:dyDescent="0.2">
      <c r="A826" s="3">
        <v>51.501356363296509</v>
      </c>
      <c r="B826">
        <v>0.46062998836350738</v>
      </c>
      <c r="C826">
        <v>0.40570998975090328</v>
      </c>
      <c r="D826">
        <v>0.42852998917442159</v>
      </c>
      <c r="E826">
        <v>0.4440799887815956</v>
      </c>
      <c r="F826">
        <v>0.45588998848324991</v>
      </c>
    </row>
    <row r="827" spans="1:6" x14ac:dyDescent="0.2">
      <c r="A827" s="3">
        <v>51.563858985900879</v>
      </c>
      <c r="B827">
        <v>0.45704998845394579</v>
      </c>
      <c r="C827">
        <v>0.40125998986331979</v>
      </c>
      <c r="D827">
        <v>0.42442998927799641</v>
      </c>
      <c r="E827">
        <v>0.43848998892281088</v>
      </c>
      <c r="F827">
        <v>0.44828998867524211</v>
      </c>
    </row>
    <row r="828" spans="1:6" x14ac:dyDescent="0.2">
      <c r="A828" s="3">
        <v>51.626361608505249</v>
      </c>
      <c r="B828">
        <v>0.45459998851583799</v>
      </c>
      <c r="C828">
        <v>0.39876998992622248</v>
      </c>
      <c r="D828">
        <v>0.42003998938889708</v>
      </c>
      <c r="E828">
        <v>0.43399998903623782</v>
      </c>
      <c r="F828">
        <v>0.44166998884247732</v>
      </c>
    </row>
    <row r="829" spans="1:6" x14ac:dyDescent="0.2">
      <c r="A829" s="3">
        <v>51.688864231109619</v>
      </c>
      <c r="B829">
        <v>0.45275998856232041</v>
      </c>
      <c r="C829">
        <v>0.39648998998382012</v>
      </c>
      <c r="D829">
        <v>0.4164099894805986</v>
      </c>
      <c r="E829">
        <v>0.43060998912187642</v>
      </c>
      <c r="F829">
        <v>0.43688998896323028</v>
      </c>
    </row>
    <row r="830" spans="1:6" x14ac:dyDescent="0.2">
      <c r="A830" s="3">
        <v>51.751366853713989</v>
      </c>
      <c r="B830">
        <v>0.45098998860703432</v>
      </c>
      <c r="C830">
        <v>0.3925499900833529</v>
      </c>
      <c r="D830">
        <v>0.41407998953945929</v>
      </c>
      <c r="E830">
        <v>0.42815998918376857</v>
      </c>
      <c r="F830">
        <v>0.43286998906478402</v>
      </c>
    </row>
    <row r="831" spans="1:6" x14ac:dyDescent="0.2">
      <c r="A831" s="3">
        <v>51.813869476318359</v>
      </c>
      <c r="B831">
        <v>0.44898998865755863</v>
      </c>
      <c r="C831">
        <v>0.38718999021875788</v>
      </c>
      <c r="D831">
        <v>0.41205998959048878</v>
      </c>
      <c r="E831">
        <v>0.42620998923302977</v>
      </c>
      <c r="F831">
        <v>0.42816998918351601</v>
      </c>
    </row>
    <row r="832" spans="1:6" x14ac:dyDescent="0.2">
      <c r="A832" s="3">
        <v>51.876372098922729</v>
      </c>
      <c r="B832">
        <v>0.44607998873107141</v>
      </c>
      <c r="C832">
        <v>0.38248999033748993</v>
      </c>
      <c r="D832">
        <v>0.40880998967259069</v>
      </c>
      <c r="E832">
        <v>0.42403998928784858</v>
      </c>
      <c r="F832">
        <v>0.42278998931942618</v>
      </c>
    </row>
    <row r="833" spans="1:6" x14ac:dyDescent="0.2">
      <c r="A833" s="3">
        <v>51.9388747215271</v>
      </c>
      <c r="B833">
        <v>0.4412099888540979</v>
      </c>
      <c r="C833">
        <v>0.38026999039357179</v>
      </c>
      <c r="D833">
        <v>0.40376998979991191</v>
      </c>
      <c r="E833">
        <v>0.42128998935731943</v>
      </c>
      <c r="F833">
        <v>0.41777998944598949</v>
      </c>
    </row>
    <row r="834" spans="1:6" x14ac:dyDescent="0.2">
      <c r="A834" s="3">
        <v>52.00137734413147</v>
      </c>
      <c r="B834">
        <v>0.43432998902790132</v>
      </c>
      <c r="C834">
        <v>0.38079999038018292</v>
      </c>
      <c r="D834">
        <v>0.39761998995527392</v>
      </c>
      <c r="E834">
        <v>0.41886998941845383</v>
      </c>
      <c r="F834">
        <v>0.41370998954880628</v>
      </c>
    </row>
    <row r="835" spans="1:6" x14ac:dyDescent="0.2">
      <c r="A835" s="3">
        <v>52.06387996673584</v>
      </c>
      <c r="B835">
        <v>0.42739998920296779</v>
      </c>
      <c r="C835">
        <v>0.38314999032081692</v>
      </c>
      <c r="D835">
        <v>0.39143999011139391</v>
      </c>
      <c r="E835">
        <v>0.41810998943765298</v>
      </c>
      <c r="F835">
        <v>0.41054998962863459</v>
      </c>
    </row>
    <row r="836" spans="1:6" x14ac:dyDescent="0.2">
      <c r="A836" s="3">
        <v>52.12638258934021</v>
      </c>
      <c r="B836">
        <v>0.42298998931437382</v>
      </c>
      <c r="C836">
        <v>0.38559999025892472</v>
      </c>
      <c r="D836">
        <v>0.3860999902462936</v>
      </c>
      <c r="E836">
        <v>0.41910998941239092</v>
      </c>
      <c r="F836">
        <v>0.40844998968168511</v>
      </c>
    </row>
    <row r="837" spans="1:6" x14ac:dyDescent="0.2">
      <c r="A837" s="3">
        <v>52.18888521194458</v>
      </c>
      <c r="B837">
        <v>0.42152998935125652</v>
      </c>
      <c r="C837">
        <v>0.38637999023922021</v>
      </c>
      <c r="D837">
        <v>0.38277999033016391</v>
      </c>
      <c r="E837">
        <v>0.42011998938687611</v>
      </c>
      <c r="F837">
        <v>0.40757998970366321</v>
      </c>
    </row>
    <row r="838" spans="1:6" x14ac:dyDescent="0.2">
      <c r="A838" s="3">
        <v>52.25138783454895</v>
      </c>
      <c r="B838">
        <v>0.42067998937272932</v>
      </c>
      <c r="C838">
        <v>0.38470999028140801</v>
      </c>
      <c r="D838">
        <v>0.38265999033319531</v>
      </c>
      <c r="E838">
        <v>0.41867998942325357</v>
      </c>
      <c r="F838">
        <v>0.40753998970467359</v>
      </c>
    </row>
    <row r="839" spans="1:6" x14ac:dyDescent="0.2">
      <c r="A839" s="3">
        <v>52.31389045715332</v>
      </c>
      <c r="B839">
        <v>0.41771998944750521</v>
      </c>
      <c r="C839">
        <v>0.38126999036830972</v>
      </c>
      <c r="D839">
        <v>0.38528999026675592</v>
      </c>
      <c r="E839">
        <v>0.41377998954703799</v>
      </c>
      <c r="F839">
        <v>0.40765998970164219</v>
      </c>
    </row>
    <row r="840" spans="1:6" x14ac:dyDescent="0.2">
      <c r="A840" s="3">
        <v>52.37639307975769</v>
      </c>
      <c r="B840">
        <v>0.41199998959200462</v>
      </c>
      <c r="C840">
        <v>0.37744999046481098</v>
      </c>
      <c r="D840">
        <v>0.38813999019475892</v>
      </c>
      <c r="E840">
        <v>0.40658998972867272</v>
      </c>
      <c r="F840">
        <v>0.40747998970618943</v>
      </c>
    </row>
    <row r="841" spans="1:6" x14ac:dyDescent="0.2">
      <c r="A841" s="3">
        <v>52.438895702362061</v>
      </c>
      <c r="B841">
        <v>0.40499998976883939</v>
      </c>
      <c r="C841">
        <v>0.37402999055120739</v>
      </c>
      <c r="D841">
        <v>0.38843999018718017</v>
      </c>
      <c r="E841">
        <v>0.39946998990853899</v>
      </c>
      <c r="F841">
        <v>0.40663998972740961</v>
      </c>
    </row>
    <row r="842" spans="1:6" x14ac:dyDescent="0.2">
      <c r="A842" s="3">
        <v>52.501398324966431</v>
      </c>
      <c r="B842">
        <v>0.39882998992470681</v>
      </c>
      <c r="C842">
        <v>0.37064999063659337</v>
      </c>
      <c r="D842">
        <v>0.3852999902665033</v>
      </c>
      <c r="E842">
        <v>0.39438999003687059</v>
      </c>
      <c r="F842">
        <v>0.40450998978121788</v>
      </c>
    </row>
    <row r="843" spans="1:6" x14ac:dyDescent="0.2">
      <c r="A843" s="3">
        <v>52.563900947570801</v>
      </c>
      <c r="B843">
        <v>0.39476999002727098</v>
      </c>
      <c r="C843">
        <v>0.36683999073284212</v>
      </c>
      <c r="D843">
        <v>0.38012999039710849</v>
      </c>
      <c r="E843">
        <v>0.39157999010785721</v>
      </c>
      <c r="F843">
        <v>0.40042998988428741</v>
      </c>
    </row>
    <row r="844" spans="1:6" x14ac:dyDescent="0.2">
      <c r="A844" s="3">
        <v>52.626403570175171</v>
      </c>
      <c r="B844">
        <v>0.39279999007703742</v>
      </c>
      <c r="C844">
        <v>0.36309999082732253</v>
      </c>
      <c r="D844">
        <v>0.37532999051836669</v>
      </c>
      <c r="E844">
        <v>0.38951999015989708</v>
      </c>
      <c r="F844">
        <v>0.39471999002853408</v>
      </c>
    </row>
    <row r="845" spans="1:6" x14ac:dyDescent="0.2">
      <c r="A845" s="3">
        <v>52.688906192779541</v>
      </c>
      <c r="B845">
        <v>0.39236999008790008</v>
      </c>
      <c r="C845">
        <v>0.36024999089931953</v>
      </c>
      <c r="D845">
        <v>0.37256999058809009</v>
      </c>
      <c r="E845">
        <v>0.3864299902379571</v>
      </c>
      <c r="F845">
        <v>0.38873999017960159</v>
      </c>
    </row>
    <row r="846" spans="1:6" x14ac:dyDescent="0.2">
      <c r="A846" s="3">
        <v>52.751408815383911</v>
      </c>
      <c r="B846">
        <v>0.39267999008006882</v>
      </c>
      <c r="C846">
        <v>0.358519990943023</v>
      </c>
      <c r="D846">
        <v>0.37198999060274218</v>
      </c>
      <c r="E846">
        <v>0.38189999035239452</v>
      </c>
      <c r="F846">
        <v>0.38358999030970148</v>
      </c>
    </row>
    <row r="847" spans="1:6" x14ac:dyDescent="0.2">
      <c r="A847" s="3">
        <v>52.813911437988281</v>
      </c>
      <c r="B847">
        <v>0.39238999008739478</v>
      </c>
      <c r="C847">
        <v>0.35753999096777989</v>
      </c>
      <c r="D847">
        <v>0.37256999058809009</v>
      </c>
      <c r="E847">
        <v>0.37720999047087389</v>
      </c>
      <c r="F847">
        <v>0.37964999040923431</v>
      </c>
    </row>
    <row r="848" spans="1:6" x14ac:dyDescent="0.2">
      <c r="A848" s="3">
        <v>52.876414060592651</v>
      </c>
      <c r="B848">
        <v>0.39002999014701351</v>
      </c>
      <c r="C848">
        <v>0.35675999098748429</v>
      </c>
      <c r="D848">
        <v>0.37297999057773268</v>
      </c>
      <c r="E848">
        <v>0.37360999056181748</v>
      </c>
      <c r="F848">
        <v>0.37728999046885292</v>
      </c>
    </row>
    <row r="849" spans="1:6" x14ac:dyDescent="0.2">
      <c r="A849" s="3">
        <v>52.938916683197021</v>
      </c>
      <c r="B849">
        <v>0.38545999026246142</v>
      </c>
      <c r="C849">
        <v>0.35555999101779889</v>
      </c>
      <c r="D849">
        <v>0.37219999059743708</v>
      </c>
      <c r="E849">
        <v>0.3707599906338146</v>
      </c>
      <c r="F849">
        <v>0.37700999047592632</v>
      </c>
    </row>
    <row r="850" spans="1:6" x14ac:dyDescent="0.2">
      <c r="A850" s="3">
        <v>53.001419305801392</v>
      </c>
      <c r="B850">
        <v>0.38038999039054028</v>
      </c>
      <c r="C850">
        <v>0.35351999106933357</v>
      </c>
      <c r="D850">
        <v>0.3699099906552874</v>
      </c>
      <c r="E850">
        <v>0.36726999072197941</v>
      </c>
      <c r="F850">
        <v>0.3783799904413172</v>
      </c>
    </row>
    <row r="851" spans="1:6" x14ac:dyDescent="0.2">
      <c r="A851" s="3">
        <v>53.063921928405762</v>
      </c>
      <c r="B851">
        <v>0.37698999047643161</v>
      </c>
      <c r="C851">
        <v>0.35092999113476248</v>
      </c>
      <c r="D851">
        <v>0.36683999073284212</v>
      </c>
      <c r="E851">
        <v>0.36297999083035393</v>
      </c>
      <c r="F851">
        <v>0.37945999041403411</v>
      </c>
    </row>
    <row r="852" spans="1:6" x14ac:dyDescent="0.2">
      <c r="A852" s="3">
        <v>53.126424551010132</v>
      </c>
      <c r="B852">
        <v>0.37564999051028281</v>
      </c>
      <c r="C852">
        <v>0.34860999119337072</v>
      </c>
      <c r="D852">
        <v>0.36435999079549219</v>
      </c>
      <c r="E852">
        <v>0.3595099909180135</v>
      </c>
      <c r="F852">
        <v>0.3779599904519273</v>
      </c>
    </row>
    <row r="853" spans="1:6" x14ac:dyDescent="0.2">
      <c r="A853" s="3">
        <v>53.188927173614502</v>
      </c>
      <c r="B853">
        <v>0.37478999053200818</v>
      </c>
      <c r="C853">
        <v>0.34720999122873758</v>
      </c>
      <c r="D853">
        <v>0.36319999082479631</v>
      </c>
      <c r="E853">
        <v>0.35791999095818028</v>
      </c>
      <c r="F853">
        <v>0.37334999056838569</v>
      </c>
    </row>
    <row r="854" spans="1:6" x14ac:dyDescent="0.2">
      <c r="A854" s="3">
        <v>53.251429796218872</v>
      </c>
      <c r="B854">
        <v>0.37287999058025889</v>
      </c>
      <c r="C854">
        <v>0.34652999124591588</v>
      </c>
      <c r="D854">
        <v>0.3628999908323749</v>
      </c>
      <c r="E854">
        <v>0.35682999098571599</v>
      </c>
      <c r="F854">
        <v>0.36725999072223198</v>
      </c>
    </row>
    <row r="855" spans="1:6" x14ac:dyDescent="0.2">
      <c r="A855" s="3">
        <v>53.313932418823242</v>
      </c>
      <c r="B855">
        <v>0.37003999065200333</v>
      </c>
      <c r="C855">
        <v>0.34575999126536772</v>
      </c>
      <c r="D855">
        <v>0.36274999083616422</v>
      </c>
      <c r="E855">
        <v>0.35431999104912387</v>
      </c>
      <c r="F855">
        <v>0.36161999086471042</v>
      </c>
    </row>
    <row r="856" spans="1:6" x14ac:dyDescent="0.2">
      <c r="A856" s="3">
        <v>53.376435041427612</v>
      </c>
      <c r="B856">
        <v>0.36718999072400038</v>
      </c>
      <c r="C856">
        <v>0.34462999129391392</v>
      </c>
      <c r="D856">
        <v>0.36241999084450072</v>
      </c>
      <c r="E856">
        <v>0.35060999114284641</v>
      </c>
      <c r="F856">
        <v>0.35726999097460072</v>
      </c>
    </row>
    <row r="857" spans="1:6" x14ac:dyDescent="0.2">
      <c r="A857" s="3">
        <v>53.438937664031982</v>
      </c>
      <c r="B857">
        <v>0.36485999078286108</v>
      </c>
      <c r="C857">
        <v>0.3439799913103343</v>
      </c>
      <c r="D857">
        <v>0.36179999086016318</v>
      </c>
      <c r="E857">
        <v>0.34795999120979099</v>
      </c>
      <c r="F857">
        <v>0.35417999105266063</v>
      </c>
    </row>
    <row r="858" spans="1:6" x14ac:dyDescent="0.2">
      <c r="A858" s="3">
        <v>53.501440286636353</v>
      </c>
      <c r="B858">
        <v>0.36307999082782771</v>
      </c>
      <c r="C858">
        <v>0.34467999129265081</v>
      </c>
      <c r="D858">
        <v>0.36083999088441487</v>
      </c>
      <c r="E858">
        <v>0.34807999120675959</v>
      </c>
      <c r="F858">
        <v>0.35210999110495322</v>
      </c>
    </row>
    <row r="859" spans="1:6" x14ac:dyDescent="0.2">
      <c r="A859" s="3">
        <v>53.563942909240723</v>
      </c>
      <c r="B859">
        <v>0.36175999086117372</v>
      </c>
      <c r="C859">
        <v>0.34639999124920001</v>
      </c>
      <c r="D859">
        <v>0.35960999091548729</v>
      </c>
      <c r="E859">
        <v>0.3505699911438569</v>
      </c>
      <c r="F859">
        <v>0.35089999113552039</v>
      </c>
    </row>
    <row r="860" spans="1:6" x14ac:dyDescent="0.2">
      <c r="A860" s="3">
        <v>53.626445531845093</v>
      </c>
      <c r="B860">
        <v>0.36068999088820419</v>
      </c>
      <c r="C860">
        <v>0.34767999121686438</v>
      </c>
      <c r="D860">
        <v>0.35791999095818028</v>
      </c>
      <c r="E860">
        <v>0.35363999106630217</v>
      </c>
      <c r="F860">
        <v>0.35057999114360427</v>
      </c>
    </row>
    <row r="861" spans="1:6" x14ac:dyDescent="0.2">
      <c r="A861" s="3">
        <v>53.688948154449463</v>
      </c>
      <c r="B861">
        <v>0.35967999091371888</v>
      </c>
      <c r="C861">
        <v>0.34715999123000069</v>
      </c>
      <c r="D861">
        <v>0.35510999102916679</v>
      </c>
      <c r="E861">
        <v>0.35585999101022031</v>
      </c>
      <c r="F861">
        <v>0.35124999112667871</v>
      </c>
    </row>
    <row r="862" spans="1:6" x14ac:dyDescent="0.2">
      <c r="A862" s="3">
        <v>53.751450777053833</v>
      </c>
      <c r="B862">
        <v>0.35865999093948631</v>
      </c>
      <c r="C862">
        <v>0.34504999128330383</v>
      </c>
      <c r="D862">
        <v>0.3506599911415833</v>
      </c>
      <c r="E862">
        <v>0.35693999098293722</v>
      </c>
      <c r="F862">
        <v>0.35248999109535362</v>
      </c>
    </row>
    <row r="863" spans="1:6" x14ac:dyDescent="0.2">
      <c r="A863" s="3">
        <v>53.813953399658203</v>
      </c>
      <c r="B863">
        <v>0.35746999096954818</v>
      </c>
      <c r="C863">
        <v>0.3426599913436803</v>
      </c>
      <c r="D863">
        <v>0.34500999128431431</v>
      </c>
      <c r="E863">
        <v>0.35730999097359017</v>
      </c>
      <c r="F863">
        <v>0.35322999107665959</v>
      </c>
    </row>
    <row r="864" spans="1:6" x14ac:dyDescent="0.2">
      <c r="A864" s="3">
        <v>53.876456022262573</v>
      </c>
      <c r="B864">
        <v>0.35570999101400957</v>
      </c>
      <c r="C864">
        <v>0.34070999139294139</v>
      </c>
      <c r="D864">
        <v>0.33972999141769827</v>
      </c>
      <c r="E864">
        <v>0.35721999097586382</v>
      </c>
      <c r="F864">
        <v>0.35253999109409051</v>
      </c>
    </row>
    <row r="865" spans="1:6" x14ac:dyDescent="0.2">
      <c r="A865" s="3">
        <v>53.938958644866943</v>
      </c>
      <c r="B865">
        <v>0.35280999108726968</v>
      </c>
      <c r="C865">
        <v>0.33849999144877069</v>
      </c>
      <c r="D865">
        <v>0.3367299914934847</v>
      </c>
      <c r="E865">
        <v>0.35646999099481042</v>
      </c>
      <c r="F865">
        <v>0.35045999114663567</v>
      </c>
    </row>
    <row r="866" spans="1:6" x14ac:dyDescent="0.2">
      <c r="A866" s="3">
        <v>54.001461267471313</v>
      </c>
      <c r="B866">
        <v>0.34865999119210761</v>
      </c>
      <c r="C866">
        <v>0.3349899915374408</v>
      </c>
      <c r="D866">
        <v>0.33662999149601092</v>
      </c>
      <c r="E866">
        <v>0.35461999104154529</v>
      </c>
      <c r="F866">
        <v>0.34793999121029628</v>
      </c>
    </row>
    <row r="867" spans="1:6" x14ac:dyDescent="0.2">
      <c r="A867" s="3">
        <v>54.063963890075676</v>
      </c>
      <c r="B867">
        <v>0.34422999130401882</v>
      </c>
      <c r="C867">
        <v>0.3303799916538992</v>
      </c>
      <c r="D867">
        <v>0.33810999145862303</v>
      </c>
      <c r="E867">
        <v>0.35155999111884739</v>
      </c>
      <c r="F867">
        <v>0.34606999125753651</v>
      </c>
    </row>
    <row r="868" spans="1:6" x14ac:dyDescent="0.2">
      <c r="A868" s="3">
        <v>54.126466512680047</v>
      </c>
      <c r="B868">
        <v>0.34079999139066791</v>
      </c>
      <c r="C868">
        <v>0.32612999176126323</v>
      </c>
      <c r="D868">
        <v>0.33889999143866589</v>
      </c>
      <c r="E868">
        <v>0.34759999121888541</v>
      </c>
      <c r="F868">
        <v>0.3449699912853248</v>
      </c>
    </row>
    <row r="869" spans="1:6" x14ac:dyDescent="0.2">
      <c r="A869" s="3">
        <v>54.188969135284417</v>
      </c>
      <c r="B869">
        <v>0.33861999144573929</v>
      </c>
      <c r="C869">
        <v>0.3233199918322498</v>
      </c>
      <c r="D869">
        <v>0.33735999147756962</v>
      </c>
      <c r="E869">
        <v>0.34313999133155448</v>
      </c>
      <c r="F869">
        <v>0.34381999131437618</v>
      </c>
    </row>
    <row r="870" spans="1:6" x14ac:dyDescent="0.2">
      <c r="A870" s="3">
        <v>54.251471757888787</v>
      </c>
      <c r="B870">
        <v>0.33697999148716917</v>
      </c>
      <c r="C870">
        <v>0.32161999187519541</v>
      </c>
      <c r="D870">
        <v>0.33341999157710228</v>
      </c>
      <c r="E870">
        <v>0.33882999144043419</v>
      </c>
      <c r="F870">
        <v>0.34183999136439519</v>
      </c>
    </row>
    <row r="871" spans="1:6" x14ac:dyDescent="0.2">
      <c r="A871" s="3">
        <v>54.313974380493157</v>
      </c>
      <c r="B871">
        <v>0.33542999152632552</v>
      </c>
      <c r="C871">
        <v>0.32019999191106763</v>
      </c>
      <c r="D871">
        <v>0.32800999171377038</v>
      </c>
      <c r="E871">
        <v>0.33589999151445232</v>
      </c>
      <c r="F871">
        <v>0.33888999143891851</v>
      </c>
    </row>
    <row r="872" spans="1:6" x14ac:dyDescent="0.2">
      <c r="A872" s="3">
        <v>54.376477003097527</v>
      </c>
      <c r="B872">
        <v>0.33464999154602992</v>
      </c>
      <c r="C872">
        <v>0.31889999194390839</v>
      </c>
      <c r="D872">
        <v>0.322189991860796</v>
      </c>
      <c r="E872">
        <v>0.33558999152228353</v>
      </c>
      <c r="F872">
        <v>0.3354599915255676</v>
      </c>
    </row>
    <row r="873" spans="1:6" x14ac:dyDescent="0.2">
      <c r="A873" s="3">
        <v>54.438979625701897</v>
      </c>
      <c r="B873">
        <v>0.33541999152657809</v>
      </c>
      <c r="C873">
        <v>0.31777999197220202</v>
      </c>
      <c r="D873">
        <v>0.31756999197750702</v>
      </c>
      <c r="E873">
        <v>0.33797999146190699</v>
      </c>
      <c r="F873">
        <v>0.33247999160084868</v>
      </c>
    </row>
    <row r="874" spans="1:6" x14ac:dyDescent="0.2">
      <c r="A874" s="3">
        <v>54.501482248306267</v>
      </c>
      <c r="B874">
        <v>0.33701999148615869</v>
      </c>
      <c r="C874">
        <v>0.31596999201792642</v>
      </c>
      <c r="D874">
        <v>0.31605999201565282</v>
      </c>
      <c r="E874">
        <v>0.3414399913745001</v>
      </c>
      <c r="F874">
        <v>0.33054999164960458</v>
      </c>
    </row>
    <row r="875" spans="1:6" x14ac:dyDescent="0.2">
      <c r="A875" s="3">
        <v>54.563984870910637</v>
      </c>
      <c r="B875">
        <v>0.33779999146645417</v>
      </c>
      <c r="C875">
        <v>0.31226999211139628</v>
      </c>
      <c r="D875">
        <v>0.31805999196512857</v>
      </c>
      <c r="E875">
        <v>0.34326999132827041</v>
      </c>
      <c r="F875">
        <v>0.32923999168269802</v>
      </c>
    </row>
    <row r="876" spans="1:6" x14ac:dyDescent="0.2">
      <c r="A876" s="3">
        <v>54.626487493515008</v>
      </c>
      <c r="B876">
        <v>0.33680999149146368</v>
      </c>
      <c r="C876">
        <v>0.30720999223922257</v>
      </c>
      <c r="D876">
        <v>0.32187999186862731</v>
      </c>
      <c r="E876">
        <v>0.34179999136540568</v>
      </c>
      <c r="F876">
        <v>0.32773999172059121</v>
      </c>
    </row>
    <row r="877" spans="1:6" x14ac:dyDescent="0.2">
      <c r="A877" s="3">
        <v>54.688990116119378</v>
      </c>
      <c r="B877">
        <v>0.33411999155941879</v>
      </c>
      <c r="C877">
        <v>0.30317999234102899</v>
      </c>
      <c r="D877">
        <v>0.32537999178020982</v>
      </c>
      <c r="E877">
        <v>0.33816999145710719</v>
      </c>
      <c r="F877">
        <v>0.32596999176530522</v>
      </c>
    </row>
    <row r="878" spans="1:6" x14ac:dyDescent="0.2">
      <c r="A878" s="3">
        <v>54.751492738723748</v>
      </c>
      <c r="B878">
        <v>0.33028999165617279</v>
      </c>
      <c r="C878">
        <v>0.30231999236275442</v>
      </c>
      <c r="D878">
        <v>0.32718999173448537</v>
      </c>
      <c r="E878">
        <v>0.3349899915374408</v>
      </c>
      <c r="F878">
        <v>0.32455999180092482</v>
      </c>
    </row>
    <row r="879" spans="1:6" x14ac:dyDescent="0.2">
      <c r="A879" s="3">
        <v>54.813995361328118</v>
      </c>
      <c r="B879">
        <v>0.3264699917526741</v>
      </c>
      <c r="C879">
        <v>0.3047299923018727</v>
      </c>
      <c r="D879">
        <v>0.32671999174635857</v>
      </c>
      <c r="E879">
        <v>0.3339999915624503</v>
      </c>
      <c r="F879">
        <v>0.32409999181254528</v>
      </c>
    </row>
    <row r="880" spans="1:6" x14ac:dyDescent="0.2">
      <c r="A880" s="3">
        <v>54.876497983932502</v>
      </c>
      <c r="B880">
        <v>0.32427999180799821</v>
      </c>
      <c r="C880">
        <v>0.30856999220486608</v>
      </c>
      <c r="D880">
        <v>0.32434999180622981</v>
      </c>
      <c r="E880">
        <v>0.33536999152784119</v>
      </c>
      <c r="F880">
        <v>0.32470999179713539</v>
      </c>
    </row>
    <row r="881" spans="1:6" x14ac:dyDescent="0.2">
      <c r="A881" s="3">
        <v>54.939000606536872</v>
      </c>
      <c r="B881">
        <v>0.32492999179157778</v>
      </c>
      <c r="C881">
        <v>0.31151999213034293</v>
      </c>
      <c r="D881">
        <v>0.32162999187494279</v>
      </c>
      <c r="E881">
        <v>0.33817999145685462</v>
      </c>
      <c r="F881">
        <v>0.32605999176303158</v>
      </c>
    </row>
    <row r="882" spans="1:6" x14ac:dyDescent="0.2">
      <c r="A882" s="3">
        <v>55.001503229141242</v>
      </c>
      <c r="B882">
        <v>0.32809999171149679</v>
      </c>
      <c r="C882">
        <v>0.31197999211872229</v>
      </c>
      <c r="D882">
        <v>0.3204499919047521</v>
      </c>
      <c r="E882">
        <v>0.34085999138915207</v>
      </c>
      <c r="F882">
        <v>0.32751999172614887</v>
      </c>
    </row>
    <row r="883" spans="1:6" x14ac:dyDescent="0.2">
      <c r="A883" s="3">
        <v>55.064005851745613</v>
      </c>
      <c r="B883">
        <v>0.33176999161878479</v>
      </c>
      <c r="C883">
        <v>0.31005999216722557</v>
      </c>
      <c r="D883">
        <v>0.32155999187671108</v>
      </c>
      <c r="E883">
        <v>0.34165999136894237</v>
      </c>
      <c r="F883">
        <v>0.32822999170821282</v>
      </c>
    </row>
    <row r="884" spans="1:6" x14ac:dyDescent="0.2">
      <c r="A884" s="3">
        <v>55.126508474349983</v>
      </c>
      <c r="B884">
        <v>0.33344999157634447</v>
      </c>
      <c r="C884">
        <v>0.30787999222229701</v>
      </c>
      <c r="D884">
        <v>0.32363999182416592</v>
      </c>
      <c r="E884">
        <v>0.33954999142224551</v>
      </c>
      <c r="F884">
        <v>0.32773999172059121</v>
      </c>
    </row>
    <row r="885" spans="1:6" x14ac:dyDescent="0.2">
      <c r="A885" s="3">
        <v>55.189011096954353</v>
      </c>
      <c r="B885">
        <v>0.33191999161499552</v>
      </c>
      <c r="C885">
        <v>0.30788999222204438</v>
      </c>
      <c r="D885">
        <v>0.32421999180951389</v>
      </c>
      <c r="E885">
        <v>0.33469999154476682</v>
      </c>
      <c r="F885">
        <v>0.3266599917478743</v>
      </c>
    </row>
    <row r="886" spans="1:6" x14ac:dyDescent="0.2">
      <c r="A886" s="3">
        <v>55.251513719558723</v>
      </c>
      <c r="B886">
        <v>0.32758999172438052</v>
      </c>
      <c r="C886">
        <v>0.31030999216090999</v>
      </c>
      <c r="D886">
        <v>0.32220999186029081</v>
      </c>
      <c r="E886">
        <v>0.32842999170316028</v>
      </c>
      <c r="F886">
        <v>0.32605999176303158</v>
      </c>
    </row>
    <row r="887" spans="1:6" x14ac:dyDescent="0.2">
      <c r="A887" s="3">
        <v>55.314016342163093</v>
      </c>
      <c r="B887">
        <v>0.32200999186534318</v>
      </c>
      <c r="C887">
        <v>0.31285999209649162</v>
      </c>
      <c r="D887">
        <v>0.31937999193178263</v>
      </c>
      <c r="E887">
        <v>0.32289999184285989</v>
      </c>
      <c r="F887">
        <v>0.32586999176783138</v>
      </c>
    </row>
    <row r="888" spans="1:6" x14ac:dyDescent="0.2">
      <c r="A888" s="3">
        <v>55.376518964767463</v>
      </c>
      <c r="B888">
        <v>0.31699999199190643</v>
      </c>
      <c r="C888">
        <v>0.31302999209219712</v>
      </c>
      <c r="D888">
        <v>0.31819999196159188</v>
      </c>
      <c r="E888">
        <v>0.32016999191182549</v>
      </c>
      <c r="F888">
        <v>0.32432999180673511</v>
      </c>
    </row>
    <row r="889" spans="1:6" x14ac:dyDescent="0.2">
      <c r="A889" s="3">
        <v>55.439021587371833</v>
      </c>
      <c r="B889">
        <v>0.31383999207173469</v>
      </c>
      <c r="C889">
        <v>0.31049999215611018</v>
      </c>
      <c r="D889">
        <v>0.31886999194466631</v>
      </c>
      <c r="E889">
        <v>0.32068999189868919</v>
      </c>
      <c r="F889">
        <v>0.31994999191738321</v>
      </c>
    </row>
    <row r="890" spans="1:6" x14ac:dyDescent="0.2">
      <c r="A890" s="3">
        <v>55.501524209976203</v>
      </c>
      <c r="B890">
        <v>0.31309999209042871</v>
      </c>
      <c r="C890">
        <v>0.3069899922447803</v>
      </c>
      <c r="D890">
        <v>0.31944999193001422</v>
      </c>
      <c r="E890">
        <v>0.32283999184437562</v>
      </c>
      <c r="F890">
        <v>0.31365999207628192</v>
      </c>
    </row>
    <row r="891" spans="1:6" x14ac:dyDescent="0.2">
      <c r="A891" s="3">
        <v>55.564026832580574</v>
      </c>
      <c r="B891">
        <v>0.31464999205127242</v>
      </c>
      <c r="C891">
        <v>0.30415999231627211</v>
      </c>
      <c r="D891">
        <v>0.31821999196108658</v>
      </c>
      <c r="E891">
        <v>0.32414999181128218</v>
      </c>
      <c r="F891">
        <v>0.30819999221421313</v>
      </c>
    </row>
    <row r="892" spans="1:6" x14ac:dyDescent="0.2">
      <c r="A892" s="3">
        <v>55.626529455184937</v>
      </c>
      <c r="B892">
        <v>0.31784999197043362</v>
      </c>
      <c r="C892">
        <v>0.30212999236755422</v>
      </c>
      <c r="D892">
        <v>0.31481999204697791</v>
      </c>
      <c r="E892">
        <v>0.32309999183780752</v>
      </c>
      <c r="F892">
        <v>0.30525999228848377</v>
      </c>
    </row>
    <row r="893" spans="1:6" x14ac:dyDescent="0.2">
      <c r="A893" s="3">
        <v>55.689032077789307</v>
      </c>
      <c r="B893">
        <v>0.32137999188125832</v>
      </c>
      <c r="C893">
        <v>0.30001999242085731</v>
      </c>
      <c r="D893">
        <v>0.30973999217530951</v>
      </c>
      <c r="E893">
        <v>0.3197899919214251</v>
      </c>
      <c r="F893">
        <v>0.30404999231905089</v>
      </c>
    </row>
    <row r="894" spans="1:6" x14ac:dyDescent="0.2">
      <c r="A894" s="3">
        <v>55.751534700393677</v>
      </c>
      <c r="B894">
        <v>0.32346999182846048</v>
      </c>
      <c r="C894">
        <v>0.29776999247769709</v>
      </c>
      <c r="D894">
        <v>0.30403999231930362</v>
      </c>
      <c r="E894">
        <v>0.31528999203510472</v>
      </c>
      <c r="F894">
        <v>0.30304999234431312</v>
      </c>
    </row>
    <row r="895" spans="1:6" x14ac:dyDescent="0.2">
      <c r="A895" s="3">
        <v>55.814037322998047</v>
      </c>
      <c r="B895">
        <v>0.32304999183907063</v>
      </c>
      <c r="C895">
        <v>0.29664999250599072</v>
      </c>
      <c r="D895">
        <v>0.29950999243374099</v>
      </c>
      <c r="E895">
        <v>0.31084999214726849</v>
      </c>
      <c r="F895">
        <v>0.30207999236881727</v>
      </c>
    </row>
    <row r="896" spans="1:6" x14ac:dyDescent="0.2">
      <c r="A896" s="3">
        <v>55.876539945602417</v>
      </c>
      <c r="B896">
        <v>0.32088999189363682</v>
      </c>
      <c r="C896">
        <v>0.2974799924850231</v>
      </c>
      <c r="D896">
        <v>0.29738999248729669</v>
      </c>
      <c r="E896">
        <v>0.30761999222886521</v>
      </c>
      <c r="F896">
        <v>0.30228999236351228</v>
      </c>
    </row>
    <row r="897" spans="1:6" x14ac:dyDescent="0.2">
      <c r="A897" s="3">
        <v>55.939042568206787</v>
      </c>
      <c r="B897">
        <v>0.31874999194769771</v>
      </c>
      <c r="C897">
        <v>0.29933999243803561</v>
      </c>
      <c r="D897">
        <v>0.29681999250169611</v>
      </c>
      <c r="E897">
        <v>0.30654999225589558</v>
      </c>
      <c r="F897">
        <v>0.30428999231298798</v>
      </c>
    </row>
    <row r="898" spans="1:6" x14ac:dyDescent="0.2">
      <c r="A898" s="3">
        <v>56.001545190811157</v>
      </c>
      <c r="B898">
        <v>0.31729999198432779</v>
      </c>
      <c r="C898">
        <v>0.30109999239357421</v>
      </c>
      <c r="D898">
        <v>0.2959299925241794</v>
      </c>
      <c r="E898">
        <v>0.30764999222810729</v>
      </c>
      <c r="F898">
        <v>0.30719999223947531</v>
      </c>
    </row>
    <row r="899" spans="1:6" x14ac:dyDescent="0.2">
      <c r="A899" s="3">
        <v>56.064047813415527</v>
      </c>
      <c r="B899">
        <v>0.31583999202121049</v>
      </c>
      <c r="C899">
        <v>0.30287999234860757</v>
      </c>
      <c r="D899">
        <v>0.29415999256889341</v>
      </c>
      <c r="E899">
        <v>0.30926999218718271</v>
      </c>
      <c r="F899">
        <v>0.30899999219400343</v>
      </c>
    </row>
    <row r="900" spans="1:6" x14ac:dyDescent="0.2">
      <c r="A900" s="3">
        <v>56.126550436019897</v>
      </c>
      <c r="B900">
        <v>0.31383999207173469</v>
      </c>
      <c r="C900">
        <v>0.30534999228621018</v>
      </c>
      <c r="D900">
        <v>0.29251999261032319</v>
      </c>
      <c r="E900">
        <v>0.30925999218743527</v>
      </c>
      <c r="F900">
        <v>0.30810999221648672</v>
      </c>
    </row>
    <row r="901" spans="1:6" x14ac:dyDescent="0.2">
      <c r="A901" s="3">
        <v>56.189053058624268</v>
      </c>
      <c r="B901">
        <v>0.31163999212731142</v>
      </c>
      <c r="C901">
        <v>0.30829999221168691</v>
      </c>
      <c r="D901">
        <v>0.29185999262699619</v>
      </c>
      <c r="E901">
        <v>0.30702999224376981</v>
      </c>
      <c r="F901">
        <v>0.30487999229808338</v>
      </c>
    </row>
    <row r="902" spans="1:6" x14ac:dyDescent="0.2">
      <c r="A902" s="3">
        <v>56.251555681228638</v>
      </c>
      <c r="B902">
        <v>0.30961999217834091</v>
      </c>
      <c r="C902">
        <v>0.31038999215888913</v>
      </c>
      <c r="D902">
        <v>0.29191999262548052</v>
      </c>
      <c r="E902">
        <v>0.3039299923220824</v>
      </c>
      <c r="F902">
        <v>0.30131999238801649</v>
      </c>
    </row>
    <row r="903" spans="1:6" x14ac:dyDescent="0.2">
      <c r="A903" s="3">
        <v>56.314058303833008</v>
      </c>
      <c r="B903">
        <v>0.30753999223088607</v>
      </c>
      <c r="C903">
        <v>0.31007999216672028</v>
      </c>
      <c r="D903">
        <v>0.29204999262219639</v>
      </c>
      <c r="E903">
        <v>0.30150999238321669</v>
      </c>
      <c r="F903">
        <v>0.29911999244359322</v>
      </c>
    </row>
    <row r="904" spans="1:6" x14ac:dyDescent="0.2">
      <c r="A904" s="3">
        <v>56.376560926437378</v>
      </c>
      <c r="B904">
        <v>0.30485999229858862</v>
      </c>
      <c r="C904">
        <v>0.30714999224073841</v>
      </c>
      <c r="D904">
        <v>0.2919299926252279</v>
      </c>
      <c r="E904">
        <v>0.30009999241883628</v>
      </c>
      <c r="F904">
        <v>0.29826999246506603</v>
      </c>
    </row>
    <row r="905" spans="1:6" x14ac:dyDescent="0.2">
      <c r="A905" s="3">
        <v>56.439063549041748</v>
      </c>
      <c r="B905">
        <v>0.30158999238119583</v>
      </c>
      <c r="C905">
        <v>0.30299999234557617</v>
      </c>
      <c r="D905">
        <v>0.29153999263508013</v>
      </c>
      <c r="E905">
        <v>0.29909999244409852</v>
      </c>
      <c r="F905">
        <v>0.29740999248679151</v>
      </c>
    </row>
    <row r="906" spans="1:6" x14ac:dyDescent="0.2">
      <c r="A906" s="3">
        <v>56.501566171646118</v>
      </c>
      <c r="B906">
        <v>0.2989399924481404</v>
      </c>
      <c r="C906">
        <v>0.2992699924398039</v>
      </c>
      <c r="D906">
        <v>0.2910799926467007</v>
      </c>
      <c r="E906">
        <v>0.29821999246632908</v>
      </c>
      <c r="F906">
        <v>0.29506999254590482</v>
      </c>
    </row>
    <row r="907" spans="1:6" x14ac:dyDescent="0.2">
      <c r="A907" s="3">
        <v>56.564068794250488</v>
      </c>
      <c r="B907">
        <v>0.29853999245824531</v>
      </c>
      <c r="C907">
        <v>0.29631999251432722</v>
      </c>
      <c r="D907">
        <v>0.29067999265680561</v>
      </c>
      <c r="E907">
        <v>0.29770999247921281</v>
      </c>
      <c r="F907">
        <v>0.29103999264771119</v>
      </c>
    </row>
    <row r="908" spans="1:6" x14ac:dyDescent="0.2">
      <c r="A908" s="3">
        <v>56.626571416854858</v>
      </c>
      <c r="B908">
        <v>0.30045999240974203</v>
      </c>
      <c r="C908">
        <v>0.29322999259238708</v>
      </c>
      <c r="D908">
        <v>0.29016999266968918</v>
      </c>
      <c r="E908">
        <v>0.29746999248527572</v>
      </c>
      <c r="F908">
        <v>0.28677999275532778</v>
      </c>
    </row>
    <row r="909" spans="1:6" x14ac:dyDescent="0.2">
      <c r="A909" s="3">
        <v>56.689074039459229</v>
      </c>
      <c r="B909">
        <v>0.30253999235719681</v>
      </c>
      <c r="C909">
        <v>0.28918999269444612</v>
      </c>
      <c r="D909">
        <v>0.28964999268282549</v>
      </c>
      <c r="E909">
        <v>0.29676999250295921</v>
      </c>
      <c r="F909">
        <v>0.28427999281848321</v>
      </c>
    </row>
    <row r="910" spans="1:6" x14ac:dyDescent="0.2">
      <c r="A910" s="3">
        <v>56.751576662063599</v>
      </c>
      <c r="B910">
        <v>0.30214999236704898</v>
      </c>
      <c r="C910">
        <v>0.28463999280938879</v>
      </c>
      <c r="D910">
        <v>0.29003999267297331</v>
      </c>
      <c r="E910">
        <v>0.29508999254539958</v>
      </c>
      <c r="F910">
        <v>0.28433999281696742</v>
      </c>
    </row>
    <row r="911" spans="1:6" x14ac:dyDescent="0.2">
      <c r="A911" s="3">
        <v>56.814079284667969</v>
      </c>
      <c r="B911">
        <v>0.29830999246405548</v>
      </c>
      <c r="C911">
        <v>0.28110999289856409</v>
      </c>
      <c r="D911">
        <v>0.29215999261941761</v>
      </c>
      <c r="E911">
        <v>0.29296999259895529</v>
      </c>
      <c r="F911">
        <v>0.28595999277604278</v>
      </c>
    </row>
    <row r="912" spans="1:6" x14ac:dyDescent="0.2">
      <c r="A912" s="3">
        <v>56.876581907272339</v>
      </c>
      <c r="B912">
        <v>0.29223999261739658</v>
      </c>
      <c r="C912">
        <v>0.27975999293266801</v>
      </c>
      <c r="D912">
        <v>0.29529999254009448</v>
      </c>
      <c r="E912">
        <v>0.29138999263886939</v>
      </c>
      <c r="F912">
        <v>0.28751999273663392</v>
      </c>
    </row>
    <row r="913" spans="1:6" x14ac:dyDescent="0.2">
      <c r="A913" s="3">
        <v>56.939084529876709</v>
      </c>
      <c r="B913">
        <v>0.2864199927644222</v>
      </c>
      <c r="C913">
        <v>0.28022999292079481</v>
      </c>
      <c r="D913">
        <v>0.29703999249613838</v>
      </c>
      <c r="E913">
        <v>0.29084999265251099</v>
      </c>
      <c r="F913">
        <v>0.28805999272299232</v>
      </c>
    </row>
    <row r="914" spans="1:6" x14ac:dyDescent="0.2">
      <c r="A914" s="3">
        <v>57.001587152481079</v>
      </c>
      <c r="B914">
        <v>0.2830799928487977</v>
      </c>
      <c r="C914">
        <v>0.28135999289224861</v>
      </c>
      <c r="D914">
        <v>0.29492999254944152</v>
      </c>
      <c r="E914">
        <v>0.29111999264569022</v>
      </c>
      <c r="F914">
        <v>0.28760999273436028</v>
      </c>
    </row>
    <row r="915" spans="1:6" x14ac:dyDescent="0.2">
      <c r="A915" s="3">
        <v>57.064089775085449</v>
      </c>
      <c r="B915">
        <v>0.28282999285511318</v>
      </c>
      <c r="C915">
        <v>0.28245999286446022</v>
      </c>
      <c r="D915">
        <v>0.28901999269874068</v>
      </c>
      <c r="E915">
        <v>0.29196999262421741</v>
      </c>
      <c r="F915">
        <v>0.28676999275558052</v>
      </c>
    </row>
    <row r="916" spans="1:6" x14ac:dyDescent="0.2">
      <c r="A916" s="3">
        <v>57.126592397689819</v>
      </c>
      <c r="B916">
        <v>0.28452999281216762</v>
      </c>
      <c r="C916">
        <v>0.28325999284425052</v>
      </c>
      <c r="D916">
        <v>0.28217999287153361</v>
      </c>
      <c r="E916">
        <v>0.29354999258430331</v>
      </c>
      <c r="F916">
        <v>0.28642999276416958</v>
      </c>
    </row>
    <row r="917" spans="1:6" x14ac:dyDescent="0.2">
      <c r="A917" s="3">
        <v>57.189095020294189</v>
      </c>
      <c r="B917">
        <v>0.28662999275911721</v>
      </c>
      <c r="C917">
        <v>0.28331999284273479</v>
      </c>
      <c r="D917">
        <v>0.27755999298824457</v>
      </c>
      <c r="E917">
        <v>0.29599999252241099</v>
      </c>
      <c r="F917">
        <v>0.28735999274067581</v>
      </c>
    </row>
    <row r="918" spans="1:6" x14ac:dyDescent="0.2">
      <c r="A918" s="3">
        <v>57.25159764289856</v>
      </c>
      <c r="B918">
        <v>0.28837999271490838</v>
      </c>
      <c r="C918">
        <v>0.28255999286193401</v>
      </c>
      <c r="D918">
        <v>0.27589999303017981</v>
      </c>
      <c r="E918">
        <v>0.29863999245571898</v>
      </c>
      <c r="F918">
        <v>0.28938999268939369</v>
      </c>
    </row>
    <row r="919" spans="1:6" x14ac:dyDescent="0.2">
      <c r="A919" s="3">
        <v>57.31410026550293</v>
      </c>
      <c r="B919">
        <v>0.28946999268737272</v>
      </c>
      <c r="C919">
        <v>0.28192999287784909</v>
      </c>
      <c r="D919">
        <v>0.27581999303220073</v>
      </c>
      <c r="E919">
        <v>0.30007999241934158</v>
      </c>
      <c r="F919">
        <v>0.29097999264922692</v>
      </c>
    </row>
    <row r="920" spans="1:6" x14ac:dyDescent="0.2">
      <c r="A920" s="3">
        <v>57.3766028881073</v>
      </c>
      <c r="B920">
        <v>0.28943999268813059</v>
      </c>
      <c r="C920">
        <v>0.28220999287077569</v>
      </c>
      <c r="D920">
        <v>0.27640999301729607</v>
      </c>
      <c r="E920">
        <v>0.29892999244839302</v>
      </c>
      <c r="F920">
        <v>0.29043999266286852</v>
      </c>
    </row>
    <row r="921" spans="1:6" x14ac:dyDescent="0.2">
      <c r="A921" s="3">
        <v>57.43910551071167</v>
      </c>
      <c r="B921">
        <v>0.28841999271389801</v>
      </c>
      <c r="C921">
        <v>0.28267999285890261</v>
      </c>
      <c r="D921">
        <v>0.27844999296576128</v>
      </c>
      <c r="E921">
        <v>0.29473999255424133</v>
      </c>
      <c r="F921">
        <v>0.28757999273511808</v>
      </c>
    </row>
    <row r="922" spans="1:6" x14ac:dyDescent="0.2">
      <c r="A922" s="3">
        <v>57.50160813331604</v>
      </c>
      <c r="B922">
        <v>0.28746999273789697</v>
      </c>
      <c r="C922">
        <v>0.28173999288264889</v>
      </c>
      <c r="D922">
        <v>0.28256999286168138</v>
      </c>
      <c r="E922">
        <v>0.28893999270076159</v>
      </c>
      <c r="F922">
        <v>0.28411999282252509</v>
      </c>
    </row>
    <row r="923" spans="1:6" x14ac:dyDescent="0.2">
      <c r="A923" s="3">
        <v>57.56411075592041</v>
      </c>
      <c r="B923">
        <v>0.2871299927464861</v>
      </c>
      <c r="C923">
        <v>0.27885999295540392</v>
      </c>
      <c r="D923">
        <v>0.2874099927394127</v>
      </c>
      <c r="E923">
        <v>0.28436999281620962</v>
      </c>
      <c r="F923">
        <v>0.28205999287456512</v>
      </c>
    </row>
    <row r="924" spans="1:6" x14ac:dyDescent="0.2">
      <c r="A924" s="3">
        <v>57.62661337852478</v>
      </c>
      <c r="B924">
        <v>0.28648999276265391</v>
      </c>
      <c r="C924">
        <v>0.27560999303750577</v>
      </c>
      <c r="D924">
        <v>0.29022999266817351</v>
      </c>
      <c r="E924">
        <v>0.28322999284500838</v>
      </c>
      <c r="F924">
        <v>0.28220999287077569</v>
      </c>
    </row>
    <row r="925" spans="1:6" x14ac:dyDescent="0.2">
      <c r="A925" s="3">
        <v>57.68911600112915</v>
      </c>
      <c r="B925">
        <v>0.28437999281595688</v>
      </c>
      <c r="C925">
        <v>0.27439999306807289</v>
      </c>
      <c r="D925">
        <v>0.28927999269217253</v>
      </c>
      <c r="E925">
        <v>0.28527999279322103</v>
      </c>
      <c r="F925">
        <v>0.28383999282959849</v>
      </c>
    </row>
    <row r="926" spans="1:6" x14ac:dyDescent="0.2">
      <c r="A926" s="3">
        <v>57.751618623733521</v>
      </c>
      <c r="B926">
        <v>0.28123999289528001</v>
      </c>
      <c r="C926">
        <v>0.27613999302411679</v>
      </c>
      <c r="D926">
        <v>0.28542999278943171</v>
      </c>
      <c r="E926">
        <v>0.28815999272046611</v>
      </c>
      <c r="F926">
        <v>0.28524999279397889</v>
      </c>
    </row>
    <row r="927" spans="1:6" x14ac:dyDescent="0.2">
      <c r="A927" s="3">
        <v>57.814121246337891</v>
      </c>
      <c r="B927">
        <v>0.27894999295313028</v>
      </c>
      <c r="C927">
        <v>0.27909999294934101</v>
      </c>
      <c r="D927">
        <v>0.28113999289780622</v>
      </c>
      <c r="E927">
        <v>0.28930999269141472</v>
      </c>
      <c r="F927">
        <v>0.28479999280534679</v>
      </c>
    </row>
    <row r="928" spans="1:6" x14ac:dyDescent="0.2">
      <c r="A928" s="3">
        <v>57.876623868942261</v>
      </c>
      <c r="B928">
        <v>0.27905999295035139</v>
      </c>
      <c r="C928">
        <v>0.28036999291725812</v>
      </c>
      <c r="D928">
        <v>0.27795999297813978</v>
      </c>
      <c r="E928">
        <v>0.2878799927275395</v>
      </c>
      <c r="F928">
        <v>0.28195999287709128</v>
      </c>
    </row>
    <row r="929" spans="1:6" x14ac:dyDescent="0.2">
      <c r="A929" s="3">
        <v>57.939126491546631</v>
      </c>
      <c r="B929">
        <v>0.28115999289730098</v>
      </c>
      <c r="C929">
        <v>0.27834999296828761</v>
      </c>
      <c r="D929">
        <v>0.27611999302462209</v>
      </c>
      <c r="E929">
        <v>0.28534999279145268</v>
      </c>
      <c r="F929">
        <v>0.27769999298470788</v>
      </c>
    </row>
    <row r="930" spans="1:6" x14ac:dyDescent="0.2">
      <c r="A930" s="3">
        <v>58.001629114151001</v>
      </c>
      <c r="B930">
        <v>0.28367999283364043</v>
      </c>
      <c r="C930">
        <v>0.27381999308272498</v>
      </c>
      <c r="D930">
        <v>0.27570999303497962</v>
      </c>
      <c r="E930">
        <v>0.28408999282328301</v>
      </c>
      <c r="F930">
        <v>0.2741399930746411</v>
      </c>
    </row>
    <row r="931" spans="1:6" x14ac:dyDescent="0.2">
      <c r="A931" s="3">
        <v>58.064131736755371</v>
      </c>
      <c r="B931">
        <v>0.28542999278943171</v>
      </c>
      <c r="C931">
        <v>0.26859999321459332</v>
      </c>
      <c r="D931">
        <v>0.2763999930175487</v>
      </c>
      <c r="E931">
        <v>0.28497999280079972</v>
      </c>
      <c r="F931">
        <v>0.27340999309308239</v>
      </c>
    </row>
    <row r="932" spans="1:6" x14ac:dyDescent="0.2">
      <c r="A932" s="3">
        <v>58.126634359359741</v>
      </c>
      <c r="B932">
        <v>0.28585999277856899</v>
      </c>
      <c r="C932">
        <v>0.26371999333787238</v>
      </c>
      <c r="D932">
        <v>0.27678999300769652</v>
      </c>
      <c r="E932">
        <v>0.28640999276467483</v>
      </c>
      <c r="F932">
        <v>0.2760699930258852</v>
      </c>
    </row>
    <row r="933" spans="1:6" x14ac:dyDescent="0.2">
      <c r="A933" s="3">
        <v>58.189136981964111</v>
      </c>
      <c r="B933">
        <v>0.28466999280863092</v>
      </c>
      <c r="C933">
        <v>0.25976999343765778</v>
      </c>
      <c r="D933">
        <v>0.27549999304028461</v>
      </c>
      <c r="E933">
        <v>0.28576999278084259</v>
      </c>
      <c r="F933">
        <v>0.2803499929177633</v>
      </c>
    </row>
    <row r="934" spans="1:6" x14ac:dyDescent="0.2">
      <c r="A934" s="3">
        <v>58.251639604568481</v>
      </c>
      <c r="B934">
        <v>0.28181999288062798</v>
      </c>
      <c r="C934">
        <v>0.25760999349222402</v>
      </c>
      <c r="D934">
        <v>0.27283999310748192</v>
      </c>
      <c r="E934">
        <v>0.28188999287885957</v>
      </c>
      <c r="F934">
        <v>0.28328999284349271</v>
      </c>
    </row>
    <row r="935" spans="1:6" x14ac:dyDescent="0.2">
      <c r="A935" s="3">
        <v>58.314142227172852</v>
      </c>
      <c r="B935">
        <v>0.27789999297965551</v>
      </c>
      <c r="C935">
        <v>0.25783999348641368</v>
      </c>
      <c r="D935">
        <v>0.27040999316886882</v>
      </c>
      <c r="E935">
        <v>0.27603999302664312</v>
      </c>
      <c r="F935">
        <v>0.2827499928571342</v>
      </c>
    </row>
    <row r="936" spans="1:6" x14ac:dyDescent="0.2">
      <c r="A936" s="3">
        <v>58.376644849777222</v>
      </c>
      <c r="B936">
        <v>0.27401999307767261</v>
      </c>
      <c r="C936">
        <v>0.2596899934396788</v>
      </c>
      <c r="D936">
        <v>0.26936999319514138</v>
      </c>
      <c r="E936">
        <v>0.27063999316305848</v>
      </c>
      <c r="F936">
        <v>0.27881999295641441</v>
      </c>
    </row>
    <row r="937" spans="1:6" x14ac:dyDescent="0.2">
      <c r="A937" s="3">
        <v>58.439147472381592</v>
      </c>
      <c r="B937">
        <v>0.27108999315169058</v>
      </c>
      <c r="C937">
        <v>0.26168999338915461</v>
      </c>
      <c r="D937">
        <v>0.26940999319413089</v>
      </c>
      <c r="E937">
        <v>0.26705999325349689</v>
      </c>
      <c r="F937">
        <v>0.27363999308727222</v>
      </c>
    </row>
    <row r="938" spans="1:6" x14ac:dyDescent="0.2">
      <c r="A938" s="3">
        <v>58.501650094985962</v>
      </c>
      <c r="B938">
        <v>0.26955999319034157</v>
      </c>
      <c r="C938">
        <v>0.26315999335201917</v>
      </c>
      <c r="D938">
        <v>0.26936999319514138</v>
      </c>
      <c r="E938">
        <v>0.26478999331084202</v>
      </c>
      <c r="F938">
        <v>0.26968999318705761</v>
      </c>
    </row>
    <row r="939" spans="1:6" x14ac:dyDescent="0.2">
      <c r="A939" s="3">
        <v>58.564152717590332</v>
      </c>
      <c r="B939">
        <v>0.2691499932006991</v>
      </c>
      <c r="C939">
        <v>0.26454999331690487</v>
      </c>
      <c r="D939">
        <v>0.26864999321333022</v>
      </c>
      <c r="E939">
        <v>0.26294999335732427</v>
      </c>
      <c r="F939">
        <v>0.26803999322874011</v>
      </c>
    </row>
    <row r="940" spans="1:6" x14ac:dyDescent="0.2">
      <c r="A940" s="3">
        <v>58.626655340194702</v>
      </c>
      <c r="B940">
        <v>0.26896999320524628</v>
      </c>
      <c r="C940">
        <v>0.26610999327749602</v>
      </c>
      <c r="D940">
        <v>0.26785999323328719</v>
      </c>
      <c r="E940">
        <v>0.26206999337955489</v>
      </c>
      <c r="F940">
        <v>0.26810999322697171</v>
      </c>
    </row>
    <row r="941" spans="1:6" x14ac:dyDescent="0.2">
      <c r="A941" s="3">
        <v>58.689157962799072</v>
      </c>
      <c r="B941">
        <v>0.2683499932209088</v>
      </c>
      <c r="C941">
        <v>0.26713999325147603</v>
      </c>
      <c r="D941">
        <v>0.26800999322949792</v>
      </c>
      <c r="E941">
        <v>0.26329999334848248</v>
      </c>
      <c r="F941">
        <v>0.26874999321080401</v>
      </c>
    </row>
    <row r="942" spans="1:6" x14ac:dyDescent="0.2">
      <c r="A942" s="3">
        <v>58.751660585403442</v>
      </c>
      <c r="B942">
        <v>0.26730999324718141</v>
      </c>
      <c r="C942">
        <v>0.26663999326410698</v>
      </c>
      <c r="D942">
        <v>0.26938999319463619</v>
      </c>
      <c r="E942">
        <v>0.26619999327522242</v>
      </c>
      <c r="F942">
        <v>0.26935999319539411</v>
      </c>
    </row>
    <row r="943" spans="1:6" x14ac:dyDescent="0.2">
      <c r="A943" s="3">
        <v>58.814163208007812</v>
      </c>
      <c r="B943">
        <v>0.26636999327092781</v>
      </c>
      <c r="C943">
        <v>0.26436999332145211</v>
      </c>
      <c r="D943">
        <v>0.27091999315598508</v>
      </c>
      <c r="E943">
        <v>0.26896999320524628</v>
      </c>
      <c r="F943">
        <v>0.27021999317366863</v>
      </c>
    </row>
    <row r="944" spans="1:6" x14ac:dyDescent="0.2">
      <c r="A944" s="3">
        <v>58.876665830612183</v>
      </c>
      <c r="B944">
        <v>0.26618999327547499</v>
      </c>
      <c r="C944">
        <v>0.26136999339723838</v>
      </c>
      <c r="D944">
        <v>0.2706099931638164</v>
      </c>
      <c r="E944">
        <v>0.27057999316457432</v>
      </c>
      <c r="F944">
        <v>0.27150999314108049</v>
      </c>
    </row>
    <row r="945" spans="1:6" x14ac:dyDescent="0.2">
      <c r="A945" s="3">
        <v>58.939168453216553</v>
      </c>
      <c r="B945">
        <v>0.26718999325021292</v>
      </c>
      <c r="C945">
        <v>0.25937999344751012</v>
      </c>
      <c r="D945">
        <v>0.26725999324844452</v>
      </c>
      <c r="E945">
        <v>0.27138999314411189</v>
      </c>
      <c r="F945">
        <v>0.27266999311177642</v>
      </c>
    </row>
    <row r="946" spans="1:6" x14ac:dyDescent="0.2">
      <c r="A946" s="3">
        <v>59.001671075820923</v>
      </c>
      <c r="B946">
        <v>0.26896999320524628</v>
      </c>
      <c r="C946">
        <v>0.25952999344372069</v>
      </c>
      <c r="D946">
        <v>0.26209999337879708</v>
      </c>
      <c r="E946">
        <v>0.27170999313602812</v>
      </c>
      <c r="F946">
        <v>0.27260999311329209</v>
      </c>
    </row>
    <row r="947" spans="1:6" x14ac:dyDescent="0.2">
      <c r="A947" s="3">
        <v>59.064173698425293</v>
      </c>
      <c r="B947">
        <v>0.27009999317670008</v>
      </c>
      <c r="C947">
        <v>0.26120999340128043</v>
      </c>
      <c r="D947">
        <v>0.2579499934836349</v>
      </c>
      <c r="E947">
        <v>0.27125999314739602</v>
      </c>
      <c r="F947">
        <v>0.27062999316331121</v>
      </c>
    </row>
    <row r="948" spans="1:6" x14ac:dyDescent="0.2">
      <c r="A948" s="3">
        <v>59.126676321029663</v>
      </c>
      <c r="B948">
        <v>0.26949999319185741</v>
      </c>
      <c r="C948">
        <v>0.26259999336616602</v>
      </c>
      <c r="D948">
        <v>0.25679999351268629</v>
      </c>
      <c r="E948">
        <v>0.26992999318099459</v>
      </c>
      <c r="F948">
        <v>0.26697999325551791</v>
      </c>
    </row>
    <row r="949" spans="1:6" x14ac:dyDescent="0.2">
      <c r="A949" s="3">
        <v>59.189178943634033</v>
      </c>
      <c r="B949">
        <v>0.26819999322469812</v>
      </c>
      <c r="C949">
        <v>0.26210999337854451</v>
      </c>
      <c r="D949">
        <v>0.25849999346974067</v>
      </c>
      <c r="E949">
        <v>0.26804999322848738</v>
      </c>
      <c r="F949">
        <v>0.26301999335555593</v>
      </c>
    </row>
    <row r="950" spans="1:6" x14ac:dyDescent="0.2">
      <c r="A950" s="3">
        <v>59.251681566238403</v>
      </c>
      <c r="B950">
        <v>0.26844999321838259</v>
      </c>
      <c r="C950">
        <v>0.25971999343892088</v>
      </c>
      <c r="D950">
        <v>0.26151999339344911</v>
      </c>
      <c r="E950">
        <v>0.26612999327699072</v>
      </c>
      <c r="F950">
        <v>0.26088999340936431</v>
      </c>
    </row>
    <row r="951" spans="1:6" x14ac:dyDescent="0.2">
      <c r="A951" s="3">
        <v>59.314184188842773</v>
      </c>
      <c r="B951">
        <v>0.27036999316987931</v>
      </c>
      <c r="C951">
        <v>0.25696999350839178</v>
      </c>
      <c r="D951">
        <v>0.26423999332473608</v>
      </c>
      <c r="E951">
        <v>0.26508999330326333</v>
      </c>
      <c r="F951">
        <v>0.26195999338233378</v>
      </c>
    </row>
    <row r="952" spans="1:6" x14ac:dyDescent="0.2">
      <c r="A952" s="3">
        <v>59.376686811447136</v>
      </c>
      <c r="B952">
        <v>0.27120999314865912</v>
      </c>
      <c r="C952">
        <v>0.25551999354502192</v>
      </c>
      <c r="D952">
        <v>0.26603999327926431</v>
      </c>
      <c r="E952">
        <v>0.26606999327850639</v>
      </c>
      <c r="F952">
        <v>0.26523999329947401</v>
      </c>
    </row>
    <row r="953" spans="1:6" x14ac:dyDescent="0.2">
      <c r="A953" s="3">
        <v>59.439189434051507</v>
      </c>
      <c r="B953">
        <v>0.26856999321535108</v>
      </c>
      <c r="C953">
        <v>0.255549993544264</v>
      </c>
      <c r="D953">
        <v>0.26758999324010802</v>
      </c>
      <c r="E953">
        <v>0.26909999320196221</v>
      </c>
      <c r="F953">
        <v>0.26816999322545598</v>
      </c>
    </row>
    <row r="954" spans="1:6" x14ac:dyDescent="0.2">
      <c r="A954" s="3">
        <v>59.501692056655877</v>
      </c>
      <c r="B954">
        <v>0.26342999334519851</v>
      </c>
      <c r="C954">
        <v>0.25593999353441182</v>
      </c>
      <c r="D954">
        <v>0.26973999318579439</v>
      </c>
      <c r="E954">
        <v>0.27227999312162859</v>
      </c>
      <c r="F954">
        <v>0.26861999321408803</v>
      </c>
    </row>
    <row r="955" spans="1:6" x14ac:dyDescent="0.2">
      <c r="A955" s="3">
        <v>59.564194679260247</v>
      </c>
      <c r="B955">
        <v>0.25893999345862539</v>
      </c>
      <c r="C955">
        <v>0.25553999354451662</v>
      </c>
      <c r="D955">
        <v>0.27209999312617578</v>
      </c>
      <c r="E955">
        <v>0.27296999310419778</v>
      </c>
      <c r="F955">
        <v>0.26567999328835867</v>
      </c>
    </row>
    <row r="956" spans="1:6" x14ac:dyDescent="0.2">
      <c r="A956" s="3">
        <v>59.626697301864617</v>
      </c>
      <c r="B956">
        <v>0.25713999350409722</v>
      </c>
      <c r="C956">
        <v>0.25399999358342029</v>
      </c>
      <c r="D956">
        <v>0.27296999310419778</v>
      </c>
      <c r="E956">
        <v>0.27003999317821581</v>
      </c>
      <c r="F956">
        <v>0.25947999344498379</v>
      </c>
    </row>
    <row r="957" spans="1:6" x14ac:dyDescent="0.2">
      <c r="A957" s="3">
        <v>59.689199924468987</v>
      </c>
      <c r="B957">
        <v>0.25752999349424499</v>
      </c>
      <c r="C957">
        <v>0.25176999363975477</v>
      </c>
      <c r="D957">
        <v>0.27102999315320631</v>
      </c>
      <c r="E957">
        <v>0.26475999331159977</v>
      </c>
      <c r="F957">
        <v>0.25157999364455458</v>
      </c>
    </row>
    <row r="958" spans="1:6" x14ac:dyDescent="0.2">
      <c r="A958" s="3">
        <v>59.751702547073357</v>
      </c>
      <c r="B958">
        <v>0.25889999345963588</v>
      </c>
      <c r="C958">
        <v>0.2495699936953315</v>
      </c>
      <c r="D958">
        <v>0.26635999327118037</v>
      </c>
      <c r="E958">
        <v>0.25951999344397342</v>
      </c>
      <c r="F958">
        <v>0.2447099938181054</v>
      </c>
    </row>
    <row r="959" spans="1:6" x14ac:dyDescent="0.2">
      <c r="A959" s="3">
        <v>59.814205169677727</v>
      </c>
      <c r="B959">
        <v>0.26074999341290089</v>
      </c>
      <c r="C959">
        <v>0.24775999374105601</v>
      </c>
      <c r="D959">
        <v>0.25995999343285803</v>
      </c>
      <c r="E959">
        <v>0.25583999353693798</v>
      </c>
      <c r="F959">
        <v>0.24130999390399671</v>
      </c>
    </row>
    <row r="960" spans="1:6" x14ac:dyDescent="0.2">
      <c r="A960" s="3">
        <v>59.876707792282097</v>
      </c>
      <c r="B960">
        <v>0.26286999335934519</v>
      </c>
      <c r="C960">
        <v>0.2459599937865278</v>
      </c>
      <c r="D960">
        <v>0.2529599936096929</v>
      </c>
      <c r="E960">
        <v>0.2534299935978197</v>
      </c>
      <c r="F960">
        <v>0.24182999389086041</v>
      </c>
    </row>
    <row r="961" spans="1:6" x14ac:dyDescent="0.2">
      <c r="A961" s="3">
        <v>59.939210414886468</v>
      </c>
      <c r="B961">
        <v>0.26449999331816798</v>
      </c>
      <c r="C961">
        <v>0.24398999383629419</v>
      </c>
      <c r="D961">
        <v>0.2470799937582342</v>
      </c>
      <c r="E961">
        <v>0.25111999365617521</v>
      </c>
      <c r="F961">
        <v>0.24478999381608449</v>
      </c>
    </row>
    <row r="962" spans="1:6" x14ac:dyDescent="0.2">
      <c r="A962" s="3">
        <v>60.001709461212158</v>
      </c>
      <c r="B962">
        <v>0.26464999331437872</v>
      </c>
      <c r="C962">
        <v>0.24234999387772399</v>
      </c>
      <c r="D962">
        <v>0.24422999383023131</v>
      </c>
      <c r="E962">
        <v>0.2483499937261513</v>
      </c>
      <c r="F962">
        <v>0.24852999372160409</v>
      </c>
    </row>
    <row r="963" spans="1:6" x14ac:dyDescent="0.2">
      <c r="A963" s="3">
        <v>60.064208507537842</v>
      </c>
      <c r="B963">
        <v>0.26259999336616602</v>
      </c>
      <c r="C963">
        <v>0.24171999389363921</v>
      </c>
      <c r="D963">
        <v>0.24459999382088429</v>
      </c>
      <c r="E963">
        <v>0.24586999378880139</v>
      </c>
      <c r="F963">
        <v>0.25244999362257659</v>
      </c>
    </row>
    <row r="964" spans="1:6" x14ac:dyDescent="0.2">
      <c r="A964" s="3">
        <v>60.126707553863532</v>
      </c>
      <c r="B964">
        <v>0.25875999346317258</v>
      </c>
      <c r="C964">
        <v>0.2421499938827765</v>
      </c>
      <c r="D964">
        <v>0.246309993777686</v>
      </c>
      <c r="E964">
        <v>0.2446299938201264</v>
      </c>
      <c r="F964">
        <v>0.25622999352708581</v>
      </c>
    </row>
    <row r="965" spans="1:6" x14ac:dyDescent="0.2">
      <c r="A965" s="3">
        <v>60.189206600189209</v>
      </c>
      <c r="B965">
        <v>0.2550799935561372</v>
      </c>
      <c r="C965">
        <v>0.24319999385625121</v>
      </c>
      <c r="D965">
        <v>0.24763999374408741</v>
      </c>
      <c r="E965">
        <v>0.2446899938186107</v>
      </c>
      <c r="F965">
        <v>0.25918999345230992</v>
      </c>
    </row>
    <row r="966" spans="1:6" x14ac:dyDescent="0.2">
      <c r="A966" s="3">
        <v>60.251705646514893</v>
      </c>
      <c r="B966">
        <v>0.25372999359024112</v>
      </c>
      <c r="C966">
        <v>0.24452999382265261</v>
      </c>
      <c r="D966">
        <v>0.2486799937178148</v>
      </c>
      <c r="E966">
        <v>0.24591999378753829</v>
      </c>
      <c r="F966">
        <v>0.26047999341972172</v>
      </c>
    </row>
    <row r="967" spans="1:6" x14ac:dyDescent="0.2">
      <c r="A967" s="3">
        <v>60.314204692840583</v>
      </c>
      <c r="B967">
        <v>0.25506999355638982</v>
      </c>
      <c r="C967">
        <v>0.24603999378450681</v>
      </c>
      <c r="D967">
        <v>0.25040999367411132</v>
      </c>
      <c r="E967">
        <v>0.24886999371301499</v>
      </c>
      <c r="F967">
        <v>0.25933999344852049</v>
      </c>
    </row>
    <row r="968" spans="1:6" x14ac:dyDescent="0.2">
      <c r="A968" s="3">
        <v>60.37670373916626</v>
      </c>
      <c r="B968">
        <v>0.2572899935003079</v>
      </c>
      <c r="C968">
        <v>0.2472799937531818</v>
      </c>
      <c r="D968">
        <v>0.25278999361398752</v>
      </c>
      <c r="E968">
        <v>0.25378999358872528</v>
      </c>
      <c r="F968">
        <v>0.25541999354754807</v>
      </c>
    </row>
    <row r="969" spans="1:6" x14ac:dyDescent="0.2">
      <c r="A969" s="3">
        <v>60.439202785491943</v>
      </c>
      <c r="B969">
        <v>0.25839999347226689</v>
      </c>
      <c r="C969">
        <v>0.2474899937478767</v>
      </c>
      <c r="D969">
        <v>0.2546099935680104</v>
      </c>
      <c r="E969">
        <v>0.25930999344927841</v>
      </c>
      <c r="F969">
        <v>0.2494799936976051</v>
      </c>
    </row>
    <row r="970" spans="1:6" x14ac:dyDescent="0.2">
      <c r="A970" s="3">
        <v>60.501701831817627</v>
      </c>
      <c r="B970">
        <v>0.25800999348211923</v>
      </c>
      <c r="C970">
        <v>0.2465599937713705</v>
      </c>
      <c r="D970">
        <v>0.25493999355967389</v>
      </c>
      <c r="E970">
        <v>0.26295999335707171</v>
      </c>
      <c r="F970">
        <v>0.24350999384842001</v>
      </c>
    </row>
    <row r="971" spans="1:6" x14ac:dyDescent="0.2">
      <c r="A971" s="3">
        <v>60.564200878143311</v>
      </c>
      <c r="B971">
        <v>0.25684999351142318</v>
      </c>
      <c r="C971">
        <v>0.24529999380320081</v>
      </c>
      <c r="D971">
        <v>0.25405999358190462</v>
      </c>
      <c r="E971">
        <v>0.2627499933623767</v>
      </c>
      <c r="F971">
        <v>0.23937999395275261</v>
      </c>
    </row>
    <row r="972" spans="1:6" x14ac:dyDescent="0.2">
      <c r="A972" s="3">
        <v>60.626699924468987</v>
      </c>
      <c r="B972">
        <v>0.25557999354350608</v>
      </c>
      <c r="C972">
        <v>0.2445499938221474</v>
      </c>
      <c r="D972">
        <v>0.25273999361525062</v>
      </c>
      <c r="E972">
        <v>0.25903999345609918</v>
      </c>
      <c r="F972">
        <v>0.23747999400075059</v>
      </c>
    </row>
    <row r="973" spans="1:6" x14ac:dyDescent="0.2">
      <c r="A973" s="3">
        <v>60.689198970794678</v>
      </c>
      <c r="B973">
        <v>0.25468999356598943</v>
      </c>
      <c r="C973">
        <v>0.24432999382770501</v>
      </c>
      <c r="D973">
        <v>0.25128999365188059</v>
      </c>
      <c r="E973">
        <v>0.25459999356826302</v>
      </c>
      <c r="F973">
        <v>0.23692999401464479</v>
      </c>
    </row>
    <row r="974" spans="1:6" x14ac:dyDescent="0.2">
      <c r="A974" s="3">
        <v>60.751698017120361</v>
      </c>
      <c r="B974">
        <v>0.25476999356396851</v>
      </c>
      <c r="C974">
        <v>0.24381999384058869</v>
      </c>
      <c r="D974">
        <v>0.24929999370215231</v>
      </c>
      <c r="E974">
        <v>0.25227999362687109</v>
      </c>
      <c r="F974">
        <v>0.23696999401363431</v>
      </c>
    </row>
    <row r="975" spans="1:6" x14ac:dyDescent="0.2">
      <c r="A975" s="3">
        <v>60.814197063446038</v>
      </c>
      <c r="B975">
        <v>0.25583999353693798</v>
      </c>
      <c r="C975">
        <v>0.24201999388606049</v>
      </c>
      <c r="D975">
        <v>0.24645999377389671</v>
      </c>
      <c r="E975">
        <v>0.25282999361297698</v>
      </c>
      <c r="F975">
        <v>0.23746999400100319</v>
      </c>
    </row>
    <row r="976" spans="1:6" x14ac:dyDescent="0.2">
      <c r="A976" s="3">
        <v>60.876696109771729</v>
      </c>
      <c r="B976">
        <v>0.25669999351521261</v>
      </c>
      <c r="C976">
        <v>0.2387599939684151</v>
      </c>
      <c r="D976">
        <v>0.24324999385498811</v>
      </c>
      <c r="E976">
        <v>0.25489999356068438</v>
      </c>
      <c r="F976">
        <v>0.238309993979783</v>
      </c>
    </row>
    <row r="977" spans="1:6" x14ac:dyDescent="0.2">
      <c r="A977" s="3">
        <v>60.939195156097412</v>
      </c>
      <c r="B977">
        <v>0.25585999353643268</v>
      </c>
      <c r="C977">
        <v>0.23505999406188491</v>
      </c>
      <c r="D977">
        <v>0.24098999391208051</v>
      </c>
      <c r="E977">
        <v>0.25663999351672828</v>
      </c>
      <c r="F977">
        <v>0.23947999395022629</v>
      </c>
    </row>
    <row r="978" spans="1:6" x14ac:dyDescent="0.2">
      <c r="A978" s="3">
        <v>61.001694202423103</v>
      </c>
      <c r="B978">
        <v>0.25283999361272441</v>
      </c>
      <c r="C978">
        <v>0.23263999412301931</v>
      </c>
      <c r="D978">
        <v>0.2410199939113227</v>
      </c>
      <c r="E978">
        <v>0.25702999350687611</v>
      </c>
      <c r="F978">
        <v>0.2414299939009652</v>
      </c>
    </row>
    <row r="979" spans="1:6" x14ac:dyDescent="0.2">
      <c r="A979" s="3">
        <v>61.064193248748779</v>
      </c>
      <c r="B979">
        <v>0.24843999372387771</v>
      </c>
      <c r="C979">
        <v>0.2328299941182195</v>
      </c>
      <c r="D979">
        <v>0.24334999385246189</v>
      </c>
      <c r="E979">
        <v>0.25639999352279119</v>
      </c>
      <c r="F979">
        <v>0.24449999382341051</v>
      </c>
    </row>
    <row r="980" spans="1:6" x14ac:dyDescent="0.2">
      <c r="A980" s="3">
        <v>61.126692295074463</v>
      </c>
      <c r="B980">
        <v>0.24412999383275749</v>
      </c>
      <c r="C980">
        <v>0.23548999405102219</v>
      </c>
      <c r="D980">
        <v>0.2459799937860225</v>
      </c>
      <c r="E980">
        <v>0.25599999353289599</v>
      </c>
      <c r="F980">
        <v>0.24820999372968799</v>
      </c>
    </row>
    <row r="981" spans="1:6" x14ac:dyDescent="0.2">
      <c r="A981" s="3">
        <v>61.189191341400146</v>
      </c>
      <c r="B981">
        <v>0.2414299939009652</v>
      </c>
      <c r="C981">
        <v>0.23890999396462581</v>
      </c>
      <c r="D981">
        <v>0.24654999377162309</v>
      </c>
      <c r="E981">
        <v>0.25665999351622298</v>
      </c>
      <c r="F981">
        <v>0.25147999364708079</v>
      </c>
    </row>
    <row r="982" spans="1:6" x14ac:dyDescent="0.2">
      <c r="A982" s="3">
        <v>61.25169038772583</v>
      </c>
      <c r="B982">
        <v>0.24116999390753341</v>
      </c>
      <c r="C982">
        <v>0.24127999390475449</v>
      </c>
      <c r="D982">
        <v>0.24465999381936851</v>
      </c>
      <c r="E982">
        <v>0.25786999348565592</v>
      </c>
      <c r="F982">
        <v>0.25311999360565102</v>
      </c>
    </row>
    <row r="983" spans="1:6" x14ac:dyDescent="0.2">
      <c r="A983" s="3">
        <v>61.314189434051507</v>
      </c>
      <c r="B983">
        <v>0.24293999386281939</v>
      </c>
      <c r="C983">
        <v>0.24212999388328171</v>
      </c>
      <c r="D983">
        <v>0.24211999388353431</v>
      </c>
      <c r="E983">
        <v>0.25817999347782461</v>
      </c>
      <c r="F983">
        <v>0.25233999362535542</v>
      </c>
    </row>
    <row r="984" spans="1:6" x14ac:dyDescent="0.2">
      <c r="A984" s="3">
        <v>61.376688480377197</v>
      </c>
      <c r="B984">
        <v>0.24533999380219029</v>
      </c>
      <c r="C984">
        <v>0.24220999388126069</v>
      </c>
      <c r="D984">
        <v>0.2408799939148594</v>
      </c>
      <c r="E984">
        <v>0.25643999352178071</v>
      </c>
      <c r="F984">
        <v>0.24918999370493111</v>
      </c>
    </row>
    <row r="985" spans="1:6" x14ac:dyDescent="0.2">
      <c r="A985" s="3">
        <v>61.439187526702881</v>
      </c>
      <c r="B985">
        <v>0.24703999375924471</v>
      </c>
      <c r="C985">
        <v>0.24247999387444</v>
      </c>
      <c r="D985">
        <v>0.24130999390399671</v>
      </c>
      <c r="E985">
        <v>0.25279999361373479</v>
      </c>
      <c r="F985">
        <v>0.24469999381835811</v>
      </c>
    </row>
    <row r="986" spans="1:6" x14ac:dyDescent="0.2">
      <c r="A986" s="3">
        <v>61.501686573028557</v>
      </c>
      <c r="B986">
        <v>0.24772999374181379</v>
      </c>
      <c r="C986">
        <v>0.24324999385498811</v>
      </c>
      <c r="D986">
        <v>0.2427499938676192</v>
      </c>
      <c r="E986">
        <v>0.24825999372842489</v>
      </c>
      <c r="F986">
        <v>0.24078999391713299</v>
      </c>
    </row>
    <row r="987" spans="1:6" x14ac:dyDescent="0.2">
      <c r="A987" s="3">
        <v>61.564185619354248</v>
      </c>
      <c r="B987">
        <v>0.24812999373170899</v>
      </c>
      <c r="C987">
        <v>0.24387999383907299</v>
      </c>
      <c r="D987">
        <v>0.24457999382138951</v>
      </c>
      <c r="E987">
        <v>0.24375999384210439</v>
      </c>
      <c r="F987">
        <v>0.2392799939552788</v>
      </c>
    </row>
    <row r="988" spans="1:6" x14ac:dyDescent="0.2">
      <c r="A988" s="3">
        <v>61.626684665679932</v>
      </c>
      <c r="B988">
        <v>0.24878999371503599</v>
      </c>
      <c r="C988">
        <v>0.2435799938466516</v>
      </c>
      <c r="D988">
        <v>0.2462799937784439</v>
      </c>
      <c r="E988">
        <v>0.23992999393885839</v>
      </c>
      <c r="F988">
        <v>0.24041999392647989</v>
      </c>
    </row>
    <row r="989" spans="1:6" x14ac:dyDescent="0.2">
      <c r="A989" s="3">
        <v>61.689183712005622</v>
      </c>
      <c r="B989">
        <v>0.2490399937087204</v>
      </c>
      <c r="C989">
        <v>0.24243999387545051</v>
      </c>
      <c r="D989">
        <v>0.24725999375368701</v>
      </c>
      <c r="E989">
        <v>0.2372999940052978</v>
      </c>
      <c r="F989">
        <v>0.24250999387368211</v>
      </c>
    </row>
    <row r="990" spans="1:6" x14ac:dyDescent="0.2">
      <c r="A990" s="3">
        <v>61.751682758331299</v>
      </c>
      <c r="B990">
        <v>0.24778999374029809</v>
      </c>
      <c r="C990">
        <v>0.24143999390071261</v>
      </c>
      <c r="D990">
        <v>0.2474999937476241</v>
      </c>
      <c r="E990">
        <v>0.23647999402601269</v>
      </c>
      <c r="F990">
        <v>0.24353999384766209</v>
      </c>
    </row>
    <row r="991" spans="1:6" x14ac:dyDescent="0.2">
      <c r="A991" s="3">
        <v>61.814181804656982</v>
      </c>
      <c r="B991">
        <v>0.2450999938082532</v>
      </c>
      <c r="C991">
        <v>0.24159999389667061</v>
      </c>
      <c r="D991">
        <v>0.24752999374686621</v>
      </c>
      <c r="E991">
        <v>0.2376199939972139</v>
      </c>
      <c r="F991">
        <v>0.2428299938655982</v>
      </c>
    </row>
    <row r="992" spans="1:6" x14ac:dyDescent="0.2">
      <c r="A992" s="3">
        <v>61.876680850982673</v>
      </c>
      <c r="B992">
        <v>0.24238999387671359</v>
      </c>
      <c r="C992">
        <v>0.24299999386130369</v>
      </c>
      <c r="D992">
        <v>0.24784999373878239</v>
      </c>
      <c r="E992">
        <v>0.23992999393885839</v>
      </c>
      <c r="F992">
        <v>0.24097999391233321</v>
      </c>
    </row>
    <row r="993" spans="1:6" x14ac:dyDescent="0.2">
      <c r="A993" s="3">
        <v>61.93917989730835</v>
      </c>
      <c r="B993">
        <v>0.2412299939060176</v>
      </c>
      <c r="C993">
        <v>0.24447999382391569</v>
      </c>
      <c r="D993">
        <v>0.2485499937210989</v>
      </c>
      <c r="E993">
        <v>0.24198999388681841</v>
      </c>
      <c r="F993">
        <v>0.23870999396967821</v>
      </c>
    </row>
    <row r="994" spans="1:6" x14ac:dyDescent="0.2">
      <c r="A994" s="3">
        <v>62.001678943634033</v>
      </c>
      <c r="B994">
        <v>0.24185999389010249</v>
      </c>
      <c r="C994">
        <v>0.2446299938201264</v>
      </c>
      <c r="D994">
        <v>0.24937999370013131</v>
      </c>
      <c r="E994">
        <v>0.24297999386180891</v>
      </c>
      <c r="F994">
        <v>0.2364299940272758</v>
      </c>
    </row>
    <row r="995" spans="1:6" x14ac:dyDescent="0.2">
      <c r="A995" s="3">
        <v>62.064177989959717</v>
      </c>
      <c r="B995">
        <v>0.24345999384968309</v>
      </c>
      <c r="C995">
        <v>0.24299999386130369</v>
      </c>
      <c r="D995">
        <v>0.2499599936854793</v>
      </c>
      <c r="E995">
        <v>0.2435599938471569</v>
      </c>
      <c r="F995">
        <v>0.23451999407552651</v>
      </c>
    </row>
    <row r="996" spans="1:6" x14ac:dyDescent="0.2">
      <c r="A996" s="3">
        <v>62.1266770362854</v>
      </c>
      <c r="B996">
        <v>0.2451599938067375</v>
      </c>
      <c r="C996">
        <v>0.24018999393229021</v>
      </c>
      <c r="D996">
        <v>0.25042999367360608</v>
      </c>
      <c r="E996">
        <v>0.2447399938173476</v>
      </c>
      <c r="F996">
        <v>0.23326999410710411</v>
      </c>
    </row>
    <row r="997" spans="1:6" x14ac:dyDescent="0.2">
      <c r="A997" s="3">
        <v>62.189176082611077</v>
      </c>
      <c r="B997">
        <v>0.24639999377541241</v>
      </c>
      <c r="C997">
        <v>0.23718999400807661</v>
      </c>
      <c r="D997">
        <v>0.2516899936417758</v>
      </c>
      <c r="E997">
        <v>0.24591999378753829</v>
      </c>
      <c r="F997">
        <v>0.23269999412150361</v>
      </c>
    </row>
    <row r="998" spans="1:6" x14ac:dyDescent="0.2">
      <c r="A998" s="3">
        <v>62.251675128936768</v>
      </c>
      <c r="B998">
        <v>0.24677999376581281</v>
      </c>
      <c r="C998">
        <v>0.23480999406820049</v>
      </c>
      <c r="D998">
        <v>0.25415999357937841</v>
      </c>
      <c r="E998">
        <v>0.2451499938069901</v>
      </c>
      <c r="F998">
        <v>0.23302999411316699</v>
      </c>
    </row>
    <row r="999" spans="1:6" x14ac:dyDescent="0.2">
      <c r="A999" s="3">
        <v>62.314174175262451</v>
      </c>
      <c r="B999">
        <v>0.246229993779707</v>
      </c>
      <c r="C999">
        <v>0.233239994107862</v>
      </c>
      <c r="D999">
        <v>0.25644999352152809</v>
      </c>
      <c r="E999">
        <v>0.24152999389843899</v>
      </c>
      <c r="F999">
        <v>0.23458999407375811</v>
      </c>
    </row>
    <row r="1000" spans="1:6" x14ac:dyDescent="0.2">
      <c r="A1000" s="3">
        <v>62.376673221588128</v>
      </c>
      <c r="B1000">
        <v>0.24510999380800061</v>
      </c>
      <c r="C1000">
        <v>0.2320499941379239</v>
      </c>
      <c r="D1000">
        <v>0.25596999353365391</v>
      </c>
      <c r="E1000">
        <v>0.2366899940207077</v>
      </c>
      <c r="F1000">
        <v>0.23700999401262379</v>
      </c>
    </row>
    <row r="1001" spans="1:6" x14ac:dyDescent="0.2">
      <c r="A1001" s="3">
        <v>62.439172267913818</v>
      </c>
      <c r="B1001">
        <v>0.24418999383124171</v>
      </c>
      <c r="C1001">
        <v>0.23081999416899629</v>
      </c>
      <c r="D1001">
        <v>0.25138999364935438</v>
      </c>
      <c r="E1001">
        <v>0.23340999410356739</v>
      </c>
      <c r="F1001">
        <v>0.23893999396386789</v>
      </c>
    </row>
    <row r="1002" spans="1:6" x14ac:dyDescent="0.2">
      <c r="A1002" s="3">
        <v>62.501671314239502</v>
      </c>
      <c r="B1002">
        <v>0.24410999383326271</v>
      </c>
      <c r="C1002">
        <v>0.22963999419880571</v>
      </c>
      <c r="D1002">
        <v>0.24417999383149441</v>
      </c>
      <c r="E1002">
        <v>0.23325999410735679</v>
      </c>
      <c r="F1002">
        <v>0.2391699939580576</v>
      </c>
    </row>
    <row r="1003" spans="1:6" x14ac:dyDescent="0.2">
      <c r="A1003" s="3">
        <v>62.564170360565193</v>
      </c>
      <c r="B1003">
        <v>0.24496999381153731</v>
      </c>
      <c r="C1003">
        <v>0.22900999421472079</v>
      </c>
      <c r="D1003">
        <v>0.2372899940055504</v>
      </c>
      <c r="E1003">
        <v>0.23580999404293829</v>
      </c>
      <c r="F1003">
        <v>0.23798999398786691</v>
      </c>
    </row>
    <row r="1004" spans="1:6" x14ac:dyDescent="0.2">
      <c r="A1004" s="3">
        <v>62.626669406890869</v>
      </c>
      <c r="B1004">
        <v>0.24606999378374891</v>
      </c>
      <c r="C1004">
        <v>0.22916999421067891</v>
      </c>
      <c r="D1004">
        <v>0.2323599941300927</v>
      </c>
      <c r="E1004">
        <v>0.23953999394871059</v>
      </c>
      <c r="F1004">
        <v>0.23674999401919189</v>
      </c>
    </row>
    <row r="1005" spans="1:6" x14ac:dyDescent="0.2">
      <c r="A1005" s="3">
        <v>62.689168453216553</v>
      </c>
      <c r="B1005">
        <v>0.24640999377515979</v>
      </c>
      <c r="C1005">
        <v>0.22974999419602679</v>
      </c>
      <c r="D1005">
        <v>0.22880999421977319</v>
      </c>
      <c r="E1005">
        <v>0.24272999386812441</v>
      </c>
      <c r="F1005">
        <v>0.23599999403813851</v>
      </c>
    </row>
    <row r="1006" spans="1:6" x14ac:dyDescent="0.2">
      <c r="A1006" s="3">
        <v>62.751667499542243</v>
      </c>
      <c r="B1006">
        <v>0.24540999380042189</v>
      </c>
      <c r="C1006">
        <v>0.23001999418920599</v>
      </c>
      <c r="D1006">
        <v>0.2256499942996015</v>
      </c>
      <c r="E1006">
        <v>0.24378999384134659</v>
      </c>
      <c r="F1006">
        <v>0.23497999406390591</v>
      </c>
    </row>
    <row r="1007" spans="1:6" x14ac:dyDescent="0.2">
      <c r="A1007" s="3">
        <v>62.81416654586792</v>
      </c>
      <c r="B1007">
        <v>0.24325999385473551</v>
      </c>
      <c r="C1007">
        <v>0.2292999942073948</v>
      </c>
      <c r="D1007">
        <v>0.22327999435947279</v>
      </c>
      <c r="E1007">
        <v>0.24176999389237611</v>
      </c>
      <c r="F1007">
        <v>0.23305999411240921</v>
      </c>
    </row>
    <row r="1008" spans="1:6" x14ac:dyDescent="0.2">
      <c r="A1008" s="3">
        <v>62.876665592193604</v>
      </c>
      <c r="B1008">
        <v>0.2407599939178908</v>
      </c>
      <c r="C1008">
        <v>0.22726999425867689</v>
      </c>
      <c r="D1008">
        <v>0.22293999436806189</v>
      </c>
      <c r="E1008">
        <v>0.23708999401060279</v>
      </c>
      <c r="F1008">
        <v>0.23095999416545959</v>
      </c>
    </row>
    <row r="1009" spans="1:6" x14ac:dyDescent="0.2">
      <c r="A1009" s="3">
        <v>62.939164638519287</v>
      </c>
      <c r="B1009">
        <v>0.23872999396917291</v>
      </c>
      <c r="C1009">
        <v>0.22464999432486371</v>
      </c>
      <c r="D1009">
        <v>0.2249599943170324</v>
      </c>
      <c r="E1009">
        <v>0.2314199941538391</v>
      </c>
      <c r="F1009">
        <v>0.23027999418263789</v>
      </c>
    </row>
    <row r="1010" spans="1:6" x14ac:dyDescent="0.2">
      <c r="A1010" s="3">
        <v>63.001663684844971</v>
      </c>
      <c r="B1010">
        <v>0.2376999939951929</v>
      </c>
      <c r="C1010">
        <v>0.22287999436957759</v>
      </c>
      <c r="D1010">
        <v>0.22803999423922511</v>
      </c>
      <c r="E1010">
        <v>0.22666999427383419</v>
      </c>
      <c r="F1010">
        <v>0.2315799941497971</v>
      </c>
    </row>
    <row r="1011" spans="1:6" x14ac:dyDescent="0.2">
      <c r="A1011" s="3">
        <v>63.064162731170647</v>
      </c>
      <c r="B1011">
        <v>0.23796999398837221</v>
      </c>
      <c r="C1011">
        <v>0.22265999437513531</v>
      </c>
      <c r="D1011">
        <v>0.23000999418945869</v>
      </c>
      <c r="E1011">
        <v>0.22431999433320021</v>
      </c>
      <c r="F1011">
        <v>0.23338999410407271</v>
      </c>
    </row>
    <row r="1012" spans="1:6" x14ac:dyDescent="0.2">
      <c r="A1012" s="3">
        <v>63.126661777496338</v>
      </c>
      <c r="B1012">
        <v>0.239549993948458</v>
      </c>
      <c r="C1012">
        <v>0.22315999436250419</v>
      </c>
      <c r="D1012">
        <v>0.2297099941970373</v>
      </c>
      <c r="E1012">
        <v>0.22521999431046419</v>
      </c>
      <c r="F1012">
        <v>0.23378999409396781</v>
      </c>
    </row>
    <row r="1013" spans="1:6" x14ac:dyDescent="0.2">
      <c r="A1013" s="3">
        <v>63.189160823822021</v>
      </c>
      <c r="B1013">
        <v>0.24186999388984989</v>
      </c>
      <c r="C1013">
        <v>0.2233599943574518</v>
      </c>
      <c r="D1013">
        <v>0.22800999423998289</v>
      </c>
      <c r="E1013">
        <v>0.22906999421320509</v>
      </c>
      <c r="F1013">
        <v>0.2324899941268086</v>
      </c>
    </row>
    <row r="1014" spans="1:6" x14ac:dyDescent="0.2">
      <c r="A1014" s="3">
        <v>63.251659870147712</v>
      </c>
      <c r="B1014">
        <v>0.24386999383932559</v>
      </c>
      <c r="C1014">
        <v>0.2234199943559361</v>
      </c>
      <c r="D1014">
        <v>0.22670999427282371</v>
      </c>
      <c r="E1014">
        <v>0.23400999408841019</v>
      </c>
      <c r="F1014">
        <v>0.23062999417379609</v>
      </c>
    </row>
    <row r="1015" spans="1:6" x14ac:dyDescent="0.2">
      <c r="A1015" s="3">
        <v>63.314158916473389</v>
      </c>
      <c r="B1015">
        <v>0.24485999381431611</v>
      </c>
      <c r="C1015">
        <v>0.2242399943352211</v>
      </c>
      <c r="D1015">
        <v>0.22658999427585511</v>
      </c>
      <c r="E1015">
        <v>0.23772999399443509</v>
      </c>
      <c r="F1015">
        <v>0.22916999421067891</v>
      </c>
    </row>
    <row r="1016" spans="1:6" x14ac:dyDescent="0.2">
      <c r="A1016" s="3">
        <v>63.376657962799072</v>
      </c>
      <c r="B1016">
        <v>0.2447399938173476</v>
      </c>
      <c r="C1016">
        <v>0.2260899942884862</v>
      </c>
      <c r="D1016">
        <v>0.2272299942596874</v>
      </c>
      <c r="E1016">
        <v>0.23884999396614151</v>
      </c>
      <c r="F1016">
        <v>0.2282999942326569</v>
      </c>
    </row>
    <row r="1017" spans="1:6" x14ac:dyDescent="0.2">
      <c r="A1017" s="3">
        <v>63.439157009124763</v>
      </c>
      <c r="B1017">
        <v>0.24351999384816739</v>
      </c>
      <c r="C1017">
        <v>0.22841999422962539</v>
      </c>
      <c r="D1017">
        <v>0.22832999423189901</v>
      </c>
      <c r="E1017">
        <v>0.23710999401009761</v>
      </c>
      <c r="F1017">
        <v>0.2280299942394777</v>
      </c>
    </row>
    <row r="1018" spans="1:6" x14ac:dyDescent="0.2">
      <c r="A1018" s="3">
        <v>63.501656055450439</v>
      </c>
      <c r="B1018">
        <v>0.24113999390829119</v>
      </c>
      <c r="C1018">
        <v>0.23037999418011171</v>
      </c>
      <c r="D1018">
        <v>0.23007999418769029</v>
      </c>
      <c r="E1018">
        <v>0.2330399941129144</v>
      </c>
      <c r="F1018">
        <v>0.22840999422987809</v>
      </c>
    </row>
    <row r="1019" spans="1:6" x14ac:dyDescent="0.2">
      <c r="A1019" s="3">
        <v>63.564155101776123</v>
      </c>
      <c r="B1019">
        <v>0.23796999398837221</v>
      </c>
      <c r="C1019">
        <v>0.23119999415939671</v>
      </c>
      <c r="D1019">
        <v>0.2321699941348925</v>
      </c>
      <c r="E1019">
        <v>0.2277799942457932</v>
      </c>
      <c r="F1019">
        <v>0.2292299942091631</v>
      </c>
    </row>
    <row r="1020" spans="1:6" x14ac:dyDescent="0.2">
      <c r="A1020" s="3">
        <v>63.626654148101807</v>
      </c>
      <c r="B1020">
        <v>0.23501999406289539</v>
      </c>
      <c r="C1020">
        <v>0.23024999418339581</v>
      </c>
      <c r="D1020">
        <v>0.23340999410356739</v>
      </c>
      <c r="E1020">
        <v>0.22319999436149371</v>
      </c>
      <c r="F1020">
        <v>0.2301199941866798</v>
      </c>
    </row>
    <row r="1021" spans="1:6" x14ac:dyDescent="0.2">
      <c r="A1021" s="3">
        <v>63.68915319442749</v>
      </c>
      <c r="B1021">
        <v>0.23321999410836719</v>
      </c>
      <c r="C1021">
        <v>0.22733999425690851</v>
      </c>
      <c r="D1021">
        <v>0.2327599941199878</v>
      </c>
      <c r="E1021">
        <v>0.22133999440848129</v>
      </c>
      <c r="F1021">
        <v>0.2305699941753119</v>
      </c>
    </row>
    <row r="1022" spans="1:6" x14ac:dyDescent="0.2">
      <c r="A1022" s="3">
        <v>63.751652240753167</v>
      </c>
      <c r="B1022">
        <v>0.2324299941283243</v>
      </c>
      <c r="C1022">
        <v>0.22285999437008289</v>
      </c>
      <c r="D1022">
        <v>0.2304499941783433</v>
      </c>
      <c r="E1022">
        <v>0.2229499943678093</v>
      </c>
      <c r="F1022">
        <v>0.22988999419249009</v>
      </c>
    </row>
    <row r="1023" spans="1:6" x14ac:dyDescent="0.2">
      <c r="A1023" s="3">
        <v>63.814151287078857</v>
      </c>
      <c r="B1023">
        <v>0.2313099941566179</v>
      </c>
      <c r="C1023">
        <v>0.2179599944938673</v>
      </c>
      <c r="D1023">
        <v>0.22780999424503531</v>
      </c>
      <c r="E1023">
        <v>0.2266999942730763</v>
      </c>
      <c r="F1023">
        <v>0.22739999425539281</v>
      </c>
    </row>
    <row r="1024" spans="1:6" x14ac:dyDescent="0.2">
      <c r="A1024" s="3">
        <v>63.876650333404541</v>
      </c>
      <c r="B1024">
        <v>0.22846999422836231</v>
      </c>
      <c r="C1024">
        <v>0.21445999458228471</v>
      </c>
      <c r="D1024">
        <v>0.22600999429050719</v>
      </c>
      <c r="E1024">
        <v>0.22985999419324801</v>
      </c>
      <c r="F1024">
        <v>0.22325999435997801</v>
      </c>
    </row>
    <row r="1025" spans="1:6" x14ac:dyDescent="0.2">
      <c r="A1025" s="3">
        <v>63.939149379730218</v>
      </c>
      <c r="B1025">
        <v>0.22412999433799999</v>
      </c>
      <c r="C1025">
        <v>0.2140399945928948</v>
      </c>
      <c r="D1025">
        <v>0.22519999431096949</v>
      </c>
      <c r="E1025">
        <v>0.23032999418137479</v>
      </c>
      <c r="F1025">
        <v>0.21900999446734201</v>
      </c>
    </row>
    <row r="1026" spans="1:6" x14ac:dyDescent="0.2">
      <c r="A1026" s="3">
        <v>64.001648426055908</v>
      </c>
      <c r="B1026">
        <v>0.2203599944332382</v>
      </c>
      <c r="C1026">
        <v>0.2168299945224135</v>
      </c>
      <c r="D1026">
        <v>0.22477999432157961</v>
      </c>
      <c r="E1026">
        <v>0.2285199942270992</v>
      </c>
      <c r="F1026">
        <v>0.21665999452670801</v>
      </c>
    </row>
    <row r="1027" spans="1:6" x14ac:dyDescent="0.2">
      <c r="A1027" s="3">
        <v>64.064147472381592</v>
      </c>
      <c r="B1027">
        <v>0.21926999446077389</v>
      </c>
      <c r="C1027">
        <v>0.22073999442363859</v>
      </c>
      <c r="D1027">
        <v>0.22397999434178931</v>
      </c>
      <c r="E1027">
        <v>0.2269799942660029</v>
      </c>
      <c r="F1027">
        <v>0.21685999452165561</v>
      </c>
    </row>
    <row r="1028" spans="1:6" x14ac:dyDescent="0.2">
      <c r="A1028" s="3">
        <v>64.126646518707275</v>
      </c>
      <c r="B1028">
        <v>0.22110999441429161</v>
      </c>
      <c r="C1028">
        <v>0.2231699943622516</v>
      </c>
      <c r="D1028">
        <v>0.2227799943721038</v>
      </c>
      <c r="E1028">
        <v>0.2277799942457932</v>
      </c>
      <c r="F1028">
        <v>0.218639994476689</v>
      </c>
    </row>
    <row r="1029" spans="1:6" x14ac:dyDescent="0.2">
      <c r="A1029" s="3">
        <v>64.189145565032959</v>
      </c>
      <c r="B1029">
        <v>0.22436999433193711</v>
      </c>
      <c r="C1029">
        <v>0.22333999435795701</v>
      </c>
      <c r="D1029">
        <v>0.22235999438271389</v>
      </c>
      <c r="E1029">
        <v>0.23065999417303831</v>
      </c>
      <c r="F1029">
        <v>0.2210999944145442</v>
      </c>
    </row>
    <row r="1030" spans="1:6" x14ac:dyDescent="0.2">
      <c r="A1030" s="3">
        <v>64.251644611358643</v>
      </c>
      <c r="B1030">
        <v>0.2272499942591821</v>
      </c>
      <c r="C1030">
        <v>0.22221999438625059</v>
      </c>
      <c r="D1030">
        <v>0.2241599943372421</v>
      </c>
      <c r="E1030">
        <v>0.23373999409523091</v>
      </c>
      <c r="F1030">
        <v>0.22439999433117919</v>
      </c>
    </row>
    <row r="1031" spans="1:6" x14ac:dyDescent="0.2">
      <c r="A1031" s="3">
        <v>64.314143657684326</v>
      </c>
      <c r="B1031">
        <v>0.22846999422836231</v>
      </c>
      <c r="C1031">
        <v>0.22079999442212281</v>
      </c>
      <c r="D1031">
        <v>0.22786999424351961</v>
      </c>
      <c r="E1031">
        <v>0.23509999406087451</v>
      </c>
      <c r="F1031">
        <v>0.22875999422103629</v>
      </c>
    </row>
    <row r="1032" spans="1:6" x14ac:dyDescent="0.2">
      <c r="A1032" s="3">
        <v>64.37664270401001</v>
      </c>
      <c r="B1032">
        <v>0.2274999942528666</v>
      </c>
      <c r="C1032">
        <v>0.2196399944514269</v>
      </c>
      <c r="D1032">
        <v>0.23120999415914409</v>
      </c>
      <c r="E1032">
        <v>0.2336799940967467</v>
      </c>
      <c r="F1032">
        <v>0.23297999411443021</v>
      </c>
    </row>
    <row r="1033" spans="1:6" x14ac:dyDescent="0.2">
      <c r="A1033" s="3">
        <v>64.439141750335693</v>
      </c>
      <c r="B1033">
        <v>0.22478999432132701</v>
      </c>
      <c r="C1033">
        <v>0.2193699944582477</v>
      </c>
      <c r="D1033">
        <v>0.23173999414575519</v>
      </c>
      <c r="E1033">
        <v>0.2293699942056264</v>
      </c>
      <c r="F1033">
        <v>0.23470999407072671</v>
      </c>
    </row>
    <row r="1034" spans="1:6" x14ac:dyDescent="0.2">
      <c r="A1034" s="3">
        <v>64.501640796661377</v>
      </c>
      <c r="B1034">
        <v>0.2216299944011553</v>
      </c>
      <c r="C1034">
        <v>0.2200499944410694</v>
      </c>
      <c r="D1034">
        <v>0.22858999422533091</v>
      </c>
      <c r="E1034">
        <v>0.22342999435568339</v>
      </c>
      <c r="F1034">
        <v>0.23251999412605071</v>
      </c>
    </row>
    <row r="1035" spans="1:6" x14ac:dyDescent="0.2">
      <c r="A1035" s="3">
        <v>64.564139842987061</v>
      </c>
      <c r="B1035">
        <v>0.21933999445900551</v>
      </c>
      <c r="C1035">
        <v>0.2205699944279331</v>
      </c>
      <c r="D1035">
        <v>0.22270999437387221</v>
      </c>
      <c r="E1035">
        <v>0.2182299944870465</v>
      </c>
      <c r="F1035">
        <v>0.2276999942478142</v>
      </c>
    </row>
    <row r="1036" spans="1:6" x14ac:dyDescent="0.2">
      <c r="A1036" s="3">
        <v>64.626638889312744</v>
      </c>
      <c r="B1036">
        <v>0.21846999448098359</v>
      </c>
      <c r="C1036">
        <v>0.2193099944597634</v>
      </c>
      <c r="D1036">
        <v>0.2161599945393391</v>
      </c>
      <c r="E1036">
        <v>0.21593999454489679</v>
      </c>
      <c r="F1036">
        <v>0.2230899943642726</v>
      </c>
    </row>
    <row r="1037" spans="1:6" x14ac:dyDescent="0.2">
      <c r="A1037" s="3">
        <v>64.689137935638428</v>
      </c>
      <c r="B1037">
        <v>0.21846999448098359</v>
      </c>
      <c r="C1037">
        <v>0.21553999455500161</v>
      </c>
      <c r="D1037">
        <v>0.21146999465781849</v>
      </c>
      <c r="E1037">
        <v>0.21692999451988729</v>
      </c>
      <c r="F1037">
        <v>0.2204999944297015</v>
      </c>
    </row>
    <row r="1038" spans="1:6" x14ac:dyDescent="0.2">
      <c r="A1038" s="3">
        <v>64.751636981964111</v>
      </c>
      <c r="B1038">
        <v>0.2184299944819941</v>
      </c>
      <c r="C1038">
        <v>0.21002999469419589</v>
      </c>
      <c r="D1038">
        <v>0.21032999468661731</v>
      </c>
      <c r="E1038">
        <v>0.2194499944562267</v>
      </c>
      <c r="F1038">
        <v>0.21939999445748981</v>
      </c>
    </row>
    <row r="1039" spans="1:6" x14ac:dyDescent="0.2">
      <c r="A1039" s="3">
        <v>64.814136028289795</v>
      </c>
      <c r="B1039">
        <v>0.21833999448426769</v>
      </c>
      <c r="C1039">
        <v>0.20492999482303281</v>
      </c>
      <c r="D1039">
        <v>0.21211999464139811</v>
      </c>
      <c r="E1039">
        <v>0.22108999441479679</v>
      </c>
      <c r="F1039">
        <v>0.21834999448401499</v>
      </c>
    </row>
    <row r="1040" spans="1:6" x14ac:dyDescent="0.2">
      <c r="A1040" s="3">
        <v>64.876635074615479</v>
      </c>
      <c r="B1040">
        <v>0.21874999447391019</v>
      </c>
      <c r="C1040">
        <v>0.2027599948778516</v>
      </c>
      <c r="D1040">
        <v>0.21449999458127419</v>
      </c>
      <c r="E1040">
        <v>0.2205799944276805</v>
      </c>
      <c r="F1040">
        <v>0.21700999451786629</v>
      </c>
    </row>
    <row r="1041" spans="1:6" x14ac:dyDescent="0.2">
      <c r="A1041" s="3">
        <v>64.939134120941162</v>
      </c>
      <c r="B1041">
        <v>0.21948999445521619</v>
      </c>
      <c r="C1041">
        <v>0.20474999482757991</v>
      </c>
      <c r="D1041">
        <v>0.21568999455121229</v>
      </c>
      <c r="E1041">
        <v>0.21838999448300461</v>
      </c>
      <c r="F1041">
        <v>0.21617999453883391</v>
      </c>
    </row>
    <row r="1042" spans="1:6" x14ac:dyDescent="0.2">
      <c r="A1042" s="3">
        <v>65.001633167266846</v>
      </c>
      <c r="B1042">
        <v>0.21992999444410091</v>
      </c>
      <c r="C1042">
        <v>0.2095099947073322</v>
      </c>
      <c r="D1042">
        <v>0.21564999455222281</v>
      </c>
      <c r="E1042">
        <v>0.21600999454312839</v>
      </c>
      <c r="F1042">
        <v>0.21611999454034961</v>
      </c>
    </row>
    <row r="1043" spans="1:6" x14ac:dyDescent="0.2">
      <c r="A1043" s="3">
        <v>65.064132213592529</v>
      </c>
      <c r="B1043">
        <v>0.22013999443879581</v>
      </c>
      <c r="C1043">
        <v>0.21360999460375751</v>
      </c>
      <c r="D1043">
        <v>0.21523999456258031</v>
      </c>
      <c r="E1043">
        <v>0.21485999457217991</v>
      </c>
      <c r="F1043">
        <v>0.2158299945476756</v>
      </c>
    </row>
    <row r="1044" spans="1:6" x14ac:dyDescent="0.2">
      <c r="A1044" s="3">
        <v>65.126631259918213</v>
      </c>
      <c r="B1044">
        <v>0.22072999442389121</v>
      </c>
      <c r="C1044">
        <v>0.21462999457799009</v>
      </c>
      <c r="D1044">
        <v>0.21493999457015889</v>
      </c>
      <c r="E1044">
        <v>0.21539999455853831</v>
      </c>
      <c r="F1044">
        <v>0.21437999458430571</v>
      </c>
    </row>
    <row r="1045" spans="1:6" x14ac:dyDescent="0.2">
      <c r="A1045" s="3">
        <v>65.189130306243896</v>
      </c>
      <c r="B1045">
        <v>0.22145999440544981</v>
      </c>
      <c r="C1045">
        <v>0.2131599946151255</v>
      </c>
      <c r="D1045">
        <v>0.21465999457723231</v>
      </c>
      <c r="E1045">
        <v>0.2170999945155927</v>
      </c>
      <c r="F1045">
        <v>0.212249994638114</v>
      </c>
    </row>
    <row r="1046" spans="1:6" x14ac:dyDescent="0.2">
      <c r="A1046" s="3">
        <v>65.25162935256958</v>
      </c>
      <c r="B1046">
        <v>0.22083999442111241</v>
      </c>
      <c r="C1046">
        <v>0.2116999946520082</v>
      </c>
      <c r="D1046">
        <v>0.214229994588095</v>
      </c>
      <c r="E1046">
        <v>0.21893999446911039</v>
      </c>
      <c r="F1046">
        <v>0.2106999946772703</v>
      </c>
    </row>
    <row r="1047" spans="1:6" x14ac:dyDescent="0.2">
      <c r="A1047" s="3">
        <v>65.314128398895264</v>
      </c>
      <c r="B1047">
        <v>0.21829999448527809</v>
      </c>
      <c r="C1047">
        <v>0.2118599946479662</v>
      </c>
      <c r="D1047">
        <v>0.213649994602747</v>
      </c>
      <c r="E1047">
        <v>0.21995999444334299</v>
      </c>
      <c r="F1047">
        <v>0.21026999468813301</v>
      </c>
    </row>
    <row r="1048" spans="1:6" x14ac:dyDescent="0.2">
      <c r="A1048" s="3">
        <v>65.376627445220947</v>
      </c>
      <c r="B1048">
        <v>0.21537999455904361</v>
      </c>
      <c r="C1048">
        <v>0.21302999461840949</v>
      </c>
      <c r="D1048">
        <v>0.21313999461563071</v>
      </c>
      <c r="E1048">
        <v>0.21966999445066901</v>
      </c>
      <c r="F1048">
        <v>0.21057999468030181</v>
      </c>
    </row>
    <row r="1049" spans="1:6" x14ac:dyDescent="0.2">
      <c r="A1049" s="3">
        <v>65.439126491546631</v>
      </c>
      <c r="B1049">
        <v>0.21402999459314739</v>
      </c>
      <c r="C1049">
        <v>0.21399999459390531</v>
      </c>
      <c r="D1049">
        <v>0.21305999461765171</v>
      </c>
      <c r="E1049">
        <v>0.21847999448073099</v>
      </c>
      <c r="F1049">
        <v>0.2111199946666602</v>
      </c>
    </row>
    <row r="1050" spans="1:6" x14ac:dyDescent="0.2">
      <c r="A1050" s="3">
        <v>65.501625537872314</v>
      </c>
      <c r="B1050">
        <v>0.21418999458910551</v>
      </c>
      <c r="C1050">
        <v>0.2146499945774849</v>
      </c>
      <c r="D1050">
        <v>0.21398999459415791</v>
      </c>
      <c r="E1050">
        <v>0.2173699945087719</v>
      </c>
      <c r="F1050">
        <v>0.21179999464948199</v>
      </c>
    </row>
    <row r="1051" spans="1:6" x14ac:dyDescent="0.2">
      <c r="A1051" s="3">
        <v>65.564124584197998</v>
      </c>
      <c r="B1051">
        <v>0.2141799945893581</v>
      </c>
      <c r="C1051">
        <v>0.21539999455853831</v>
      </c>
      <c r="D1051">
        <v>0.21665999452670801</v>
      </c>
      <c r="E1051">
        <v>0.21675999452418179</v>
      </c>
      <c r="F1051">
        <v>0.21266999462750391</v>
      </c>
    </row>
    <row r="1052" spans="1:6" x14ac:dyDescent="0.2">
      <c r="A1052" s="3">
        <v>65.626623630523682</v>
      </c>
      <c r="B1052">
        <v>0.21299999461916741</v>
      </c>
      <c r="C1052">
        <v>0.21597999454388631</v>
      </c>
      <c r="D1052">
        <v>0.22114999441328109</v>
      </c>
      <c r="E1052">
        <v>0.21628999453605499</v>
      </c>
      <c r="F1052">
        <v>0.21355999460502059</v>
      </c>
    </row>
    <row r="1053" spans="1:6" x14ac:dyDescent="0.2">
      <c r="A1053" s="3">
        <v>65.689122676849365</v>
      </c>
      <c r="B1053">
        <v>0.21173999465099769</v>
      </c>
      <c r="C1053">
        <v>0.21592999454514941</v>
      </c>
      <c r="D1053">
        <v>0.2260999942882336</v>
      </c>
      <c r="E1053">
        <v>0.21586999454666511</v>
      </c>
      <c r="F1053">
        <v>0.21407999459188429</v>
      </c>
    </row>
    <row r="1054" spans="1:6" x14ac:dyDescent="0.2">
      <c r="A1054" s="3">
        <v>65.751621723175049</v>
      </c>
      <c r="B1054">
        <v>0.21253999463078799</v>
      </c>
      <c r="C1054">
        <v>0.21545999455702261</v>
      </c>
      <c r="D1054">
        <v>0.22944999420360551</v>
      </c>
      <c r="E1054">
        <v>0.2161099945406022</v>
      </c>
      <c r="F1054">
        <v>0.2139099945961789</v>
      </c>
    </row>
    <row r="1055" spans="1:6" x14ac:dyDescent="0.2">
      <c r="A1055" s="3">
        <v>65.814120769500732</v>
      </c>
      <c r="B1055">
        <v>0.21605999454186531</v>
      </c>
      <c r="C1055">
        <v>0.2150899945663696</v>
      </c>
      <c r="D1055">
        <v>0.22973999419627941</v>
      </c>
      <c r="E1055">
        <v>0.21718999451331911</v>
      </c>
      <c r="F1055">
        <v>0.2126899946269987</v>
      </c>
    </row>
    <row r="1056" spans="1:6" x14ac:dyDescent="0.2">
      <c r="A1056" s="3">
        <v>65.876619815826416</v>
      </c>
      <c r="B1056">
        <v>0.2206899944249017</v>
      </c>
      <c r="C1056">
        <v>0.21433999458531619</v>
      </c>
      <c r="D1056">
        <v>0.2268299942697922</v>
      </c>
      <c r="E1056">
        <v>0.21806999449108841</v>
      </c>
      <c r="F1056">
        <v>0.21010999469217501</v>
      </c>
    </row>
    <row r="1057" spans="1:6" x14ac:dyDescent="0.2">
      <c r="A1057" s="3">
        <v>65.9391188621521</v>
      </c>
      <c r="B1057">
        <v>0.22412999433799999</v>
      </c>
      <c r="C1057">
        <v>0.21167999465251339</v>
      </c>
      <c r="D1057">
        <v>0.2218399943958502</v>
      </c>
      <c r="E1057">
        <v>0.21735999450902449</v>
      </c>
      <c r="F1057">
        <v>0.2062899947886763</v>
      </c>
    </row>
    <row r="1058" spans="1:6" x14ac:dyDescent="0.2">
      <c r="A1058" s="3">
        <v>66.001617908477783</v>
      </c>
      <c r="B1058">
        <v>0.22499999431602191</v>
      </c>
      <c r="C1058">
        <v>0.20621999479044459</v>
      </c>
      <c r="D1058">
        <v>0.2169699945188768</v>
      </c>
      <c r="E1058">
        <v>0.2148399945726851</v>
      </c>
      <c r="F1058">
        <v>0.20232999488871431</v>
      </c>
    </row>
    <row r="1059" spans="1:6" x14ac:dyDescent="0.2">
      <c r="A1059" s="3">
        <v>66.064116954803467</v>
      </c>
      <c r="B1059">
        <v>0.222969994367304</v>
      </c>
      <c r="C1059">
        <v>0.19920999496753211</v>
      </c>
      <c r="D1059">
        <v>0.21448999458152679</v>
      </c>
      <c r="E1059">
        <v>0.21187999464746099</v>
      </c>
      <c r="F1059">
        <v>0.199919994949596</v>
      </c>
    </row>
    <row r="1060" spans="1:6" x14ac:dyDescent="0.2">
      <c r="A1060" s="3">
        <v>66.12661600112915</v>
      </c>
      <c r="B1060">
        <v>0.21846999448098359</v>
      </c>
      <c r="C1060">
        <v>0.19369999510672639</v>
      </c>
      <c r="D1060">
        <v>0.21558999455373851</v>
      </c>
      <c r="E1060">
        <v>0.21006999469318541</v>
      </c>
      <c r="F1060">
        <v>0.1997799949531327</v>
      </c>
    </row>
    <row r="1061" spans="1:6" x14ac:dyDescent="0.2">
      <c r="A1061" s="3">
        <v>66.189115047454834</v>
      </c>
      <c r="B1061">
        <v>0.21292999462093579</v>
      </c>
      <c r="C1061">
        <v>0.19226999514285131</v>
      </c>
      <c r="D1061">
        <v>0.2196399944514269</v>
      </c>
      <c r="E1061">
        <v>0.20979999470000621</v>
      </c>
      <c r="F1061">
        <v>0.20080999492711271</v>
      </c>
    </row>
    <row r="1062" spans="1:6" x14ac:dyDescent="0.2">
      <c r="A1062" s="3">
        <v>66.251614093780518</v>
      </c>
      <c r="B1062">
        <v>0.2086399947293103</v>
      </c>
      <c r="C1062">
        <v>0.19500999507363301</v>
      </c>
      <c r="D1062">
        <v>0.22430999433345281</v>
      </c>
      <c r="E1062">
        <v>0.21020999468964871</v>
      </c>
      <c r="F1062">
        <v>0.20123999491625</v>
      </c>
    </row>
    <row r="1063" spans="1:6" x14ac:dyDescent="0.2">
      <c r="A1063" s="3">
        <v>66.314113140106201</v>
      </c>
      <c r="B1063">
        <v>0.2073699947613932</v>
      </c>
      <c r="C1063">
        <v>0.199839994951617</v>
      </c>
      <c r="D1063">
        <v>0.2268899942682765</v>
      </c>
      <c r="E1063">
        <v>0.2104499946835858</v>
      </c>
      <c r="F1063">
        <v>0.200659994930902</v>
      </c>
    </row>
    <row r="1064" spans="1:6" x14ac:dyDescent="0.2">
      <c r="A1064" s="3">
        <v>66.376612186431885</v>
      </c>
      <c r="B1064">
        <v>0.20889999472274209</v>
      </c>
      <c r="C1064">
        <v>0.20431999483844271</v>
      </c>
      <c r="D1064">
        <v>0.22592999429252811</v>
      </c>
      <c r="E1064">
        <v>0.2103699946856068</v>
      </c>
      <c r="F1064">
        <v>0.2005199949344387</v>
      </c>
    </row>
    <row r="1065" spans="1:6" x14ac:dyDescent="0.2">
      <c r="A1065" s="3">
        <v>66.439111232757568</v>
      </c>
      <c r="B1065">
        <v>0.21162999465377649</v>
      </c>
      <c r="C1065">
        <v>0.20679999477579261</v>
      </c>
      <c r="D1065">
        <v>0.22188999439458709</v>
      </c>
      <c r="E1065">
        <v>0.21024999468863831</v>
      </c>
      <c r="F1065">
        <v>0.20218999489225101</v>
      </c>
    </row>
    <row r="1066" spans="1:6" x14ac:dyDescent="0.2">
      <c r="A1066" s="3">
        <v>66.501610279083252</v>
      </c>
      <c r="B1066">
        <v>0.2142899945865793</v>
      </c>
      <c r="C1066">
        <v>0.20682999477503469</v>
      </c>
      <c r="D1066">
        <v>0.21683999452216091</v>
      </c>
      <c r="E1066">
        <v>0.21010999469217501</v>
      </c>
      <c r="F1066">
        <v>0.20491999482328541</v>
      </c>
    </row>
    <row r="1067" spans="1:6" x14ac:dyDescent="0.2">
      <c r="A1067" s="3">
        <v>66.564109325408936</v>
      </c>
      <c r="B1067">
        <v>0.21649999453075</v>
      </c>
      <c r="C1067">
        <v>0.20494999482252749</v>
      </c>
      <c r="D1067">
        <v>0.21308999461689379</v>
      </c>
      <c r="E1067">
        <v>0.20973999470152191</v>
      </c>
      <c r="F1067">
        <v>0.20678999477604521</v>
      </c>
    </row>
    <row r="1068" spans="1:6" x14ac:dyDescent="0.2">
      <c r="A1068" s="3">
        <v>66.626608371734619</v>
      </c>
      <c r="B1068">
        <v>0.21807999449083579</v>
      </c>
      <c r="C1068">
        <v>0.20202999489629289</v>
      </c>
      <c r="D1068">
        <v>0.21153999465605011</v>
      </c>
      <c r="E1068">
        <v>0.20901999471971069</v>
      </c>
      <c r="F1068">
        <v>0.2069199947727611</v>
      </c>
    </row>
    <row r="1069" spans="1:6" x14ac:dyDescent="0.2">
      <c r="A1069" s="3">
        <v>66.689107418060303</v>
      </c>
      <c r="B1069">
        <v>0.21855999447871</v>
      </c>
      <c r="C1069">
        <v>0.19885999497637391</v>
      </c>
      <c r="D1069">
        <v>0.2110399946686812</v>
      </c>
      <c r="E1069">
        <v>0.20842999473461529</v>
      </c>
      <c r="F1069">
        <v>0.20569999480358089</v>
      </c>
    </row>
    <row r="1070" spans="1:6" x14ac:dyDescent="0.2">
      <c r="A1070" s="3">
        <v>66.751606464385986</v>
      </c>
      <c r="B1070">
        <v>0.2174399945070036</v>
      </c>
      <c r="C1070">
        <v>0.19635999503952919</v>
      </c>
      <c r="D1070">
        <v>0.20960999470480601</v>
      </c>
      <c r="E1070">
        <v>0.20888999472299469</v>
      </c>
      <c r="F1070">
        <v>0.20378999485183161</v>
      </c>
    </row>
    <row r="1071" spans="1:6" x14ac:dyDescent="0.2">
      <c r="A1071" s="3">
        <v>66.81410551071167</v>
      </c>
      <c r="B1071">
        <v>0.21499999456864319</v>
      </c>
      <c r="C1071">
        <v>0.19574999505493909</v>
      </c>
      <c r="D1071">
        <v>0.20615999479196029</v>
      </c>
      <c r="E1071">
        <v>0.21078999467499671</v>
      </c>
      <c r="F1071">
        <v>0.20212999489376671</v>
      </c>
    </row>
    <row r="1072" spans="1:6" x14ac:dyDescent="0.2">
      <c r="A1072" s="3">
        <v>66.876604557037354</v>
      </c>
      <c r="B1072">
        <v>0.21254999463053539</v>
      </c>
      <c r="C1072">
        <v>0.19810999499532039</v>
      </c>
      <c r="D1072">
        <v>0.20108999492003929</v>
      </c>
      <c r="E1072">
        <v>0.21307999461714641</v>
      </c>
      <c r="F1072">
        <v>0.2016299949063978</v>
      </c>
    </row>
    <row r="1073" spans="1:6" x14ac:dyDescent="0.2">
      <c r="A1073" s="3">
        <v>66.939103603363037</v>
      </c>
      <c r="B1073">
        <v>0.21146999465781849</v>
      </c>
      <c r="C1073">
        <v>0.20290999487406219</v>
      </c>
      <c r="D1073">
        <v>0.19613999504508681</v>
      </c>
      <c r="E1073">
        <v>0.21414999459011599</v>
      </c>
      <c r="F1073">
        <v>0.20207999489502981</v>
      </c>
    </row>
    <row r="1074" spans="1:6" x14ac:dyDescent="0.2">
      <c r="A1074" s="3">
        <v>67.001602649688721</v>
      </c>
      <c r="B1074">
        <v>0.21187999464746099</v>
      </c>
      <c r="C1074">
        <v>0.20753999475709861</v>
      </c>
      <c r="D1074">
        <v>0.1935799951097579</v>
      </c>
      <c r="E1074">
        <v>0.21333999461057829</v>
      </c>
      <c r="F1074">
        <v>0.20265999488037781</v>
      </c>
    </row>
    <row r="1075" spans="1:6" x14ac:dyDescent="0.2">
      <c r="A1075" s="3">
        <v>67.064101696014404</v>
      </c>
      <c r="B1075">
        <v>0.21232999463609301</v>
      </c>
      <c r="C1075">
        <v>0.20916999471592129</v>
      </c>
      <c r="D1075">
        <v>0.1948999950764119</v>
      </c>
      <c r="E1075">
        <v>0.21132999466135521</v>
      </c>
      <c r="F1075">
        <v>0.2034399948606733</v>
      </c>
    </row>
    <row r="1076" spans="1:6" x14ac:dyDescent="0.2">
      <c r="A1076" s="3">
        <v>67.126600742340088</v>
      </c>
      <c r="B1076">
        <v>0.2111799946651445</v>
      </c>
      <c r="C1076">
        <v>0.20721999476518249</v>
      </c>
      <c r="D1076">
        <v>0.1996499949564168</v>
      </c>
      <c r="E1076">
        <v>0.20935999471112149</v>
      </c>
      <c r="F1076">
        <v>0.2051599948172225</v>
      </c>
    </row>
    <row r="1077" spans="1:6" x14ac:dyDescent="0.2">
      <c r="A1077" s="3">
        <v>67.189099788665771</v>
      </c>
      <c r="B1077">
        <v>0.20858999473057341</v>
      </c>
      <c r="C1077">
        <v>0.20340999486143119</v>
      </c>
      <c r="D1077">
        <v>0.2057699948018126</v>
      </c>
      <c r="E1077">
        <v>0.20828999473815199</v>
      </c>
      <c r="F1077">
        <v>0.2075799947560881</v>
      </c>
    </row>
    <row r="1078" spans="1:6" x14ac:dyDescent="0.2">
      <c r="A1078" s="3">
        <v>67.251598834991455</v>
      </c>
      <c r="B1078">
        <v>0.2064299947851396</v>
      </c>
      <c r="C1078">
        <v>0.19980999495237481</v>
      </c>
      <c r="D1078">
        <v>0.21081999467423879</v>
      </c>
      <c r="E1078">
        <v>0.20819999474042561</v>
      </c>
      <c r="F1078">
        <v>0.2090999947176897</v>
      </c>
    </row>
    <row r="1079" spans="1:6" x14ac:dyDescent="0.2">
      <c r="A1079" s="3">
        <v>67.314097881317139</v>
      </c>
      <c r="B1079">
        <v>0.20608999479372869</v>
      </c>
      <c r="C1079">
        <v>0.19758999500845681</v>
      </c>
      <c r="D1079">
        <v>0.21332999461083091</v>
      </c>
      <c r="E1079">
        <v>0.20899999472021591</v>
      </c>
      <c r="F1079">
        <v>0.20795999474648849</v>
      </c>
    </row>
    <row r="1080" spans="1:6" x14ac:dyDescent="0.2">
      <c r="A1080" s="3">
        <v>67.376596927642822</v>
      </c>
      <c r="B1080">
        <v>0.2073899947608879</v>
      </c>
      <c r="C1080">
        <v>0.19709999502083519</v>
      </c>
      <c r="D1080">
        <v>0.21349999460653629</v>
      </c>
      <c r="E1080">
        <v>0.21093999467120739</v>
      </c>
      <c r="F1080">
        <v>0.20417999484197941</v>
      </c>
    </row>
    <row r="1081" spans="1:6" x14ac:dyDescent="0.2">
      <c r="A1081" s="3">
        <v>67.439095973968506</v>
      </c>
      <c r="B1081">
        <v>0.20893999472173161</v>
      </c>
      <c r="C1081">
        <v>0.19786999500138339</v>
      </c>
      <c r="D1081">
        <v>0.2125799946297775</v>
      </c>
      <c r="E1081">
        <v>0.21388999459668409</v>
      </c>
      <c r="F1081">
        <v>0.2001699949432805</v>
      </c>
    </row>
    <row r="1082" spans="1:6" x14ac:dyDescent="0.2">
      <c r="A1082" s="3">
        <v>67.501595020294189</v>
      </c>
      <c r="B1082">
        <v>0.20907999471819491</v>
      </c>
      <c r="C1082">
        <v>0.19894999497410029</v>
      </c>
      <c r="D1082">
        <v>0.2113899946598394</v>
      </c>
      <c r="E1082">
        <v>0.21634999453453929</v>
      </c>
      <c r="F1082">
        <v>0.19857999498344719</v>
      </c>
    </row>
    <row r="1083" spans="1:6" x14ac:dyDescent="0.2">
      <c r="A1083" s="3">
        <v>67.564094066619873</v>
      </c>
      <c r="B1083">
        <v>0.20719999476568771</v>
      </c>
      <c r="C1083">
        <v>0.19972999495439581</v>
      </c>
      <c r="D1083">
        <v>0.20992999469672211</v>
      </c>
      <c r="E1083">
        <v>0.21639999453327621</v>
      </c>
      <c r="F1083">
        <v>0.199839994951617</v>
      </c>
    </row>
    <row r="1084" spans="1:6" x14ac:dyDescent="0.2">
      <c r="A1084" s="3">
        <v>67.626593112945557</v>
      </c>
      <c r="B1084">
        <v>0.20453999483288501</v>
      </c>
      <c r="C1084">
        <v>0.200499994934944</v>
      </c>
      <c r="D1084">
        <v>0.2083099947376468</v>
      </c>
      <c r="E1084">
        <v>0.2133699946098204</v>
      </c>
      <c r="F1084">
        <v>0.2019599948980613</v>
      </c>
    </row>
    <row r="1085" spans="1:6" x14ac:dyDescent="0.2">
      <c r="A1085" s="3">
        <v>67.68909215927124</v>
      </c>
      <c r="B1085">
        <v>0.20294999487305179</v>
      </c>
      <c r="C1085">
        <v>0.2019899948973034</v>
      </c>
      <c r="D1085">
        <v>0.20704999476947711</v>
      </c>
      <c r="E1085">
        <v>0.2087699947260262</v>
      </c>
      <c r="F1085">
        <v>0.2025899948821461</v>
      </c>
    </row>
    <row r="1086" spans="1:6" x14ac:dyDescent="0.2">
      <c r="A1086" s="3">
        <v>67.751591205596924</v>
      </c>
      <c r="B1086">
        <v>0.20304999487052561</v>
      </c>
      <c r="C1086">
        <v>0.20428999483920049</v>
      </c>
      <c r="D1086">
        <v>0.2062399947899394</v>
      </c>
      <c r="E1086">
        <v>0.20508999481899079</v>
      </c>
      <c r="F1086">
        <v>0.20119999491726051</v>
      </c>
    </row>
    <row r="1087" spans="1:6" x14ac:dyDescent="0.2">
      <c r="A1087" s="3">
        <v>67.814090251922607</v>
      </c>
      <c r="B1087">
        <v>0.20415999484248459</v>
      </c>
      <c r="C1087">
        <v>0.2062899947886763</v>
      </c>
      <c r="D1087">
        <v>0.2054599948096438</v>
      </c>
      <c r="E1087">
        <v>0.20367999485461041</v>
      </c>
      <c r="F1087">
        <v>0.19939999496273231</v>
      </c>
    </row>
    <row r="1088" spans="1:6" x14ac:dyDescent="0.2">
      <c r="A1088" s="3">
        <v>67.876589298248291</v>
      </c>
      <c r="B1088">
        <v>0.20558999480635981</v>
      </c>
      <c r="C1088">
        <v>0.20665999477932931</v>
      </c>
      <c r="D1088">
        <v>0.20460999483111661</v>
      </c>
      <c r="E1088">
        <v>0.2035799948571366</v>
      </c>
      <c r="F1088">
        <v>0.1991999949677847</v>
      </c>
    </row>
    <row r="1089" spans="1:6" x14ac:dyDescent="0.2">
      <c r="A1089" s="3">
        <v>67.939088344573975</v>
      </c>
      <c r="B1089">
        <v>0.20700999477048751</v>
      </c>
      <c r="C1089">
        <v>0.20524999481494891</v>
      </c>
      <c r="D1089">
        <v>0.20360999485637879</v>
      </c>
      <c r="E1089">
        <v>0.2023799948874512</v>
      </c>
      <c r="F1089">
        <v>0.2009899949225655</v>
      </c>
    </row>
    <row r="1090" spans="1:6" x14ac:dyDescent="0.2">
      <c r="A1090" s="3">
        <v>68.001587390899658</v>
      </c>
      <c r="B1090">
        <v>0.20821999473992039</v>
      </c>
      <c r="C1090">
        <v>0.20307999486976769</v>
      </c>
      <c r="D1090">
        <v>0.20175999490311369</v>
      </c>
      <c r="E1090">
        <v>0.1987299949796579</v>
      </c>
      <c r="F1090">
        <v>0.2034999948591576</v>
      </c>
    </row>
    <row r="1091" spans="1:6" x14ac:dyDescent="0.2">
      <c r="A1091" s="3">
        <v>68.064086437225342</v>
      </c>
      <c r="B1091">
        <v>0.2092999947126373</v>
      </c>
      <c r="C1091">
        <v>0.20106999492054459</v>
      </c>
      <c r="D1091">
        <v>0.19876999497864739</v>
      </c>
      <c r="E1091">
        <v>0.19382999510344229</v>
      </c>
      <c r="F1091">
        <v>0.2053199948131805</v>
      </c>
    </row>
    <row r="1092" spans="1:6" x14ac:dyDescent="0.2">
      <c r="A1092" s="3">
        <v>68.126585483551025</v>
      </c>
      <c r="B1092">
        <v>0.21006999469318541</v>
      </c>
      <c r="C1092">
        <v>0.19920999496753211</v>
      </c>
      <c r="D1092">
        <v>0.19579999505367601</v>
      </c>
      <c r="E1092">
        <v>0.19038999519034411</v>
      </c>
      <c r="F1092">
        <v>0.2058399948000442</v>
      </c>
    </row>
    <row r="1093" spans="1:6" x14ac:dyDescent="0.2">
      <c r="A1093" s="3">
        <v>68.189084529876709</v>
      </c>
      <c r="B1093">
        <v>0.20947999470809009</v>
      </c>
      <c r="C1093">
        <v>0.19708999502108779</v>
      </c>
      <c r="D1093">
        <v>0.19438999508929561</v>
      </c>
      <c r="E1093">
        <v>0.19010999519741739</v>
      </c>
      <c r="F1093">
        <v>0.20559999480610711</v>
      </c>
    </row>
    <row r="1094" spans="1:6" x14ac:dyDescent="0.2">
      <c r="A1094" s="3">
        <v>68.251583576202393</v>
      </c>
      <c r="B1094">
        <v>0.2066499947795819</v>
      </c>
      <c r="C1094">
        <v>0.19495999507489609</v>
      </c>
      <c r="D1094">
        <v>0.19481999507843281</v>
      </c>
      <c r="E1094">
        <v>0.19257999513502</v>
      </c>
      <c r="F1094">
        <v>0.2059799947965075</v>
      </c>
    </row>
    <row r="1095" spans="1:6" x14ac:dyDescent="0.2">
      <c r="A1095" s="3">
        <v>68.314082622528076</v>
      </c>
      <c r="B1095">
        <v>0.20239999488694591</v>
      </c>
      <c r="C1095">
        <v>0.19346999511253671</v>
      </c>
      <c r="D1095">
        <v>0.19612999504533951</v>
      </c>
      <c r="E1095">
        <v>0.19650999503573979</v>
      </c>
      <c r="F1095">
        <v>0.20787999474850949</v>
      </c>
    </row>
    <row r="1096" spans="1:6" x14ac:dyDescent="0.2">
      <c r="A1096" s="3">
        <v>68.37658166885376</v>
      </c>
      <c r="B1096">
        <v>0.19860999498268939</v>
      </c>
      <c r="C1096">
        <v>0.1928599951279466</v>
      </c>
      <c r="D1096">
        <v>0.19736999501401439</v>
      </c>
      <c r="E1096">
        <v>0.20108999492003929</v>
      </c>
      <c r="F1096">
        <v>0.21020999468964871</v>
      </c>
    </row>
    <row r="1097" spans="1:6" x14ac:dyDescent="0.2">
      <c r="A1097" s="3">
        <v>68.439080715179443</v>
      </c>
      <c r="B1097">
        <v>0.19633999504003441</v>
      </c>
      <c r="C1097">
        <v>0.19300999512415731</v>
      </c>
      <c r="D1097">
        <v>0.19829999499052059</v>
      </c>
      <c r="E1097">
        <v>0.2061799947914551</v>
      </c>
      <c r="F1097">
        <v>0.21051999468181751</v>
      </c>
    </row>
    <row r="1098" spans="1:6" x14ac:dyDescent="0.2">
      <c r="A1098" s="3">
        <v>68.501579761505127</v>
      </c>
      <c r="B1098">
        <v>0.19540999506352821</v>
      </c>
      <c r="C1098">
        <v>0.19424999509283231</v>
      </c>
      <c r="D1098">
        <v>0.1991199949698057</v>
      </c>
      <c r="E1098">
        <v>0.2115599946555449</v>
      </c>
      <c r="F1098">
        <v>0.2074499947593722</v>
      </c>
    </row>
    <row r="1099" spans="1:6" x14ac:dyDescent="0.2">
      <c r="A1099" s="3">
        <v>68.564078807830811</v>
      </c>
      <c r="B1099">
        <v>0.19556999505948619</v>
      </c>
      <c r="C1099">
        <v>0.1974599950117408</v>
      </c>
      <c r="D1099">
        <v>0.20005999494605931</v>
      </c>
      <c r="E1099">
        <v>0.21642999453251829</v>
      </c>
      <c r="F1099">
        <v>0.2025699948826514</v>
      </c>
    </row>
    <row r="1100" spans="1:6" x14ac:dyDescent="0.2">
      <c r="A1100" s="3">
        <v>68.626577854156494</v>
      </c>
      <c r="B1100">
        <v>0.19669999503093999</v>
      </c>
      <c r="C1100">
        <v>0.20268999487961989</v>
      </c>
      <c r="D1100">
        <v>0.20130999491448159</v>
      </c>
      <c r="E1100">
        <v>0.21981999444687969</v>
      </c>
      <c r="F1100">
        <v>0.1984299949872366</v>
      </c>
    </row>
    <row r="1101" spans="1:6" x14ac:dyDescent="0.2">
      <c r="A1101" s="3">
        <v>68.689076900482178</v>
      </c>
      <c r="B1101">
        <v>0.1983999949879944</v>
      </c>
      <c r="C1101">
        <v>0.20795999474648849</v>
      </c>
      <c r="D1101">
        <v>0.2026999948793673</v>
      </c>
      <c r="E1101">
        <v>0.22083999442111241</v>
      </c>
      <c r="F1101">
        <v>0.1957199950556969</v>
      </c>
    </row>
    <row r="1102" spans="1:6" x14ac:dyDescent="0.2">
      <c r="A1102" s="3">
        <v>68.751575946807861</v>
      </c>
      <c r="B1102">
        <v>0.20009999494504879</v>
      </c>
      <c r="C1102">
        <v>0.21059999467979651</v>
      </c>
      <c r="D1102">
        <v>0.20380999485132631</v>
      </c>
      <c r="E1102">
        <v>0.21892999446936301</v>
      </c>
      <c r="F1102">
        <v>0.19368999510697901</v>
      </c>
    </row>
    <row r="1103" spans="1:6" x14ac:dyDescent="0.2">
      <c r="A1103" s="3">
        <v>68.814074993133545</v>
      </c>
      <c r="B1103">
        <v>0.20179999490210321</v>
      </c>
      <c r="C1103">
        <v>0.20989999469748</v>
      </c>
      <c r="D1103">
        <v>0.20415999484248459</v>
      </c>
      <c r="E1103">
        <v>0.21433999458531619</v>
      </c>
      <c r="F1103">
        <v>0.19241999513906191</v>
      </c>
    </row>
    <row r="1104" spans="1:6" x14ac:dyDescent="0.2">
      <c r="A1104" s="3">
        <v>68.876574039459229</v>
      </c>
      <c r="B1104">
        <v>0.2040499948452634</v>
      </c>
      <c r="C1104">
        <v>0.20740999476038269</v>
      </c>
      <c r="D1104">
        <v>0.20342999486092589</v>
      </c>
      <c r="E1104">
        <v>0.2083799947358784</v>
      </c>
      <c r="F1104">
        <v>0.19299999512440991</v>
      </c>
    </row>
    <row r="1105" spans="1:6" x14ac:dyDescent="0.2">
      <c r="A1105" s="3">
        <v>68.939073085784912</v>
      </c>
      <c r="B1105">
        <v>0.20714999476695081</v>
      </c>
      <c r="C1105">
        <v>0.20493999482278011</v>
      </c>
      <c r="D1105">
        <v>0.20174999490336629</v>
      </c>
      <c r="E1105">
        <v>0.20296999487254649</v>
      </c>
      <c r="F1105">
        <v>0.19548999506150719</v>
      </c>
    </row>
    <row r="1106" spans="1:6" x14ac:dyDescent="0.2">
      <c r="A1106" s="3">
        <v>69.001572132110596</v>
      </c>
      <c r="B1106">
        <v>0.21047999468282799</v>
      </c>
      <c r="C1106">
        <v>0.2030399948707782</v>
      </c>
      <c r="D1106">
        <v>0.199839994951617</v>
      </c>
      <c r="E1106">
        <v>0.19942999496197439</v>
      </c>
      <c r="F1106">
        <v>0.1983999949879944</v>
      </c>
    </row>
    <row r="1107" spans="1:6" x14ac:dyDescent="0.2">
      <c r="A1107" s="3">
        <v>69.064071178436279</v>
      </c>
      <c r="B1107">
        <v>0.21289999462169359</v>
      </c>
      <c r="C1107">
        <v>0.20155999490816609</v>
      </c>
      <c r="D1107">
        <v>0.1984599949864787</v>
      </c>
      <c r="E1107">
        <v>0.19763999500719359</v>
      </c>
      <c r="F1107">
        <v>0.20021999494201739</v>
      </c>
    </row>
    <row r="1108" spans="1:6" x14ac:dyDescent="0.2">
      <c r="A1108" s="3">
        <v>69.126570224761963</v>
      </c>
      <c r="B1108">
        <v>0.21349999460653629</v>
      </c>
      <c r="C1108">
        <v>0.2011099949195341</v>
      </c>
      <c r="D1108">
        <v>0.197649995006941</v>
      </c>
      <c r="E1108">
        <v>0.1965799950339715</v>
      </c>
      <c r="F1108">
        <v>0.20061999493191249</v>
      </c>
    </row>
    <row r="1109" spans="1:6" x14ac:dyDescent="0.2">
      <c r="A1109" s="3">
        <v>69.189069271087646</v>
      </c>
      <c r="B1109">
        <v>0.21227999463735611</v>
      </c>
      <c r="C1109">
        <v>0.202849994875578</v>
      </c>
      <c r="D1109">
        <v>0.19701999502285619</v>
      </c>
      <c r="E1109">
        <v>0.19570999505594949</v>
      </c>
      <c r="F1109">
        <v>0.20001999494706979</v>
      </c>
    </row>
    <row r="1110" spans="1:6" x14ac:dyDescent="0.2">
      <c r="A1110" s="3">
        <v>69.25156831741333</v>
      </c>
      <c r="B1110">
        <v>0.21018999469015401</v>
      </c>
      <c r="C1110">
        <v>0.2066399947798345</v>
      </c>
      <c r="D1110">
        <v>0.1964399950375082</v>
      </c>
      <c r="E1110">
        <v>0.19496999507464349</v>
      </c>
      <c r="F1110">
        <v>0.1988999949753634</v>
      </c>
    </row>
    <row r="1111" spans="1:6" x14ac:dyDescent="0.2">
      <c r="A1111" s="3">
        <v>69.314067363739014</v>
      </c>
      <c r="B1111">
        <v>0.2081899947406782</v>
      </c>
      <c r="C1111">
        <v>0.21046999468308061</v>
      </c>
      <c r="D1111">
        <v>0.1960499950473604</v>
      </c>
      <c r="E1111">
        <v>0.19399999509914781</v>
      </c>
      <c r="F1111">
        <v>0.19749999501073029</v>
      </c>
    </row>
    <row r="1112" spans="1:6" x14ac:dyDescent="0.2">
      <c r="A1112" s="3">
        <v>69.376566410064697</v>
      </c>
      <c r="B1112">
        <v>0.20651999478286601</v>
      </c>
      <c r="C1112">
        <v>0.21205999464291381</v>
      </c>
      <c r="D1112">
        <v>0.19546999506201251</v>
      </c>
      <c r="E1112">
        <v>0.19253999513603051</v>
      </c>
      <c r="F1112">
        <v>0.19560999505847579</v>
      </c>
    </row>
    <row r="1113" spans="1:6" x14ac:dyDescent="0.2">
      <c r="A1113" s="3">
        <v>69.439065456390381</v>
      </c>
      <c r="B1113">
        <v>0.20513999481772771</v>
      </c>
      <c r="C1113">
        <v>0.21073999467625981</v>
      </c>
      <c r="D1113">
        <v>0.19422999509333749</v>
      </c>
      <c r="E1113">
        <v>0.19099999517493421</v>
      </c>
      <c r="F1113">
        <v>0.19303999512339939</v>
      </c>
    </row>
    <row r="1114" spans="1:6" x14ac:dyDescent="0.2">
      <c r="A1114" s="3">
        <v>69.501564502716064</v>
      </c>
      <c r="B1114">
        <v>0.20414999484273719</v>
      </c>
      <c r="C1114">
        <v>0.20770999475280411</v>
      </c>
      <c r="D1114">
        <v>0.19281999512895709</v>
      </c>
      <c r="E1114">
        <v>0.1899899952004489</v>
      </c>
      <c r="F1114">
        <v>0.19043999518908089</v>
      </c>
    </row>
    <row r="1115" spans="1:6" x14ac:dyDescent="0.2">
      <c r="A1115" s="3">
        <v>69.564063549041748</v>
      </c>
      <c r="B1115">
        <v>0.20320999486648361</v>
      </c>
      <c r="C1115">
        <v>0.20446999483465331</v>
      </c>
      <c r="D1115">
        <v>0.19215999514563009</v>
      </c>
      <c r="E1115">
        <v>0.18968999520802751</v>
      </c>
      <c r="F1115">
        <v>0.18914999522166909</v>
      </c>
    </row>
    <row r="1116" spans="1:6" x14ac:dyDescent="0.2">
      <c r="A1116" s="3">
        <v>69.626562595367432</v>
      </c>
      <c r="B1116">
        <v>0.2016499949058925</v>
      </c>
      <c r="C1116">
        <v>0.20121999491675521</v>
      </c>
      <c r="D1116">
        <v>0.1921099951468932</v>
      </c>
      <c r="E1116">
        <v>0.19016999519590169</v>
      </c>
      <c r="F1116">
        <v>0.19014999519640699</v>
      </c>
    </row>
    <row r="1117" spans="1:6" x14ac:dyDescent="0.2">
      <c r="A1117" s="3">
        <v>69.689061641693115</v>
      </c>
      <c r="B1117">
        <v>0.19942999496197439</v>
      </c>
      <c r="C1117">
        <v>0.19746999501148821</v>
      </c>
      <c r="D1117">
        <v>0.1917199951567454</v>
      </c>
      <c r="E1117">
        <v>0.19156999516053469</v>
      </c>
      <c r="F1117">
        <v>0.19306999512264161</v>
      </c>
    </row>
    <row r="1118" spans="1:6" x14ac:dyDescent="0.2">
      <c r="A1118" s="3">
        <v>69.751560688018799</v>
      </c>
      <c r="B1118">
        <v>0.19732999501502491</v>
      </c>
      <c r="C1118">
        <v>0.19383999510318969</v>
      </c>
      <c r="D1118">
        <v>0.19057999518554419</v>
      </c>
      <c r="E1118">
        <v>0.19380999510394761</v>
      </c>
      <c r="F1118">
        <v>0.1963899950387713</v>
      </c>
    </row>
    <row r="1119" spans="1:6" x14ac:dyDescent="0.2">
      <c r="A1119" s="3">
        <v>69.814059734344482</v>
      </c>
      <c r="B1119">
        <v>0.1961899950438237</v>
      </c>
      <c r="C1119">
        <v>0.1921099951468932</v>
      </c>
      <c r="D1119">
        <v>0.1891899952206586</v>
      </c>
      <c r="E1119">
        <v>0.19626999504180281</v>
      </c>
      <c r="F1119">
        <v>0.19855999498395249</v>
      </c>
    </row>
    <row r="1120" spans="1:6" x14ac:dyDescent="0.2">
      <c r="A1120" s="3">
        <v>69.876558780670166</v>
      </c>
      <c r="B1120">
        <v>0.19623999504256059</v>
      </c>
      <c r="C1120">
        <v>0.1931799951198627</v>
      </c>
      <c r="D1120">
        <v>0.188329995242384</v>
      </c>
      <c r="E1120">
        <v>0.19800999499784669</v>
      </c>
      <c r="F1120">
        <v>0.19901999497233189</v>
      </c>
    </row>
    <row r="1121" spans="1:6" x14ac:dyDescent="0.2">
      <c r="A1121" s="3">
        <v>69.93905782699585</v>
      </c>
      <c r="B1121">
        <v>0.19688999502614021</v>
      </c>
      <c r="C1121">
        <v>0.19606999504685521</v>
      </c>
      <c r="D1121">
        <v>0.1885299952373316</v>
      </c>
      <c r="E1121">
        <v>0.198309994990268</v>
      </c>
      <c r="F1121">
        <v>0.19796999499885709</v>
      </c>
    </row>
    <row r="1122" spans="1:6" x14ac:dyDescent="0.2">
      <c r="A1122" s="3">
        <v>70.001556873321533</v>
      </c>
      <c r="B1122">
        <v>0.1971799950188142</v>
      </c>
      <c r="C1122">
        <v>0.19879999497788961</v>
      </c>
      <c r="D1122">
        <v>0.19008999519792269</v>
      </c>
      <c r="E1122">
        <v>0.19719999501830901</v>
      </c>
      <c r="F1122">
        <v>0.19548999506150719</v>
      </c>
    </row>
    <row r="1123" spans="1:6" x14ac:dyDescent="0.2">
      <c r="A1123" s="3">
        <v>70.064055919647217</v>
      </c>
      <c r="B1123">
        <v>0.19686999502664551</v>
      </c>
      <c r="C1123">
        <v>0.19988999495035389</v>
      </c>
      <c r="D1123">
        <v>0.19294999512567301</v>
      </c>
      <c r="E1123">
        <v>0.1953099950660544</v>
      </c>
      <c r="F1123">
        <v>0.19121999516937649</v>
      </c>
    </row>
    <row r="1124" spans="1:6" x14ac:dyDescent="0.2">
      <c r="A1124" s="3">
        <v>70.1265549659729</v>
      </c>
      <c r="B1124">
        <v>0.19681999502790859</v>
      </c>
      <c r="C1124">
        <v>0.19895999497384759</v>
      </c>
      <c r="D1124">
        <v>0.19639999503851871</v>
      </c>
      <c r="E1124">
        <v>0.19361999510874739</v>
      </c>
      <c r="F1124">
        <v>0.1852999953189283</v>
      </c>
    </row>
    <row r="1125" spans="1:6" x14ac:dyDescent="0.2">
      <c r="A1125" s="3">
        <v>70.189054012298584</v>
      </c>
      <c r="B1125">
        <v>0.1979299949998676</v>
      </c>
      <c r="C1125">
        <v>0.1965799950339715</v>
      </c>
      <c r="D1125">
        <v>0.19923999496677419</v>
      </c>
      <c r="E1125">
        <v>0.19301999512390469</v>
      </c>
      <c r="F1125">
        <v>0.17920999547277461</v>
      </c>
    </row>
    <row r="1126" spans="1:6" x14ac:dyDescent="0.2">
      <c r="A1126" s="3">
        <v>70.251553058624268</v>
      </c>
      <c r="B1126">
        <v>0.19993999494909079</v>
      </c>
      <c r="C1126">
        <v>0.19368999510697901</v>
      </c>
      <c r="D1126">
        <v>0.2001899949427752</v>
      </c>
      <c r="E1126">
        <v>0.19385999510268451</v>
      </c>
      <c r="F1126">
        <v>0.17565999556245521</v>
      </c>
    </row>
    <row r="1127" spans="1:6" x14ac:dyDescent="0.2">
      <c r="A1127" s="3">
        <v>70.314052104949951</v>
      </c>
      <c r="B1127">
        <v>0.20127999491523951</v>
      </c>
      <c r="C1127">
        <v>0.19139999516482931</v>
      </c>
      <c r="D1127">
        <v>0.19865999498142631</v>
      </c>
      <c r="E1127">
        <v>0.19545999506226511</v>
      </c>
      <c r="F1127">
        <v>0.17656999553946659</v>
      </c>
    </row>
    <row r="1128" spans="1:6" x14ac:dyDescent="0.2">
      <c r="A1128" s="3">
        <v>70.376551151275635</v>
      </c>
      <c r="B1128">
        <v>0.20034999493873329</v>
      </c>
      <c r="C1128">
        <v>0.1908399951789761</v>
      </c>
      <c r="D1128">
        <v>0.19545999506226511</v>
      </c>
      <c r="E1128">
        <v>0.19654999503472939</v>
      </c>
      <c r="F1128">
        <v>0.18135999541846101</v>
      </c>
    </row>
    <row r="1129" spans="1:6" x14ac:dyDescent="0.2">
      <c r="A1129" s="3">
        <v>70.439050197601318</v>
      </c>
      <c r="B1129">
        <v>0.1969699950241193</v>
      </c>
      <c r="C1129">
        <v>0.19239999513956721</v>
      </c>
      <c r="D1129">
        <v>0.19222999514386169</v>
      </c>
      <c r="E1129">
        <v>0.19642999503776079</v>
      </c>
      <c r="F1129">
        <v>0.1872599952694145</v>
      </c>
    </row>
    <row r="1130" spans="1:6" x14ac:dyDescent="0.2">
      <c r="A1130" s="3">
        <v>70.501549243927002</v>
      </c>
      <c r="B1130">
        <v>0.19267999513249379</v>
      </c>
      <c r="C1130">
        <v>0.19502999507312779</v>
      </c>
      <c r="D1130">
        <v>0.19007999519817531</v>
      </c>
      <c r="E1130">
        <v>0.1952499950675701</v>
      </c>
      <c r="F1130">
        <v>0.1915099951620505</v>
      </c>
    </row>
    <row r="1131" spans="1:6" x14ac:dyDescent="0.2">
      <c r="A1131" s="3">
        <v>70.564048290252686</v>
      </c>
      <c r="B1131">
        <v>0.189649995209038</v>
      </c>
      <c r="C1131">
        <v>0.19678999502866651</v>
      </c>
      <c r="D1131">
        <v>0.1890499952241953</v>
      </c>
      <c r="E1131">
        <v>0.19335999511531551</v>
      </c>
      <c r="F1131">
        <v>0.1931299951211258</v>
      </c>
    </row>
    <row r="1132" spans="1:6" x14ac:dyDescent="0.2">
      <c r="A1132" s="3">
        <v>70.626547336578369</v>
      </c>
      <c r="B1132">
        <v>0.18920999522015339</v>
      </c>
      <c r="C1132">
        <v>0.19652999503523461</v>
      </c>
      <c r="D1132">
        <v>0.1884399952396052</v>
      </c>
      <c r="E1132">
        <v>0.1908999951774604</v>
      </c>
      <c r="F1132">
        <v>0.19283999512845179</v>
      </c>
    </row>
    <row r="1133" spans="1:6" x14ac:dyDescent="0.2">
      <c r="A1133" s="3">
        <v>70.689046382904053</v>
      </c>
      <c r="B1133">
        <v>0.19137999516533449</v>
      </c>
      <c r="C1133">
        <v>0.19463999508297999</v>
      </c>
      <c r="D1133">
        <v>0.18735999526688829</v>
      </c>
      <c r="E1133">
        <v>0.18847999523859471</v>
      </c>
      <c r="F1133">
        <v>0.19143999516381879</v>
      </c>
    </row>
    <row r="1134" spans="1:6" x14ac:dyDescent="0.2">
      <c r="A1134" s="3">
        <v>70.751545429229736</v>
      </c>
      <c r="B1134">
        <v>0.19518999506908591</v>
      </c>
      <c r="C1134">
        <v>0.19233999514108291</v>
      </c>
      <c r="D1134">
        <v>0.18536999531715989</v>
      </c>
      <c r="E1134">
        <v>0.18740999526562521</v>
      </c>
      <c r="F1134">
        <v>0.18925999521889031</v>
      </c>
    </row>
    <row r="1135" spans="1:6" x14ac:dyDescent="0.2">
      <c r="A1135" s="3">
        <v>70.81404447555542</v>
      </c>
      <c r="B1135">
        <v>0.19931999496475331</v>
      </c>
      <c r="C1135">
        <v>0.1907799951804918</v>
      </c>
      <c r="D1135">
        <v>0.18318999537223141</v>
      </c>
      <c r="E1135">
        <v>0.18840999524036309</v>
      </c>
      <c r="F1135">
        <v>0.18665999528457181</v>
      </c>
    </row>
    <row r="1136" spans="1:6" x14ac:dyDescent="0.2">
      <c r="A1136" s="3">
        <v>70.876543521881104</v>
      </c>
      <c r="B1136">
        <v>0.20260999488164089</v>
      </c>
      <c r="C1136">
        <v>0.19054999518630211</v>
      </c>
      <c r="D1136">
        <v>0.1823999953921884</v>
      </c>
      <c r="E1136">
        <v>0.19051999518706</v>
      </c>
      <c r="F1136">
        <v>0.18425999534520091</v>
      </c>
    </row>
    <row r="1137" spans="1:6" x14ac:dyDescent="0.2">
      <c r="A1137" s="3">
        <v>70.939042568206787</v>
      </c>
      <c r="B1137">
        <v>0.204169994842232</v>
      </c>
      <c r="C1137">
        <v>0.1913099951671029</v>
      </c>
      <c r="D1137">
        <v>0.18433999534317991</v>
      </c>
      <c r="E1137">
        <v>0.19222999514386169</v>
      </c>
      <c r="F1137">
        <v>0.18265999538562031</v>
      </c>
    </row>
    <row r="1138" spans="1:6" x14ac:dyDescent="0.2">
      <c r="A1138" s="3">
        <v>71.001541614532471</v>
      </c>
      <c r="B1138">
        <v>0.20362999485587349</v>
      </c>
      <c r="C1138">
        <v>0.191839995153714</v>
      </c>
      <c r="D1138">
        <v>0.18878999523076351</v>
      </c>
      <c r="E1138">
        <v>0.19288999512718871</v>
      </c>
      <c r="F1138">
        <v>0.18215999539825131</v>
      </c>
    </row>
    <row r="1139" spans="1:6" x14ac:dyDescent="0.2">
      <c r="A1139" s="3">
        <v>71.064040660858154</v>
      </c>
      <c r="B1139">
        <v>0.20130999491448159</v>
      </c>
      <c r="C1139">
        <v>0.1909299951767025</v>
      </c>
      <c r="D1139">
        <v>0.19385999510268451</v>
      </c>
      <c r="E1139">
        <v>0.19260999513426211</v>
      </c>
      <c r="F1139">
        <v>0.18234999539345151</v>
      </c>
    </row>
    <row r="1140" spans="1:6" x14ac:dyDescent="0.2">
      <c r="A1140" s="3">
        <v>71.126539707183838</v>
      </c>
      <c r="B1140">
        <v>0.19840999498774181</v>
      </c>
      <c r="C1140">
        <v>0.18826999524389981</v>
      </c>
      <c r="D1140">
        <v>0.1973199950152775</v>
      </c>
      <c r="E1140">
        <v>0.1915299951615452</v>
      </c>
      <c r="F1140">
        <v>0.18229999539471459</v>
      </c>
    </row>
    <row r="1141" spans="1:6" x14ac:dyDescent="0.2">
      <c r="A1141" s="3">
        <v>71.189038753509521</v>
      </c>
      <c r="B1141">
        <v>0.19626999504180281</v>
      </c>
      <c r="C1141">
        <v>0.18466999533484341</v>
      </c>
      <c r="D1141">
        <v>0.19822999499228899</v>
      </c>
      <c r="E1141">
        <v>0.1899299952019646</v>
      </c>
      <c r="F1141">
        <v>0.1817199954093667</v>
      </c>
    </row>
    <row r="1142" spans="1:6" x14ac:dyDescent="0.2">
      <c r="A1142" s="3">
        <v>71.251537799835205</v>
      </c>
      <c r="B1142">
        <v>0.1952299950680754</v>
      </c>
      <c r="C1142">
        <v>0.18156999541315599</v>
      </c>
      <c r="D1142">
        <v>0.1975999950082041</v>
      </c>
      <c r="E1142">
        <v>0.18856999523632109</v>
      </c>
      <c r="F1142">
        <v>0.18148999541517699</v>
      </c>
    </row>
    <row r="1143" spans="1:6" x14ac:dyDescent="0.2">
      <c r="A1143" s="3">
        <v>71.314036846160889</v>
      </c>
      <c r="B1143">
        <v>0.19418999509434801</v>
      </c>
      <c r="C1143">
        <v>0.18000999545256491</v>
      </c>
      <c r="D1143">
        <v>0.19728999501603539</v>
      </c>
      <c r="E1143">
        <v>0.18793999525223631</v>
      </c>
      <c r="F1143">
        <v>0.18233999539370421</v>
      </c>
    </row>
    <row r="1144" spans="1:6" x14ac:dyDescent="0.2">
      <c r="A1144" s="3">
        <v>71.376535892486572</v>
      </c>
      <c r="B1144">
        <v>0.19189999515219819</v>
      </c>
      <c r="C1144">
        <v>0.17994999545408061</v>
      </c>
      <c r="D1144">
        <v>0.1980399949970888</v>
      </c>
      <c r="E1144">
        <v>0.1878599952542572</v>
      </c>
      <c r="F1144">
        <v>0.1838599953553057</v>
      </c>
    </row>
    <row r="1145" spans="1:6" x14ac:dyDescent="0.2">
      <c r="A1145" s="3">
        <v>71.439034938812256</v>
      </c>
      <c r="B1145">
        <v>0.18866999523379491</v>
      </c>
      <c r="C1145">
        <v>0.18048999544043909</v>
      </c>
      <c r="D1145">
        <v>0.19876999497864739</v>
      </c>
      <c r="E1145">
        <v>0.18780999525552031</v>
      </c>
      <c r="F1145">
        <v>0.18533999531791781</v>
      </c>
    </row>
    <row r="1146" spans="1:6" x14ac:dyDescent="0.2">
      <c r="A1146" s="3">
        <v>71.501533985137939</v>
      </c>
      <c r="B1146">
        <v>0.18614999529745549</v>
      </c>
      <c r="C1146">
        <v>0.1807199954346288</v>
      </c>
      <c r="D1146">
        <v>0.19783999500214119</v>
      </c>
      <c r="E1146">
        <v>0.1872599952694145</v>
      </c>
      <c r="F1146">
        <v>0.18685999527951941</v>
      </c>
    </row>
    <row r="1147" spans="1:6" x14ac:dyDescent="0.2">
      <c r="A1147" s="3">
        <v>71.564033031463623</v>
      </c>
      <c r="B1147">
        <v>0.18539999531640211</v>
      </c>
      <c r="C1147">
        <v>0.18028999544549151</v>
      </c>
      <c r="D1147">
        <v>0.19471999508095911</v>
      </c>
      <c r="E1147">
        <v>0.18555999531236009</v>
      </c>
      <c r="F1147">
        <v>0.18881999523000559</v>
      </c>
    </row>
    <row r="1148" spans="1:6" x14ac:dyDescent="0.2">
      <c r="A1148" s="3">
        <v>71.626532077789307</v>
      </c>
      <c r="B1148">
        <v>0.18587999530427621</v>
      </c>
      <c r="C1148">
        <v>0.1792599954715115</v>
      </c>
      <c r="D1148">
        <v>0.1901199951971648</v>
      </c>
      <c r="E1148">
        <v>0.1825899953873886</v>
      </c>
      <c r="F1148">
        <v>0.19074999518124969</v>
      </c>
    </row>
    <row r="1149" spans="1:6" x14ac:dyDescent="0.2">
      <c r="A1149" s="3">
        <v>71.68903112411499</v>
      </c>
      <c r="B1149">
        <v>0.1863999952911399</v>
      </c>
      <c r="C1149">
        <v>0.1776499955121835</v>
      </c>
      <c r="D1149">
        <v>0.18502999532574901</v>
      </c>
      <c r="E1149">
        <v>0.17975999545888041</v>
      </c>
      <c r="F1149">
        <v>0.19110999517215529</v>
      </c>
    </row>
    <row r="1150" spans="1:6" x14ac:dyDescent="0.2">
      <c r="A1150" s="3">
        <v>71.751530170440674</v>
      </c>
      <c r="B1150">
        <v>0.1865899952863401</v>
      </c>
      <c r="C1150">
        <v>0.17573999556043421</v>
      </c>
      <c r="D1150">
        <v>0.18031999544473359</v>
      </c>
      <c r="E1150">
        <v>0.17932999546974321</v>
      </c>
      <c r="F1150">
        <v>0.18861999523505801</v>
      </c>
    </row>
    <row r="1151" spans="1:6" x14ac:dyDescent="0.2">
      <c r="A1151" s="3">
        <v>71.814029216766357</v>
      </c>
      <c r="B1151">
        <v>0.18729999526840399</v>
      </c>
      <c r="C1151">
        <v>0.17454999559049611</v>
      </c>
      <c r="D1151">
        <v>0.17683999553264579</v>
      </c>
      <c r="E1151">
        <v>0.1820499954010302</v>
      </c>
      <c r="F1151">
        <v>0.18360999536162129</v>
      </c>
    </row>
    <row r="1152" spans="1:6" x14ac:dyDescent="0.2">
      <c r="A1152" s="3">
        <v>71.876528263092041</v>
      </c>
      <c r="B1152">
        <v>0.18942999521459569</v>
      </c>
      <c r="C1152">
        <v>0.17521999557357049</v>
      </c>
      <c r="D1152">
        <v>0.17561999556346561</v>
      </c>
      <c r="E1152">
        <v>0.18566999530958131</v>
      </c>
      <c r="F1152">
        <v>0.17787999550637321</v>
      </c>
    </row>
    <row r="1153" spans="1:6" x14ac:dyDescent="0.2">
      <c r="A1153" s="3">
        <v>71.939027309417725</v>
      </c>
      <c r="B1153">
        <v>0.192659995132999</v>
      </c>
      <c r="C1153">
        <v>0.1775999955134466</v>
      </c>
      <c r="D1153">
        <v>0.1770599955270882</v>
      </c>
      <c r="E1153">
        <v>0.1867099952833087</v>
      </c>
      <c r="F1153">
        <v>0.17366999561272681</v>
      </c>
    </row>
    <row r="1154" spans="1:6" x14ac:dyDescent="0.2">
      <c r="A1154" s="3">
        <v>72.001526355743408</v>
      </c>
      <c r="B1154">
        <v>0.19559999505872841</v>
      </c>
      <c r="C1154">
        <v>0.18020999544751251</v>
      </c>
      <c r="D1154">
        <v>0.17992999545458591</v>
      </c>
      <c r="E1154">
        <v>0.1837199953588424</v>
      </c>
      <c r="F1154">
        <v>0.17267999563773631</v>
      </c>
    </row>
    <row r="1155" spans="1:6" x14ac:dyDescent="0.2">
      <c r="A1155" s="3"/>
    </row>
    <row r="1156" spans="1:6" x14ac:dyDescent="0.2">
      <c r="A1156" s="1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10"/>
  <sheetViews>
    <sheetView zoomScale="85" zoomScaleNormal="85" workbookViewId="0">
      <selection activeCell="D13" sqref="D13"/>
    </sheetView>
  </sheetViews>
  <sheetFormatPr baseColWidth="10" defaultColWidth="8.83203125" defaultRowHeight="15" x14ac:dyDescent="0.2"/>
  <cols>
    <col min="2" max="8" width="10.6640625" customWidth="1"/>
  </cols>
  <sheetData>
    <row r="1" spans="1:5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s="3">
        <v>0</v>
      </c>
      <c r="B2">
        <v>-2.8299999285081871E-3</v>
      </c>
      <c r="C2">
        <v>1.6619999580143489E-2</v>
      </c>
      <c r="D2">
        <v>9.5499997587467078E-3</v>
      </c>
      <c r="E2">
        <v>-1.167999970493838E-2</v>
      </c>
    </row>
    <row r="3" spans="1:5" x14ac:dyDescent="0.2">
      <c r="A3" s="3">
        <v>6.2501246575266123E-2</v>
      </c>
      <c r="B3">
        <v>-4.9999998736893758E-3</v>
      </c>
      <c r="C3">
        <v>1.628999958847999E-2</v>
      </c>
      <c r="D3">
        <v>8.4399997867876664E-3</v>
      </c>
      <c r="E3">
        <v>-3.1699999199190638E-3</v>
      </c>
    </row>
    <row r="4" spans="1:5" x14ac:dyDescent="0.2">
      <c r="A4" s="3">
        <v>0.12500249315053219</v>
      </c>
      <c r="B4">
        <v>-7.6299998072499866E-3</v>
      </c>
      <c r="C4">
        <v>1.5799999600858431E-2</v>
      </c>
      <c r="D4">
        <v>5.839999852469191E-3</v>
      </c>
      <c r="E4">
        <v>4.0599998974357732E-3</v>
      </c>
    </row>
    <row r="5" spans="1:5" x14ac:dyDescent="0.2">
      <c r="A5" s="3">
        <v>0.18750373274087909</v>
      </c>
      <c r="B5">
        <v>-8.6799997807247564E-3</v>
      </c>
      <c r="C5">
        <v>1.6379999586206399E-2</v>
      </c>
      <c r="D5">
        <v>2.9699999249714888E-3</v>
      </c>
      <c r="E5">
        <v>7.809999802702805E-3</v>
      </c>
    </row>
    <row r="6" spans="1:5" x14ac:dyDescent="0.2">
      <c r="A6" s="3">
        <v>0.25000498630106449</v>
      </c>
      <c r="B6">
        <v>-6.8699998264492024E-3</v>
      </c>
      <c r="C6">
        <v>1.8759999526082542E-2</v>
      </c>
      <c r="D6">
        <v>1.5999999595806E-3</v>
      </c>
      <c r="E6">
        <v>8.2799997908296064E-3</v>
      </c>
    </row>
    <row r="7" spans="1:5" x14ac:dyDescent="0.2">
      <c r="A7" s="3">
        <v>0.31250623986124992</v>
      </c>
      <c r="B7">
        <v>-3.5399999105720781E-3</v>
      </c>
      <c r="C7">
        <v>2.173999945080141E-2</v>
      </c>
      <c r="D7">
        <v>2.6499999330553692E-3</v>
      </c>
      <c r="E7">
        <v>7.7899998032080484E-3</v>
      </c>
    </row>
    <row r="8" spans="1:5" x14ac:dyDescent="0.2">
      <c r="A8" s="3">
        <v>0.37500749342143541</v>
      </c>
      <c r="B8">
        <v>-1.859999953012448E-3</v>
      </c>
      <c r="C8">
        <v>2.2929999420739481E-2</v>
      </c>
      <c r="D8">
        <v>5.3099998658581171E-3</v>
      </c>
      <c r="E8">
        <v>8.7999997776933014E-3</v>
      </c>
    </row>
    <row r="9" spans="1:5" x14ac:dyDescent="0.2">
      <c r="A9" s="3">
        <v>0.43750874698162079</v>
      </c>
      <c r="B9">
        <v>-3.4099999138561539E-3</v>
      </c>
      <c r="C9">
        <v>2.151999945635907E-2</v>
      </c>
      <c r="D9">
        <v>7.8199998024501838E-3</v>
      </c>
      <c r="E9">
        <v>1.219999969180208E-2</v>
      </c>
    </row>
    <row r="10" spans="1:5" x14ac:dyDescent="0.2">
      <c r="A10" s="3">
        <v>0.50000997260212898</v>
      </c>
      <c r="B10">
        <v>-6.319999840343371E-3</v>
      </c>
      <c r="C10">
        <v>1.9149999516230309E-2</v>
      </c>
      <c r="D10">
        <v>9.5499997587467078E-3</v>
      </c>
      <c r="E10">
        <v>1.721999956498621E-2</v>
      </c>
    </row>
    <row r="11" spans="1:5" x14ac:dyDescent="0.2">
      <c r="A11" s="3">
        <v>0.56251119822263718</v>
      </c>
      <c r="B11">
        <v>-7.4699998112919266E-3</v>
      </c>
      <c r="C11">
        <v>1.7749999551597281E-2</v>
      </c>
      <c r="D11">
        <v>1.1099999719590411E-2</v>
      </c>
      <c r="E11">
        <v>2.2359999435138889E-2</v>
      </c>
    </row>
    <row r="12" spans="1:5" x14ac:dyDescent="0.2">
      <c r="A12" s="3">
        <v>0.62501242384314537</v>
      </c>
      <c r="B12">
        <v>-5.9799998489324926E-3</v>
      </c>
      <c r="C12">
        <v>1.7689999553113012E-2</v>
      </c>
      <c r="D12">
        <v>1.262999968093936E-2</v>
      </c>
      <c r="E12">
        <v>2.6339999334595628E-2</v>
      </c>
    </row>
    <row r="13" spans="1:5" x14ac:dyDescent="0.2">
      <c r="A13" s="3">
        <v>0.68751364946365356</v>
      </c>
      <c r="B13">
        <v>-3.5899999093089718E-3</v>
      </c>
      <c r="C13">
        <v>1.8589999530377099E-2</v>
      </c>
      <c r="D13">
        <v>1.3079999669571411E-2</v>
      </c>
      <c r="E13">
        <v>2.8339999284071379E-2</v>
      </c>
    </row>
    <row r="14" spans="1:5" x14ac:dyDescent="0.2">
      <c r="A14" s="3">
        <v>0.75001487508416176</v>
      </c>
      <c r="B14">
        <v>-2.1799999449285679E-3</v>
      </c>
      <c r="C14">
        <v>2.0369999485410521E-2</v>
      </c>
      <c r="D14">
        <v>1.1649999705696251E-2</v>
      </c>
      <c r="E14">
        <v>2.768999930049176E-2</v>
      </c>
    </row>
    <row r="15" spans="1:5" x14ac:dyDescent="0.2">
      <c r="A15" s="3">
        <v>0.81251610070466995</v>
      </c>
      <c r="B15">
        <v>-2.4599999378551729E-3</v>
      </c>
      <c r="C15">
        <v>2.282999942326569E-2</v>
      </c>
      <c r="D15">
        <v>9.3199997645569965E-3</v>
      </c>
      <c r="E15">
        <v>2.405999939219328E-2</v>
      </c>
    </row>
    <row r="16" spans="1:5" x14ac:dyDescent="0.2">
      <c r="A16" s="3">
        <v>0.87501732632517815</v>
      </c>
      <c r="B16">
        <v>-4.1899998941516969E-3</v>
      </c>
      <c r="C16">
        <v>2.5079999366425909E-2</v>
      </c>
      <c r="D16">
        <v>8.3999997877981514E-3</v>
      </c>
      <c r="E16">
        <v>1.815999954123981E-2</v>
      </c>
    </row>
    <row r="17" spans="1:5" x14ac:dyDescent="0.2">
      <c r="A17" s="3">
        <v>0.93751855194568634</v>
      </c>
      <c r="B17">
        <v>-6.4499998370592948E-3</v>
      </c>
      <c r="C17">
        <v>2.6049999341921651E-2</v>
      </c>
      <c r="D17">
        <v>1.048999973500031E-2</v>
      </c>
      <c r="E17">
        <v>1.1889999699633339E-2</v>
      </c>
    </row>
    <row r="18" spans="1:5" x14ac:dyDescent="0.2">
      <c r="A18" s="3">
        <v>1.000019833445549</v>
      </c>
      <c r="B18">
        <v>-7.7399998044711538E-3</v>
      </c>
      <c r="C18">
        <v>2.5729999350005531E-2</v>
      </c>
      <c r="D18">
        <v>1.489999962359434E-2</v>
      </c>
      <c r="E18">
        <v>7.3199998150812462E-3</v>
      </c>
    </row>
    <row r="19" spans="1:5" x14ac:dyDescent="0.2">
      <c r="A19" s="3">
        <v>1.0625211149454119</v>
      </c>
      <c r="B19">
        <v>-7.2199998176074587E-3</v>
      </c>
      <c r="C19">
        <v>2.501999936794164E-2</v>
      </c>
      <c r="D19">
        <v>1.9529999506630698E-2</v>
      </c>
      <c r="E19">
        <v>5.5999998585321009E-3</v>
      </c>
    </row>
    <row r="20" spans="1:5" x14ac:dyDescent="0.2">
      <c r="A20" s="3">
        <v>1.1250223964452739</v>
      </c>
      <c r="B20">
        <v>-5.7199998555006459E-3</v>
      </c>
      <c r="C20">
        <v>2.4319999385625121E-2</v>
      </c>
      <c r="D20">
        <v>2.287999942200258E-2</v>
      </c>
      <c r="E20">
        <v>6.3499998395855073E-3</v>
      </c>
    </row>
    <row r="21" spans="1:5" x14ac:dyDescent="0.2">
      <c r="A21" s="3">
        <v>1.187523677945137</v>
      </c>
      <c r="B21">
        <v>-4.5799998842994682E-3</v>
      </c>
      <c r="C21">
        <v>2.2789999424276172E-2</v>
      </c>
      <c r="D21">
        <v>2.4739999375015032E-2</v>
      </c>
      <c r="E21">
        <v>8.1299997946189251E-3</v>
      </c>
    </row>
    <row r="22" spans="1:5" x14ac:dyDescent="0.2">
      <c r="A22" s="3">
        <v>1.2500249594449999</v>
      </c>
      <c r="B22">
        <v>-4.1299998956674244E-3</v>
      </c>
      <c r="C22">
        <v>1.9539999506378081E-2</v>
      </c>
      <c r="D22">
        <v>2.5189999363647079E-2</v>
      </c>
      <c r="E22">
        <v>9.5099997597571928E-3</v>
      </c>
    </row>
    <row r="23" spans="1:5" x14ac:dyDescent="0.2">
      <c r="A23" s="3">
        <v>1.3125262409448619</v>
      </c>
      <c r="B23">
        <v>-3.8599999024881981E-3</v>
      </c>
      <c r="C23">
        <v>1.548999960868969E-2</v>
      </c>
      <c r="D23">
        <v>2.4019999393203761E-2</v>
      </c>
      <c r="E23">
        <v>9.9599997483892366E-3</v>
      </c>
    </row>
    <row r="24" spans="1:5" x14ac:dyDescent="0.2">
      <c r="A24" s="3">
        <v>1.375027522444725</v>
      </c>
      <c r="B24">
        <v>-3.4499999128456689E-3</v>
      </c>
      <c r="C24">
        <v>1.318999966679257E-2</v>
      </c>
      <c r="D24">
        <v>2.130999946166412E-2</v>
      </c>
      <c r="E24">
        <v>9.8599997509154491E-3</v>
      </c>
    </row>
    <row r="25" spans="1:5" x14ac:dyDescent="0.2">
      <c r="A25" s="3">
        <v>1.4375288039445879</v>
      </c>
      <c r="B25">
        <v>-3.1099999214347922E-3</v>
      </c>
      <c r="C25">
        <v>1.4399999636225401E-2</v>
      </c>
      <c r="D25">
        <v>1.7849999549071072E-2</v>
      </c>
      <c r="E25">
        <v>9.6499997562204953E-3</v>
      </c>
    </row>
    <row r="26" spans="1:5" x14ac:dyDescent="0.2">
      <c r="A26" s="3">
        <v>1.5000300854444499</v>
      </c>
      <c r="B26">
        <v>-3.019999923708383E-3</v>
      </c>
      <c r="C26">
        <v>1.772999955210253E-2</v>
      </c>
      <c r="D26">
        <v>1.462999963041511E-2</v>
      </c>
      <c r="E26">
        <v>9.5999997574836016E-3</v>
      </c>
    </row>
    <row r="27" spans="1:5" x14ac:dyDescent="0.2">
      <c r="A27" s="3">
        <v>1.562531366944313</v>
      </c>
      <c r="B27">
        <v>-2.6499999330553692E-3</v>
      </c>
      <c r="C27">
        <v>1.9669999503094001E-2</v>
      </c>
      <c r="D27">
        <v>1.222999969104421E-2</v>
      </c>
      <c r="E27">
        <v>1.023999974131584E-2</v>
      </c>
    </row>
    <row r="28" spans="1:5" x14ac:dyDescent="0.2">
      <c r="A28" s="3">
        <v>1.6250326484441759</v>
      </c>
      <c r="B28">
        <v>-1.319999966653995E-3</v>
      </c>
      <c r="C28">
        <v>1.8379999535682149E-2</v>
      </c>
      <c r="D28">
        <v>1.106999972034828E-2</v>
      </c>
      <c r="E28">
        <v>1.206999969508615E-2</v>
      </c>
    </row>
    <row r="29" spans="1:5" x14ac:dyDescent="0.2">
      <c r="A29" s="3">
        <v>1.6875339299440379</v>
      </c>
      <c r="B29">
        <v>5.4999998610583134E-4</v>
      </c>
      <c r="C29">
        <v>1.514999961727881E-2</v>
      </c>
      <c r="D29">
        <v>1.139999971201178E-2</v>
      </c>
      <c r="E29">
        <v>1.446999963445705E-2</v>
      </c>
    </row>
    <row r="30" spans="1:5" x14ac:dyDescent="0.2">
      <c r="A30" s="3">
        <v>1.7500352114439011</v>
      </c>
      <c r="B30">
        <v>1.3799999651382679E-3</v>
      </c>
      <c r="C30">
        <v>1.17199997039279E-2</v>
      </c>
      <c r="D30">
        <v>1.262999968093936E-2</v>
      </c>
      <c r="E30">
        <v>1.5709999603132019E-2</v>
      </c>
    </row>
    <row r="31" spans="1:5" x14ac:dyDescent="0.2">
      <c r="A31" s="3">
        <v>1.812536492943764</v>
      </c>
      <c r="B31">
        <v>-7.9999997979030013E-5</v>
      </c>
      <c r="C31">
        <v>8.7999997776933014E-3</v>
      </c>
      <c r="D31">
        <v>1.2939999673108099E-2</v>
      </c>
      <c r="E31">
        <v>1.4809999625867929E-2</v>
      </c>
    </row>
    <row r="32" spans="1:5" x14ac:dyDescent="0.2">
      <c r="A32" s="3">
        <v>1.875037774443626</v>
      </c>
      <c r="B32">
        <v>-3.319999916129746E-3</v>
      </c>
      <c r="C32">
        <v>7.6799998059868813E-3</v>
      </c>
      <c r="D32">
        <v>1.1179999717569441E-2</v>
      </c>
      <c r="E32">
        <v>1.271999967866577E-2</v>
      </c>
    </row>
    <row r="33" spans="1:5" x14ac:dyDescent="0.2">
      <c r="A33" s="3">
        <v>1.9375390559434891</v>
      </c>
      <c r="B33">
        <v>-6.2699998416064773E-3</v>
      </c>
      <c r="C33">
        <v>1.0219999741821081E-2</v>
      </c>
      <c r="D33">
        <v>8.6999997802195139E-3</v>
      </c>
      <c r="E33">
        <v>1.1209999716811581E-2</v>
      </c>
    </row>
    <row r="34" spans="1:5" x14ac:dyDescent="0.2">
      <c r="A34" s="3">
        <v>2.0000403374433522</v>
      </c>
      <c r="B34">
        <v>-7.0899998208915349E-3</v>
      </c>
      <c r="C34">
        <v>1.601999959530076E-2</v>
      </c>
      <c r="D34">
        <v>7.9799997984082438E-3</v>
      </c>
      <c r="E34">
        <v>1.1049999720853521E-2</v>
      </c>
    </row>
    <row r="35" spans="1:5" x14ac:dyDescent="0.2">
      <c r="A35" s="3">
        <v>2.062541618943214</v>
      </c>
      <c r="B35">
        <v>-5.7999998534796759E-3</v>
      </c>
      <c r="C35">
        <v>2.1139999465958681E-2</v>
      </c>
      <c r="D35">
        <v>9.7199997544521466E-3</v>
      </c>
      <c r="E35">
        <v>1.1849999700643821E-2</v>
      </c>
    </row>
    <row r="36" spans="1:5" x14ac:dyDescent="0.2">
      <c r="A36" s="3">
        <v>2.1250429004430771</v>
      </c>
      <c r="B36">
        <v>-4.1299998956674244E-3</v>
      </c>
      <c r="C36">
        <v>2.1129999466211299E-2</v>
      </c>
      <c r="D36">
        <v>1.2099999694328289E-2</v>
      </c>
      <c r="E36">
        <v>1.3019999671087129E-2</v>
      </c>
    </row>
    <row r="37" spans="1:5" x14ac:dyDescent="0.2">
      <c r="A37" s="3">
        <v>2.1875441819429402</v>
      </c>
      <c r="B37">
        <v>-3.9799998994567432E-3</v>
      </c>
      <c r="C37">
        <v>1.501999962056288E-2</v>
      </c>
      <c r="D37">
        <v>1.3209999666287329E-2</v>
      </c>
      <c r="E37">
        <v>1.3449999660224419E-2</v>
      </c>
    </row>
    <row r="38" spans="1:5" x14ac:dyDescent="0.2">
      <c r="A38" s="3">
        <v>2.250045463442802</v>
      </c>
      <c r="B38">
        <v>-5.8099998532270547E-3</v>
      </c>
      <c r="C38">
        <v>6.1899998436274473E-3</v>
      </c>
      <c r="D38">
        <v>1.3239999665529471E-2</v>
      </c>
      <c r="E38">
        <v>1.1769999702664791E-2</v>
      </c>
    </row>
    <row r="39" spans="1:5" x14ac:dyDescent="0.2">
      <c r="A39" s="3">
        <v>2.3125467449426651</v>
      </c>
      <c r="B39">
        <v>-8.6299997819878627E-3</v>
      </c>
      <c r="C39">
        <v>-2.6999999317922629E-4</v>
      </c>
      <c r="D39">
        <v>1.3529999658203449E-2</v>
      </c>
      <c r="E39">
        <v>8.1799997933558188E-3</v>
      </c>
    </row>
    <row r="40" spans="1:5" x14ac:dyDescent="0.2">
      <c r="A40" s="3">
        <v>2.3750480264425282</v>
      </c>
      <c r="B40">
        <v>-1.158999970721197E-2</v>
      </c>
      <c r="C40">
        <v>-1.1699999704433139E-3</v>
      </c>
      <c r="D40">
        <v>1.4169999642035689E-2</v>
      </c>
      <c r="E40">
        <v>5.3799998640897684E-3</v>
      </c>
    </row>
    <row r="41" spans="1:5" x14ac:dyDescent="0.2">
      <c r="A41" s="3">
        <v>2.43754930794239</v>
      </c>
      <c r="B41">
        <v>-1.468999962889939E-2</v>
      </c>
      <c r="C41">
        <v>3.5099999113299418E-3</v>
      </c>
      <c r="D41">
        <v>1.4169999642035689E-2</v>
      </c>
      <c r="E41">
        <v>6.0999998459010376E-3</v>
      </c>
    </row>
    <row r="42" spans="1:5" x14ac:dyDescent="0.2">
      <c r="A42" s="3">
        <v>2.5000505894422531</v>
      </c>
      <c r="B42">
        <v>-1.7849999549071072E-2</v>
      </c>
      <c r="C42">
        <v>1.1739999703422649E-2</v>
      </c>
      <c r="D42">
        <v>1.334999966275063E-2</v>
      </c>
      <c r="E42">
        <v>9.8599997509154491E-3</v>
      </c>
    </row>
    <row r="43" spans="1:5" x14ac:dyDescent="0.2">
      <c r="A43" s="3">
        <v>2.5625518709421158</v>
      </c>
      <c r="B43">
        <v>-1.9899999497283719E-2</v>
      </c>
      <c r="C43">
        <v>2.0529999481368581E-2</v>
      </c>
      <c r="D43">
        <v>1.227999968978111E-2</v>
      </c>
      <c r="E43">
        <v>1.342999966072966E-2</v>
      </c>
    </row>
    <row r="44" spans="1:5" x14ac:dyDescent="0.2">
      <c r="A44" s="3">
        <v>2.625053152441978</v>
      </c>
      <c r="B44">
        <v>-1.9299999512440991E-2</v>
      </c>
      <c r="C44">
        <v>2.653999932954321E-2</v>
      </c>
      <c r="D44">
        <v>1.1049999720853521E-2</v>
      </c>
      <c r="E44">
        <v>1.412999964304618E-2</v>
      </c>
    </row>
    <row r="45" spans="1:5" x14ac:dyDescent="0.2">
      <c r="A45" s="3">
        <v>2.6875544339418411</v>
      </c>
      <c r="B45">
        <v>-1.572999960262678E-2</v>
      </c>
      <c r="C45">
        <v>2.7299999310343988E-2</v>
      </c>
      <c r="D45">
        <v>9.4299997617781628E-3</v>
      </c>
      <c r="E45">
        <v>1.1739999703422649E-2</v>
      </c>
    </row>
    <row r="46" spans="1:5" x14ac:dyDescent="0.2">
      <c r="A46" s="3">
        <v>2.7500557154417038</v>
      </c>
      <c r="B46">
        <v>-1.0609999731968861E-2</v>
      </c>
      <c r="C46">
        <v>2.2569999429833839E-2</v>
      </c>
      <c r="D46">
        <v>7.8999998004292138E-3</v>
      </c>
      <c r="E46">
        <v>8.1299997946189251E-3</v>
      </c>
    </row>
    <row r="47" spans="1:5" x14ac:dyDescent="0.2">
      <c r="A47" s="3">
        <v>2.812556996941566</v>
      </c>
      <c r="B47">
        <v>-6.159999844385311E-3</v>
      </c>
      <c r="C47">
        <v>1.449999963369919E-2</v>
      </c>
      <c r="D47">
        <v>7.6299998072499866E-3</v>
      </c>
      <c r="E47">
        <v>5.5999998585321009E-3</v>
      </c>
    </row>
    <row r="48" spans="1:5" x14ac:dyDescent="0.2">
      <c r="A48" s="3">
        <v>2.8750582784414291</v>
      </c>
      <c r="B48">
        <v>-3.8699999022355769E-3</v>
      </c>
      <c r="C48">
        <v>6.5899998335225973E-3</v>
      </c>
      <c r="D48">
        <v>9.3499997637991328E-3</v>
      </c>
      <c r="E48">
        <v>5.1399998701526783E-3</v>
      </c>
    </row>
    <row r="49" spans="1:5" x14ac:dyDescent="0.2">
      <c r="A49" s="3">
        <v>2.9375595599412918</v>
      </c>
      <c r="B49">
        <v>-3.4099999138561539E-3</v>
      </c>
      <c r="C49">
        <v>1.769999955286039E-3</v>
      </c>
      <c r="D49">
        <v>1.241999968624441E-2</v>
      </c>
      <c r="E49">
        <v>5.6799998565111309E-3</v>
      </c>
    </row>
    <row r="50" spans="1:5" x14ac:dyDescent="0.2">
      <c r="A50" s="3">
        <v>3.000060841441154</v>
      </c>
      <c r="B50">
        <v>-3.4099999138561539E-3</v>
      </c>
      <c r="C50">
        <v>7.6999998054816388E-4</v>
      </c>
      <c r="D50">
        <v>1.534999961222638E-2</v>
      </c>
      <c r="E50">
        <v>5.5799998590373434E-3</v>
      </c>
    </row>
    <row r="51" spans="1:5" x14ac:dyDescent="0.2">
      <c r="A51" s="3">
        <v>3.0625621229410172</v>
      </c>
      <c r="B51">
        <v>-3.059999922697898E-3</v>
      </c>
      <c r="C51">
        <v>2.2799999424023549E-3</v>
      </c>
      <c r="D51">
        <v>1.732999956220738E-2</v>
      </c>
      <c r="E51">
        <v>4.5999998837942258E-3</v>
      </c>
    </row>
    <row r="52" spans="1:5" x14ac:dyDescent="0.2">
      <c r="A52" s="3">
        <v>3.1250634044408798</v>
      </c>
      <c r="B52">
        <v>-2.71999993128702E-3</v>
      </c>
      <c r="C52">
        <v>4.3799998893518932E-3</v>
      </c>
      <c r="D52">
        <v>1.8599999530124482E-2</v>
      </c>
      <c r="E52">
        <v>4.2799998918781057E-3</v>
      </c>
    </row>
    <row r="53" spans="1:5" x14ac:dyDescent="0.2">
      <c r="A53" s="3">
        <v>3.187564685940742</v>
      </c>
      <c r="B53">
        <v>-2.9099999264872172E-3</v>
      </c>
      <c r="C53">
        <v>5.8899998512060847E-3</v>
      </c>
      <c r="D53">
        <v>1.9589999505114971E-2</v>
      </c>
      <c r="E53">
        <v>6.3799998388276444E-3</v>
      </c>
    </row>
    <row r="54" spans="1:5" x14ac:dyDescent="0.2">
      <c r="A54" s="3">
        <v>3.2500659674406052</v>
      </c>
      <c r="B54">
        <v>-3.4299999133509118E-3</v>
      </c>
      <c r="C54">
        <v>6.7399998297332786E-3</v>
      </c>
      <c r="D54">
        <v>2.015999949071556E-2</v>
      </c>
      <c r="E54">
        <v>1.1059999720600899E-2</v>
      </c>
    </row>
    <row r="55" spans="1:5" x14ac:dyDescent="0.2">
      <c r="A55" s="3">
        <v>3.3125672489404678</v>
      </c>
      <c r="B55">
        <v>-3.7799999045091681E-3</v>
      </c>
      <c r="C55">
        <v>7.0799998211441562E-3</v>
      </c>
      <c r="D55">
        <v>1.9779999500315171E-2</v>
      </c>
      <c r="E55">
        <v>1.6519999582669701E-2</v>
      </c>
    </row>
    <row r="56" spans="1:5" x14ac:dyDescent="0.2">
      <c r="A56" s="3">
        <v>3.3750685304403309</v>
      </c>
      <c r="B56">
        <v>-3.6199999085511081E-3</v>
      </c>
      <c r="C56">
        <v>6.9599998241756111E-3</v>
      </c>
      <c r="D56">
        <v>1.8119999542250301E-2</v>
      </c>
      <c r="E56">
        <v>2.047999948263168E-2</v>
      </c>
    </row>
    <row r="57" spans="1:5" x14ac:dyDescent="0.2">
      <c r="A57" s="3">
        <v>3.4375698119401932</v>
      </c>
      <c r="B57">
        <v>-2.6999999317922629E-3</v>
      </c>
      <c r="C57">
        <v>7.0399998221546412E-3</v>
      </c>
      <c r="D57">
        <v>1.564999960464775E-2</v>
      </c>
      <c r="E57">
        <v>2.1769999450043539E-2</v>
      </c>
    </row>
    <row r="58" spans="1:5" x14ac:dyDescent="0.2">
      <c r="A58" s="3">
        <v>3.5000710934400558</v>
      </c>
      <c r="B58">
        <v>-1.079999972716905E-3</v>
      </c>
      <c r="C58">
        <v>8.3099997900717426E-3</v>
      </c>
      <c r="D58">
        <v>1.335999966249801E-2</v>
      </c>
      <c r="E58">
        <v>2.063999947858974E-2</v>
      </c>
    </row>
    <row r="59" spans="1:5" x14ac:dyDescent="0.2">
      <c r="A59" s="3">
        <v>3.562572374939919</v>
      </c>
      <c r="B59">
        <v>6.0999998459010385E-4</v>
      </c>
      <c r="C59">
        <v>1.0899999724642839E-2</v>
      </c>
      <c r="D59">
        <v>1.2049999695591399E-2</v>
      </c>
      <c r="E59">
        <v>1.7949999546544859E-2</v>
      </c>
    </row>
    <row r="60" spans="1:5" x14ac:dyDescent="0.2">
      <c r="A60" s="3">
        <v>3.6250736564397812</v>
      </c>
      <c r="B60">
        <v>1.559999960591085E-3</v>
      </c>
      <c r="C60">
        <v>1.4159999642288311E-2</v>
      </c>
      <c r="D60">
        <v>1.1889999699633339E-2</v>
      </c>
      <c r="E60">
        <v>1.514999961727881E-2</v>
      </c>
    </row>
    <row r="61" spans="1:5" x14ac:dyDescent="0.2">
      <c r="A61" s="3">
        <v>3.6875749379396439</v>
      </c>
      <c r="B61">
        <v>1.2099999694328289E-3</v>
      </c>
      <c r="C61">
        <v>1.7589999555639221E-2</v>
      </c>
      <c r="D61">
        <v>1.241999968624441E-2</v>
      </c>
      <c r="E61">
        <v>1.3959999647340741E-2</v>
      </c>
    </row>
    <row r="62" spans="1:5" x14ac:dyDescent="0.2">
      <c r="A62" s="3">
        <v>3.7500759959220891</v>
      </c>
      <c r="B62">
        <v>-3.1999999191612011E-4</v>
      </c>
      <c r="C62">
        <v>2.1349999460653631E-2</v>
      </c>
      <c r="D62">
        <v>1.3049999670329269E-2</v>
      </c>
      <c r="E62">
        <v>1.484999962485745E-2</v>
      </c>
    </row>
    <row r="63" spans="1:5" x14ac:dyDescent="0.2">
      <c r="A63" s="3">
        <v>3.8125772774219508</v>
      </c>
      <c r="B63">
        <v>-1.989999949728372E-3</v>
      </c>
      <c r="C63">
        <v>2.5799999348237179E-2</v>
      </c>
      <c r="D63">
        <v>1.3649999655171999E-2</v>
      </c>
      <c r="E63">
        <v>1.64699995839328E-2</v>
      </c>
    </row>
    <row r="64" spans="1:5" x14ac:dyDescent="0.2">
      <c r="A64" s="3">
        <v>3.875078558921814</v>
      </c>
      <c r="B64">
        <v>-2.9099999264872172E-3</v>
      </c>
      <c r="C64">
        <v>3.040999923177878E-2</v>
      </c>
      <c r="D64">
        <v>1.4319999638246371E-2</v>
      </c>
      <c r="E64">
        <v>1.689999957307009E-2</v>
      </c>
    </row>
    <row r="65" spans="1:5" x14ac:dyDescent="0.2">
      <c r="A65" s="3">
        <v>3.9375798404216771</v>
      </c>
      <c r="B65">
        <v>-3.5099999113299418E-3</v>
      </c>
      <c r="C65">
        <v>3.3169999162055319E-2</v>
      </c>
      <c r="D65">
        <v>1.481999962561531E-2</v>
      </c>
      <c r="E65">
        <v>1.520999961576308E-2</v>
      </c>
    </row>
    <row r="66" spans="1:5" x14ac:dyDescent="0.2">
      <c r="A66" s="3">
        <v>4.0000811219215393</v>
      </c>
      <c r="B66">
        <v>-4.8599998772260733E-3</v>
      </c>
      <c r="C66">
        <v>3.1659999200201128E-2</v>
      </c>
      <c r="D66">
        <v>1.4969999621825989E-2</v>
      </c>
      <c r="E66">
        <v>1.1969999697612369E-2</v>
      </c>
    </row>
    <row r="67" spans="1:5" x14ac:dyDescent="0.2">
      <c r="A67" s="3">
        <v>4.062582403421402</v>
      </c>
      <c r="B67">
        <v>-7.0599998216493987E-3</v>
      </c>
      <c r="C67">
        <v>2.5349999359605139E-2</v>
      </c>
      <c r="D67">
        <v>1.5159999617026189E-2</v>
      </c>
      <c r="E67">
        <v>8.6999997802195139E-3</v>
      </c>
    </row>
    <row r="68" spans="1:5" x14ac:dyDescent="0.2">
      <c r="A68" s="3">
        <v>4.1250836849212646</v>
      </c>
      <c r="B68">
        <v>-8.8499997764301952E-3</v>
      </c>
      <c r="C68">
        <v>1.660999958039611E-2</v>
      </c>
      <c r="D68">
        <v>1.588999959858484E-2</v>
      </c>
      <c r="E68">
        <v>6.6499998320068698E-3</v>
      </c>
    </row>
    <row r="69" spans="1:5" x14ac:dyDescent="0.2">
      <c r="A69" s="3">
        <v>4.1875849664211273</v>
      </c>
      <c r="B69">
        <v>-8.5999997827457264E-3</v>
      </c>
      <c r="C69">
        <v>9.2899997653148603E-3</v>
      </c>
      <c r="D69">
        <v>1.697999957104912E-2</v>
      </c>
      <c r="E69">
        <v>5.9099998507008422E-3</v>
      </c>
    </row>
    <row r="70" spans="1:5" x14ac:dyDescent="0.2">
      <c r="A70" s="3">
        <v>4.25008624792099</v>
      </c>
      <c r="B70">
        <v>-5.6599998570163734E-3</v>
      </c>
      <c r="C70">
        <v>5.5799998590373434E-3</v>
      </c>
      <c r="D70">
        <v>1.772999955210253E-2</v>
      </c>
      <c r="E70">
        <v>5.5099998608056922E-3</v>
      </c>
    </row>
    <row r="71" spans="1:5" x14ac:dyDescent="0.2">
      <c r="A71" s="3">
        <v>4.3125875294208527</v>
      </c>
      <c r="B71">
        <v>-1.189999969938071E-3</v>
      </c>
      <c r="C71">
        <v>4.6899998815206354E-3</v>
      </c>
      <c r="D71">
        <v>1.804999954401865E-2</v>
      </c>
      <c r="E71">
        <v>4.8399998777313158E-3</v>
      </c>
    </row>
    <row r="72" spans="1:5" x14ac:dyDescent="0.2">
      <c r="A72" s="3">
        <v>4.3750888109207153</v>
      </c>
      <c r="B72">
        <v>2.3699999401287641E-3</v>
      </c>
      <c r="C72">
        <v>4.7399998802575283E-3</v>
      </c>
      <c r="D72">
        <v>1.8759999526082542E-2</v>
      </c>
      <c r="E72">
        <v>4.2699998921307269E-3</v>
      </c>
    </row>
    <row r="73" spans="1:5" x14ac:dyDescent="0.2">
      <c r="A73" s="3">
        <v>4.437590092420578</v>
      </c>
      <c r="B73">
        <v>3.0399999232031401E-3</v>
      </c>
      <c r="C73">
        <v>5.2799998666159809E-3</v>
      </c>
      <c r="D73">
        <v>2.0609999479347611E-2</v>
      </c>
      <c r="E73">
        <v>4.309999891120242E-3</v>
      </c>
    </row>
    <row r="74" spans="1:5" x14ac:dyDescent="0.2">
      <c r="A74" s="3">
        <v>4.5000913739204407</v>
      </c>
      <c r="B74">
        <v>7.0999998206389137E-4</v>
      </c>
      <c r="C74">
        <v>7.3899998133128966E-3</v>
      </c>
      <c r="D74">
        <v>2.3379999409371521E-2</v>
      </c>
      <c r="E74">
        <v>4.7999998787418008E-3</v>
      </c>
    </row>
    <row r="75" spans="1:5" x14ac:dyDescent="0.2">
      <c r="A75" s="3">
        <v>4.5625926554203033</v>
      </c>
      <c r="B75">
        <v>-3.059999922697898E-3</v>
      </c>
      <c r="C75">
        <v>1.1579999707464589E-2</v>
      </c>
      <c r="D75">
        <v>2.6199999338132329E-2</v>
      </c>
      <c r="E75">
        <v>5.2199998681317084E-3</v>
      </c>
    </row>
    <row r="76" spans="1:5" x14ac:dyDescent="0.2">
      <c r="A76" s="3">
        <v>4.625093936920166</v>
      </c>
      <c r="B76">
        <v>-6.6399998322594911E-3</v>
      </c>
      <c r="C76">
        <v>1.64699995839328E-2</v>
      </c>
      <c r="D76">
        <v>2.8529999279271578E-2</v>
      </c>
      <c r="E76">
        <v>5.4599998620687984E-3</v>
      </c>
    </row>
    <row r="77" spans="1:5" x14ac:dyDescent="0.2">
      <c r="A77" s="3">
        <v>4.6875952184200287</v>
      </c>
      <c r="B77">
        <v>-9.139999769104179E-3</v>
      </c>
      <c r="C77">
        <v>1.9699999502336141E-2</v>
      </c>
      <c r="D77">
        <v>3.016999923784169E-2</v>
      </c>
      <c r="E77">
        <v>5.999999848427251E-3</v>
      </c>
    </row>
    <row r="78" spans="1:5" x14ac:dyDescent="0.2">
      <c r="A78" s="3">
        <v>4.7500964999198914</v>
      </c>
      <c r="B78">
        <v>-9.9299997491471004E-3</v>
      </c>
      <c r="C78">
        <v>2.0059999493241779E-2</v>
      </c>
      <c r="D78">
        <v>3.0369999232789269E-2</v>
      </c>
      <c r="E78">
        <v>7.3799998135655187E-3</v>
      </c>
    </row>
    <row r="79" spans="1:5" x14ac:dyDescent="0.2">
      <c r="A79" s="3">
        <v>4.812597781419754</v>
      </c>
      <c r="B79">
        <v>-8.2899997905769851E-3</v>
      </c>
      <c r="C79">
        <v>1.8679999528103512E-2</v>
      </c>
      <c r="D79">
        <v>2.8059999291144781E-2</v>
      </c>
      <c r="E79">
        <v>9.4699997607676778E-3</v>
      </c>
    </row>
    <row r="80" spans="1:5" x14ac:dyDescent="0.2">
      <c r="A80" s="3">
        <v>4.8750990629196167</v>
      </c>
      <c r="B80">
        <v>-4.1399998954148032E-3</v>
      </c>
      <c r="C80">
        <v>1.812999954199768E-2</v>
      </c>
      <c r="D80">
        <v>2.314999941518181E-2</v>
      </c>
      <c r="E80">
        <v>1.1769999702664791E-2</v>
      </c>
    </row>
    <row r="81" spans="1:5" x14ac:dyDescent="0.2">
      <c r="A81" s="3">
        <v>4.9376003444194794</v>
      </c>
      <c r="B81">
        <v>1.1799999701906929E-3</v>
      </c>
      <c r="C81">
        <v>2.0179999490210321E-2</v>
      </c>
      <c r="D81">
        <v>1.753999955690233E-2</v>
      </c>
      <c r="E81">
        <v>1.385999964986695E-2</v>
      </c>
    </row>
    <row r="82" spans="1:5" x14ac:dyDescent="0.2">
      <c r="A82" s="3">
        <v>5.000101625919342</v>
      </c>
      <c r="B82">
        <v>5.6099998582794797E-3</v>
      </c>
      <c r="C82">
        <v>2.429999938613037E-2</v>
      </c>
      <c r="D82">
        <v>1.397999964683549E-2</v>
      </c>
      <c r="E82">
        <v>1.5439999609952791E-2</v>
      </c>
    </row>
    <row r="83" spans="1:5" x14ac:dyDescent="0.2">
      <c r="A83" s="3">
        <v>5.0626029074192047</v>
      </c>
      <c r="B83">
        <v>7.4999998105340637E-3</v>
      </c>
      <c r="C83">
        <v>2.8319999284576621E-2</v>
      </c>
      <c r="D83">
        <v>1.3929999648098599E-2</v>
      </c>
      <c r="E83">
        <v>1.5949999597069109E-2</v>
      </c>
    </row>
    <row r="84" spans="1:5" x14ac:dyDescent="0.2">
      <c r="A84" s="3">
        <v>5.1251041889190674</v>
      </c>
      <c r="B84">
        <v>6.0999998459010376E-3</v>
      </c>
      <c r="C84">
        <v>3.0479999230010432E-2</v>
      </c>
      <c r="D84">
        <v>1.625999958923785E-2</v>
      </c>
      <c r="E84">
        <v>1.5079999619047159E-2</v>
      </c>
    </row>
    <row r="85" spans="1:5" x14ac:dyDescent="0.2">
      <c r="A85" s="3">
        <v>5.1876054704189301</v>
      </c>
      <c r="B85">
        <v>1.8799999525072051E-3</v>
      </c>
      <c r="C85">
        <v>3.0819999221421309E-2</v>
      </c>
      <c r="D85">
        <v>1.828999953795574E-2</v>
      </c>
      <c r="E85">
        <v>1.346999965971918E-2</v>
      </c>
    </row>
    <row r="86" spans="1:5" x14ac:dyDescent="0.2">
      <c r="A86" s="3">
        <v>5.2501067519187927</v>
      </c>
      <c r="B86">
        <v>-3.5799999095615931E-3</v>
      </c>
      <c r="C86">
        <v>3.040999923177878E-2</v>
      </c>
      <c r="D86">
        <v>1.815999954123981E-2</v>
      </c>
      <c r="E86">
        <v>1.2129999693570429E-2</v>
      </c>
    </row>
    <row r="87" spans="1:5" x14ac:dyDescent="0.2">
      <c r="A87" s="3">
        <v>5.3126080334186554</v>
      </c>
      <c r="B87">
        <v>-8.5299997845140751E-3</v>
      </c>
      <c r="C87">
        <v>2.9519999254262071E-2</v>
      </c>
      <c r="D87">
        <v>1.606999959403765E-2</v>
      </c>
      <c r="E87">
        <v>1.106999972034828E-2</v>
      </c>
    </row>
    <row r="88" spans="1:5" x14ac:dyDescent="0.2">
      <c r="A88" s="3">
        <v>5.3751093149185181</v>
      </c>
      <c r="B88">
        <v>-1.2249999690538971E-2</v>
      </c>
      <c r="C88">
        <v>2.7279999310849231E-2</v>
      </c>
      <c r="D88">
        <v>1.3639999655424621E-2</v>
      </c>
      <c r="E88">
        <v>9.4699997607676778E-3</v>
      </c>
    </row>
    <row r="89" spans="1:5" x14ac:dyDescent="0.2">
      <c r="A89" s="3">
        <v>5.4376105964183807</v>
      </c>
      <c r="B89">
        <v>-1.50599996195524E-2</v>
      </c>
      <c r="C89">
        <v>2.3299999411392491E-2</v>
      </c>
      <c r="D89">
        <v>1.2089999694580911E-2</v>
      </c>
      <c r="E89">
        <v>7.2499998168495949E-3</v>
      </c>
    </row>
    <row r="90" spans="1:5" x14ac:dyDescent="0.2">
      <c r="A90" s="3">
        <v>5.5001118779182434</v>
      </c>
      <c r="B90">
        <v>-1.7099999568017669E-2</v>
      </c>
      <c r="C90">
        <v>1.8969999520777488E-2</v>
      </c>
      <c r="D90">
        <v>1.146999971024343E-2</v>
      </c>
      <c r="E90">
        <v>5.3899998638371471E-3</v>
      </c>
    </row>
    <row r="91" spans="1:5" x14ac:dyDescent="0.2">
      <c r="A91" s="3">
        <v>5.5626131594181061</v>
      </c>
      <c r="B91">
        <v>-1.7599999555386599E-2</v>
      </c>
      <c r="C91">
        <v>1.636999958645902E-2</v>
      </c>
      <c r="D91">
        <v>1.1739999703422649E-2</v>
      </c>
      <c r="E91">
        <v>4.1899998941516969E-3</v>
      </c>
    </row>
    <row r="92" spans="1:5" x14ac:dyDescent="0.2">
      <c r="A92" s="3">
        <v>5.6251144409179688</v>
      </c>
      <c r="B92">
        <v>-1.6039999594795521E-2</v>
      </c>
      <c r="C92">
        <v>1.593999959732173E-2</v>
      </c>
      <c r="D92">
        <v>1.3729999653151029E-2</v>
      </c>
      <c r="E92">
        <v>2.8899999269924588E-3</v>
      </c>
    </row>
    <row r="93" spans="1:5" x14ac:dyDescent="0.2">
      <c r="A93" s="3">
        <v>5.6876157224178314</v>
      </c>
      <c r="B93">
        <v>-1.329999966401374E-2</v>
      </c>
      <c r="C93">
        <v>1.6249999589490471E-2</v>
      </c>
      <c r="D93">
        <v>1.7769999551092042E-2</v>
      </c>
      <c r="E93">
        <v>1.489999962359434E-3</v>
      </c>
    </row>
    <row r="94" spans="1:5" x14ac:dyDescent="0.2">
      <c r="A94" s="3">
        <v>5.7501170039176941</v>
      </c>
      <c r="B94">
        <v>-1.082999972641119E-2</v>
      </c>
      <c r="C94">
        <v>1.5979999596311249E-2</v>
      </c>
      <c r="D94">
        <v>2.23999994341284E-2</v>
      </c>
      <c r="E94">
        <v>1.2599999681697229E-3</v>
      </c>
    </row>
    <row r="95" spans="1:5" x14ac:dyDescent="0.2">
      <c r="A95" s="3">
        <v>5.8126182854175568</v>
      </c>
      <c r="B95">
        <v>-9.179999768093694E-3</v>
      </c>
      <c r="C95">
        <v>1.525999961449997E-2</v>
      </c>
      <c r="D95">
        <v>2.5239999362383969E-2</v>
      </c>
      <c r="E95">
        <v>2.6499999330553692E-3</v>
      </c>
    </row>
    <row r="96" spans="1:5" x14ac:dyDescent="0.2">
      <c r="A96" s="3">
        <v>5.8751195669174194</v>
      </c>
      <c r="B96">
        <v>-8.0499997966398951E-3</v>
      </c>
      <c r="C96">
        <v>1.541999961045804E-2</v>
      </c>
      <c r="D96">
        <v>2.546999935657368E-2</v>
      </c>
      <c r="E96">
        <v>4.4999998863204382E-3</v>
      </c>
    </row>
    <row r="97" spans="1:5" x14ac:dyDescent="0.2">
      <c r="A97" s="3">
        <v>5.9376208484172821</v>
      </c>
      <c r="B97">
        <v>-7.1699998188705649E-3</v>
      </c>
      <c r="C97">
        <v>1.7499999557912819E-2</v>
      </c>
      <c r="D97">
        <v>2.4819999372994062E-2</v>
      </c>
      <c r="E97">
        <v>5.9299998501955997E-3</v>
      </c>
    </row>
    <row r="98" spans="1:5" x14ac:dyDescent="0.2">
      <c r="A98" s="3">
        <v>6.0001221299171448</v>
      </c>
      <c r="B98">
        <v>-6.9099998254387174E-3</v>
      </c>
      <c r="C98">
        <v>2.0739999476063531E-2</v>
      </c>
      <c r="D98">
        <v>2.5359999359352511E-2</v>
      </c>
      <c r="E98">
        <v>7.5899998082604716E-3</v>
      </c>
    </row>
    <row r="99" spans="1:5" x14ac:dyDescent="0.2">
      <c r="A99" s="3">
        <v>6.0626234114170066</v>
      </c>
      <c r="B99">
        <v>-7.84999980169232E-3</v>
      </c>
      <c r="C99">
        <v>2.271999942604452E-2</v>
      </c>
      <c r="D99">
        <v>2.7489999305544192E-2</v>
      </c>
      <c r="E99">
        <v>1.0259999740810599E-2</v>
      </c>
    </row>
    <row r="100" spans="1:5" x14ac:dyDescent="0.2">
      <c r="A100" s="3">
        <v>6.1251246929168701</v>
      </c>
      <c r="B100">
        <v>-1.007999974535778E-2</v>
      </c>
      <c r="C100">
        <v>2.1879999447264709E-2</v>
      </c>
      <c r="D100">
        <v>3.016999923784169E-2</v>
      </c>
      <c r="E100">
        <v>1.2929999673360729E-2</v>
      </c>
    </row>
    <row r="101" spans="1:5" x14ac:dyDescent="0.2">
      <c r="A101" s="3">
        <v>6.1876259744167328</v>
      </c>
      <c r="B101">
        <v>-1.249999968422344E-2</v>
      </c>
      <c r="C101">
        <v>1.9099999517493419E-2</v>
      </c>
      <c r="D101">
        <v>3.2099999189085793E-2</v>
      </c>
      <c r="E101">
        <v>1.329999966401374E-2</v>
      </c>
    </row>
    <row r="102" spans="1:5" x14ac:dyDescent="0.2">
      <c r="A102" s="3">
        <v>6.2501272559165946</v>
      </c>
      <c r="B102">
        <v>-1.3609999656182479E-2</v>
      </c>
      <c r="C102">
        <v>1.6349999586964259E-2</v>
      </c>
      <c r="D102">
        <v>3.2229999185801723E-2</v>
      </c>
      <c r="E102">
        <v>1.0379999737779141E-2</v>
      </c>
    </row>
    <row r="103" spans="1:5" x14ac:dyDescent="0.2">
      <c r="A103" s="3">
        <v>6.3126285374164581</v>
      </c>
      <c r="B103">
        <v>-1.2759999677655291E-2</v>
      </c>
      <c r="C103">
        <v>1.478999962637317E-2</v>
      </c>
      <c r="D103">
        <v>3.0509999229252571E-2</v>
      </c>
      <c r="E103">
        <v>5.9699998491851147E-3</v>
      </c>
    </row>
    <row r="104" spans="1:5" x14ac:dyDescent="0.2">
      <c r="A104" s="3">
        <v>6.3751298189163208</v>
      </c>
      <c r="B104">
        <v>-1.050999973449507E-2</v>
      </c>
      <c r="C104">
        <v>1.492999962283648E-2</v>
      </c>
      <c r="D104">
        <v>2.8319999284576621E-2</v>
      </c>
      <c r="E104">
        <v>2.9699999249714888E-3</v>
      </c>
    </row>
    <row r="105" spans="1:5" x14ac:dyDescent="0.2">
      <c r="A105" s="3">
        <v>6.4376311004161826</v>
      </c>
      <c r="B105">
        <v>-7.6199998075026087E-3</v>
      </c>
      <c r="C105">
        <v>1.697999957104912E-2</v>
      </c>
      <c r="D105">
        <v>2.720999931261758E-2</v>
      </c>
      <c r="E105">
        <v>2.4299999386130371E-3</v>
      </c>
    </row>
    <row r="106" spans="1:5" x14ac:dyDescent="0.2">
      <c r="A106" s="3">
        <v>6.5001323819160461</v>
      </c>
      <c r="B106">
        <v>-4.5999998837942258E-3</v>
      </c>
      <c r="C106">
        <v>2.039999948465265E-2</v>
      </c>
      <c r="D106">
        <v>2.7069999316154281E-2</v>
      </c>
      <c r="E106">
        <v>3.2899999168876089E-3</v>
      </c>
    </row>
    <row r="107" spans="1:5" x14ac:dyDescent="0.2">
      <c r="A107" s="3">
        <v>6.5626336634159088</v>
      </c>
      <c r="B107">
        <v>-2.3099999416444921E-3</v>
      </c>
      <c r="C107">
        <v>2.3799999398761429E-2</v>
      </c>
      <c r="D107">
        <v>2.6019999342679508E-2</v>
      </c>
      <c r="E107">
        <v>4.6799998817732558E-3</v>
      </c>
    </row>
    <row r="108" spans="1:5" x14ac:dyDescent="0.2">
      <c r="A108" s="3">
        <v>6.6251349449157706</v>
      </c>
      <c r="B108">
        <v>-1.9999999494757499E-3</v>
      </c>
      <c r="C108">
        <v>2.589999934571097E-2</v>
      </c>
      <c r="D108">
        <v>2.2339999435644131E-2</v>
      </c>
      <c r="E108">
        <v>6.8199998277123086E-3</v>
      </c>
    </row>
    <row r="109" spans="1:5" x14ac:dyDescent="0.2">
      <c r="A109" s="3">
        <v>6.6876362264156342</v>
      </c>
      <c r="B109">
        <v>-4.1099998961726669E-3</v>
      </c>
      <c r="C109">
        <v>2.6109999340405921E-2</v>
      </c>
      <c r="D109">
        <v>1.636999958645902E-2</v>
      </c>
      <c r="E109">
        <v>9.5399997589993291E-3</v>
      </c>
    </row>
    <row r="110" spans="1:5" x14ac:dyDescent="0.2">
      <c r="A110" s="3">
        <v>6.7501375079154968</v>
      </c>
      <c r="B110">
        <v>-7.0599998216493987E-3</v>
      </c>
      <c r="C110">
        <v>2.43799993841094E-2</v>
      </c>
      <c r="D110">
        <v>1.0449999736010801E-2</v>
      </c>
      <c r="E110">
        <v>1.1539999708475079E-2</v>
      </c>
    </row>
    <row r="111" spans="1:5" x14ac:dyDescent="0.2">
      <c r="A111" s="3">
        <v>6.8126387894153586</v>
      </c>
      <c r="B111">
        <v>-8.3699997885560151E-3</v>
      </c>
      <c r="C111">
        <v>2.0769999475305671E-2</v>
      </c>
      <c r="D111">
        <v>6.8399998272070661E-3</v>
      </c>
      <c r="E111">
        <v>1.155999970796984E-2</v>
      </c>
    </row>
    <row r="112" spans="1:5" x14ac:dyDescent="0.2">
      <c r="A112" s="3">
        <v>6.8751400709152222</v>
      </c>
      <c r="B112">
        <v>-6.9099998254387174E-3</v>
      </c>
      <c r="C112">
        <v>1.5319999612984249E-2</v>
      </c>
      <c r="D112">
        <v>6.239999842364341E-3</v>
      </c>
      <c r="E112">
        <v>9.9399997488944791E-3</v>
      </c>
    </row>
    <row r="113" spans="1:5" x14ac:dyDescent="0.2">
      <c r="A113" s="3">
        <v>6.9376413524150848</v>
      </c>
      <c r="B113">
        <v>-4.309999891120242E-3</v>
      </c>
      <c r="C113">
        <v>8.4499997865350451E-3</v>
      </c>
      <c r="D113">
        <v>7.889999800681835E-3</v>
      </c>
      <c r="E113">
        <v>8.4799997857771814E-3</v>
      </c>
    </row>
    <row r="114" spans="1:5" x14ac:dyDescent="0.2">
      <c r="A114" s="3">
        <v>7.0001426339149484</v>
      </c>
      <c r="B114">
        <v>-3.2499999178980938E-3</v>
      </c>
      <c r="C114">
        <v>1.739999956043903E-3</v>
      </c>
      <c r="D114">
        <v>1.0729999728937401E-2</v>
      </c>
      <c r="E114">
        <v>8.6999997802195139E-3</v>
      </c>
    </row>
    <row r="115" spans="1:5" x14ac:dyDescent="0.2">
      <c r="A115" s="3">
        <v>7.0626439154148102</v>
      </c>
      <c r="B115">
        <v>-4.5299998855625736E-3</v>
      </c>
      <c r="C115">
        <v>-2.7299999310343992E-3</v>
      </c>
      <c r="D115">
        <v>1.3919999648351221E-2</v>
      </c>
      <c r="E115">
        <v>1.043999973626342E-2</v>
      </c>
    </row>
    <row r="116" spans="1:5" x14ac:dyDescent="0.2">
      <c r="A116" s="3">
        <v>7.1251451969146729</v>
      </c>
      <c r="B116">
        <v>-6.2299998426169623E-3</v>
      </c>
      <c r="C116">
        <v>-4.4799998868256807E-3</v>
      </c>
      <c r="D116">
        <v>1.652999958241708E-2</v>
      </c>
      <c r="E116">
        <v>1.2179999692307319E-2</v>
      </c>
    </row>
    <row r="117" spans="1:5" x14ac:dyDescent="0.2">
      <c r="A117" s="3">
        <v>7.1876464784145364</v>
      </c>
      <c r="B117">
        <v>-6.4099998380697798E-3</v>
      </c>
      <c r="C117">
        <v>-4.6899998815206354E-3</v>
      </c>
      <c r="D117">
        <v>1.7639999554376121E-2</v>
      </c>
      <c r="E117">
        <v>1.274999967790791E-2</v>
      </c>
    </row>
    <row r="118" spans="1:5" x14ac:dyDescent="0.2">
      <c r="A118" s="3">
        <v>7.2501477599143982</v>
      </c>
      <c r="B118">
        <v>-5.3399998651002534E-3</v>
      </c>
      <c r="C118">
        <v>-3.9599998999619856E-3</v>
      </c>
      <c r="D118">
        <v>1.6989999570796499E-2</v>
      </c>
      <c r="E118">
        <v>1.258999968194985E-2</v>
      </c>
    </row>
    <row r="119" spans="1:5" x14ac:dyDescent="0.2">
      <c r="A119" s="3">
        <v>7.3126490414142609</v>
      </c>
      <c r="B119">
        <v>-4.349999890109757E-3</v>
      </c>
      <c r="C119">
        <v>-1.449999963369919E-3</v>
      </c>
      <c r="D119">
        <v>1.517999961652094E-2</v>
      </c>
      <c r="E119">
        <v>1.306999966982403E-2</v>
      </c>
    </row>
    <row r="120" spans="1:5" x14ac:dyDescent="0.2">
      <c r="A120" s="3">
        <v>7.3751503229141244</v>
      </c>
      <c r="B120">
        <v>-3.9199999009724706E-3</v>
      </c>
      <c r="C120">
        <v>3.399999914108776E-3</v>
      </c>
      <c r="D120">
        <v>1.2929999673360729E-2</v>
      </c>
      <c r="E120">
        <v>1.473999962763628E-2</v>
      </c>
    </row>
    <row r="121" spans="1:5" x14ac:dyDescent="0.2">
      <c r="A121" s="3">
        <v>7.4376516044139862</v>
      </c>
      <c r="B121">
        <v>-3.7799999045091681E-3</v>
      </c>
      <c r="C121">
        <v>9.1299997693568002E-3</v>
      </c>
      <c r="D121">
        <v>1.066999973045313E-2</v>
      </c>
      <c r="E121">
        <v>1.6559999581659209E-2</v>
      </c>
    </row>
    <row r="122" spans="1:5" x14ac:dyDescent="0.2">
      <c r="A122" s="3">
        <v>7.5001528859138489</v>
      </c>
      <c r="B122">
        <v>-3.9999998989515007E-3</v>
      </c>
      <c r="C122">
        <v>1.27999996766448E-2</v>
      </c>
      <c r="D122">
        <v>8.7699997784511652E-3</v>
      </c>
      <c r="E122">
        <v>1.7149999566754559E-2</v>
      </c>
    </row>
    <row r="123" spans="1:5" x14ac:dyDescent="0.2">
      <c r="A123" s="3">
        <v>7.5626537203788757</v>
      </c>
      <c r="B123">
        <v>-4.749999880004907E-3</v>
      </c>
      <c r="C123">
        <v>1.2539999683212949E-2</v>
      </c>
      <c r="D123">
        <v>7.68999980573426E-3</v>
      </c>
      <c r="E123">
        <v>1.6199999590753581E-2</v>
      </c>
    </row>
    <row r="124" spans="1:5" x14ac:dyDescent="0.2">
      <c r="A124" s="3">
        <v>7.6251545548439026</v>
      </c>
      <c r="B124">
        <v>-5.6199998580268584E-3</v>
      </c>
      <c r="C124">
        <v>9.379999763041269E-3</v>
      </c>
      <c r="D124">
        <v>7.7899998032080484E-3</v>
      </c>
      <c r="E124">
        <v>1.482999962536269E-2</v>
      </c>
    </row>
    <row r="125" spans="1:5" x14ac:dyDescent="0.2">
      <c r="A125" s="3">
        <v>7.6876553893089294</v>
      </c>
      <c r="B125">
        <v>-5.8899998512060847E-3</v>
      </c>
      <c r="C125">
        <v>6.1399998448905544E-3</v>
      </c>
      <c r="D125">
        <v>8.9999997726408765E-3</v>
      </c>
      <c r="E125">
        <v>1.441999963572016E-2</v>
      </c>
    </row>
    <row r="126" spans="1:5" x14ac:dyDescent="0.2">
      <c r="A126" s="3">
        <v>7.7501562237739563</v>
      </c>
      <c r="B126">
        <v>-5.1699998693948146E-3</v>
      </c>
      <c r="C126">
        <v>5.1499998699000571E-3</v>
      </c>
      <c r="D126">
        <v>1.102999972135876E-2</v>
      </c>
      <c r="E126">
        <v>1.532999961273163E-2</v>
      </c>
    </row>
    <row r="127" spans="1:5" x14ac:dyDescent="0.2">
      <c r="A127" s="3">
        <v>7.8126570582389832</v>
      </c>
      <c r="B127">
        <v>-3.7399999055196531E-3</v>
      </c>
      <c r="C127">
        <v>6.6899998309963848E-3</v>
      </c>
      <c r="D127">
        <v>1.386999964961433E-2</v>
      </c>
      <c r="E127">
        <v>1.6969999571301742E-2</v>
      </c>
    </row>
    <row r="128" spans="1:5" x14ac:dyDescent="0.2">
      <c r="A128" s="3">
        <v>7.87515789270401</v>
      </c>
      <c r="B128">
        <v>-2.4099999391182791E-3</v>
      </c>
      <c r="C128">
        <v>9.459999761020299E-3</v>
      </c>
      <c r="D128">
        <v>1.7389999560691649E-2</v>
      </c>
      <c r="E128">
        <v>1.8729999526840398E-2</v>
      </c>
    </row>
    <row r="129" spans="1:5" x14ac:dyDescent="0.2">
      <c r="A129" s="3">
        <v>7.9376587271690369</v>
      </c>
      <c r="B129">
        <v>-2.1799999449285679E-3</v>
      </c>
      <c r="C129">
        <v>1.2329999688518001E-2</v>
      </c>
      <c r="D129">
        <v>2.0519999481621198E-2</v>
      </c>
      <c r="E129">
        <v>2.0249999488441969E-2</v>
      </c>
    </row>
    <row r="130" spans="1:5" x14ac:dyDescent="0.2">
      <c r="A130" s="3">
        <v>8.0001595616340637</v>
      </c>
      <c r="B130">
        <v>-3.5899999093089718E-3</v>
      </c>
      <c r="C130">
        <v>1.5039999620057641E-2</v>
      </c>
      <c r="D130">
        <v>2.2049999442970151E-2</v>
      </c>
      <c r="E130">
        <v>2.1259999462927229E-2</v>
      </c>
    </row>
    <row r="131" spans="1:5" x14ac:dyDescent="0.2">
      <c r="A131" s="3">
        <v>8.0626603960990906</v>
      </c>
      <c r="B131">
        <v>-6.1799998438800694E-3</v>
      </c>
      <c r="C131">
        <v>1.729999956296524E-2</v>
      </c>
      <c r="D131">
        <v>2.215999944019131E-2</v>
      </c>
      <c r="E131">
        <v>2.1559999455348589E-2</v>
      </c>
    </row>
    <row r="132" spans="1:5" x14ac:dyDescent="0.2">
      <c r="A132" s="3">
        <v>8.1251612305641174</v>
      </c>
      <c r="B132">
        <v>-8.9699997733987402E-3</v>
      </c>
      <c r="C132">
        <v>1.8119999542250301E-2</v>
      </c>
      <c r="D132">
        <v>2.215999944019131E-2</v>
      </c>
      <c r="E132">
        <v>2.1329999461158881E-2</v>
      </c>
    </row>
    <row r="133" spans="1:5" x14ac:dyDescent="0.2">
      <c r="A133" s="3">
        <v>8.1876620650291443</v>
      </c>
      <c r="B133">
        <v>-1.118999971731682E-2</v>
      </c>
      <c r="C133">
        <v>1.6799999575596299E-2</v>
      </c>
      <c r="D133">
        <v>2.2759999425034039E-2</v>
      </c>
      <c r="E133">
        <v>2.0979999470000621E-2</v>
      </c>
    </row>
    <row r="134" spans="1:5" x14ac:dyDescent="0.2">
      <c r="A134" s="3">
        <v>8.2501628994941711</v>
      </c>
      <c r="B134">
        <v>-1.2539999683212949E-2</v>
      </c>
      <c r="C134">
        <v>1.405999964481452E-2</v>
      </c>
      <c r="D134">
        <v>2.359999940381385E-2</v>
      </c>
      <c r="E134">
        <v>2.087999947252683E-2</v>
      </c>
    </row>
    <row r="135" spans="1:5" x14ac:dyDescent="0.2">
      <c r="A135" s="3">
        <v>8.312663733959198</v>
      </c>
      <c r="B135">
        <v>-1.266999967992888E-2</v>
      </c>
      <c r="C135">
        <v>1.1539999708475079E-2</v>
      </c>
      <c r="D135">
        <v>2.4089999391435409E-2</v>
      </c>
      <c r="E135">
        <v>2.1169999465200821E-2</v>
      </c>
    </row>
    <row r="136" spans="1:5" x14ac:dyDescent="0.2">
      <c r="A136" s="3">
        <v>8.3751645684242249</v>
      </c>
      <c r="B136">
        <v>-1.1129999718832551E-2</v>
      </c>
      <c r="C136">
        <v>1.0379999737779141E-2</v>
      </c>
      <c r="D136">
        <v>2.3699999401287641E-2</v>
      </c>
      <c r="E136">
        <v>2.1589999454590721E-2</v>
      </c>
    </row>
    <row r="137" spans="1:5" x14ac:dyDescent="0.2">
      <c r="A137" s="3">
        <v>8.4376654028892517</v>
      </c>
      <c r="B137">
        <v>-7.9199997999239713E-3</v>
      </c>
      <c r="C137">
        <v>1.0609999731968861E-2</v>
      </c>
      <c r="D137">
        <v>2.189999944675947E-2</v>
      </c>
      <c r="E137">
        <v>2.1189999464695571E-2</v>
      </c>
    </row>
    <row r="138" spans="1:5" x14ac:dyDescent="0.2">
      <c r="A138" s="3">
        <v>8.5001662373542786</v>
      </c>
      <c r="B138">
        <v>-4.4199998883414082E-3</v>
      </c>
      <c r="C138">
        <v>1.151999970898032E-2</v>
      </c>
      <c r="D138">
        <v>1.887999952305108E-2</v>
      </c>
      <c r="E138">
        <v>1.8819999524566811E-2</v>
      </c>
    </row>
    <row r="139" spans="1:5" x14ac:dyDescent="0.2">
      <c r="A139" s="3">
        <v>8.5626670718193054</v>
      </c>
      <c r="B139">
        <v>-2.6299999335606121E-3</v>
      </c>
      <c r="C139">
        <v>1.2409999686497031E-2</v>
      </c>
      <c r="D139">
        <v>1.622999958999571E-2</v>
      </c>
      <c r="E139">
        <v>1.434999963748851E-2</v>
      </c>
    </row>
    <row r="140" spans="1:5" x14ac:dyDescent="0.2">
      <c r="A140" s="3">
        <v>8.6251679062843323</v>
      </c>
      <c r="B140">
        <v>-3.439999913098291E-3</v>
      </c>
      <c r="C140">
        <v>1.2989999671845E-2</v>
      </c>
      <c r="D140">
        <v>1.525999961449997E-2</v>
      </c>
      <c r="E140">
        <v>9.1599997685989365E-3</v>
      </c>
    </row>
    <row r="141" spans="1:5" x14ac:dyDescent="0.2">
      <c r="A141" s="3">
        <v>8.6876687407493591</v>
      </c>
      <c r="B141">
        <v>-6.2199998428695844E-3</v>
      </c>
      <c r="C141">
        <v>1.335999966249801E-2</v>
      </c>
      <c r="D141">
        <v>1.52499996147526E-2</v>
      </c>
      <c r="E141">
        <v>5.3099998658581171E-3</v>
      </c>
    </row>
    <row r="142" spans="1:5" x14ac:dyDescent="0.2">
      <c r="A142" s="3">
        <v>8.750169575214386</v>
      </c>
      <c r="B142">
        <v>-9.6799997554626316E-3</v>
      </c>
      <c r="C142">
        <v>1.3639999655424621E-2</v>
      </c>
      <c r="D142">
        <v>1.430999963849899E-2</v>
      </c>
      <c r="E142">
        <v>4.2599998923833482E-3</v>
      </c>
    </row>
    <row r="143" spans="1:5" x14ac:dyDescent="0.2">
      <c r="A143" s="3">
        <v>8.8126704096794128</v>
      </c>
      <c r="B143">
        <v>-1.238999968700227E-2</v>
      </c>
      <c r="C143">
        <v>1.314999966780306E-2</v>
      </c>
      <c r="D143">
        <v>1.183999970089644E-2</v>
      </c>
      <c r="E143">
        <v>6.1699998441326898E-3</v>
      </c>
    </row>
    <row r="144" spans="1:5" x14ac:dyDescent="0.2">
      <c r="A144" s="3">
        <v>8.8751712441444397</v>
      </c>
      <c r="B144">
        <v>-1.311999966856092E-2</v>
      </c>
      <c r="C144">
        <v>1.050999973449507E-2</v>
      </c>
      <c r="D144">
        <v>9.1999997675884515E-3</v>
      </c>
      <c r="E144">
        <v>9.8999997499049641E-3</v>
      </c>
    </row>
    <row r="145" spans="1:5" x14ac:dyDescent="0.2">
      <c r="A145" s="3">
        <v>8.9376720786094666</v>
      </c>
      <c r="B145">
        <v>-1.1669999705191E-2</v>
      </c>
      <c r="C145">
        <v>5.3699998643423896E-3</v>
      </c>
      <c r="D145">
        <v>8.4199997872929089E-3</v>
      </c>
      <c r="E145">
        <v>1.3649999655171999E-2</v>
      </c>
    </row>
    <row r="146" spans="1:5" x14ac:dyDescent="0.2">
      <c r="A146" s="3">
        <v>9.0001729130744934</v>
      </c>
      <c r="B146">
        <v>-9.3699997632938903E-3</v>
      </c>
      <c r="C146">
        <v>-2.9999999242136252E-5</v>
      </c>
      <c r="D146">
        <v>1.047999973525293E-2</v>
      </c>
      <c r="E146">
        <v>1.574999960212153E-2</v>
      </c>
    </row>
    <row r="147" spans="1:5" x14ac:dyDescent="0.2">
      <c r="A147" s="3">
        <v>9.0626737475395203</v>
      </c>
      <c r="B147">
        <v>-7.60999980775523E-3</v>
      </c>
      <c r="C147">
        <v>-2.0099999492231291E-3</v>
      </c>
      <c r="D147">
        <v>1.4559999632183461E-2</v>
      </c>
      <c r="E147">
        <v>1.549999960843707E-2</v>
      </c>
    </row>
    <row r="148" spans="1:5" x14ac:dyDescent="0.2">
      <c r="A148" s="3">
        <v>9.1251745820045471</v>
      </c>
      <c r="B148">
        <v>-6.2499998421117198E-3</v>
      </c>
      <c r="C148">
        <v>1.269999967917101E-3</v>
      </c>
      <c r="D148">
        <v>1.8759999526082542E-2</v>
      </c>
      <c r="E148">
        <v>1.3679999654414131E-2</v>
      </c>
    </row>
    <row r="149" spans="1:5" x14ac:dyDescent="0.2">
      <c r="A149" s="3">
        <v>9.187675416469574</v>
      </c>
      <c r="B149">
        <v>-4.4799998868256807E-3</v>
      </c>
      <c r="C149">
        <v>7.7499998042185334E-3</v>
      </c>
      <c r="D149">
        <v>2.1109999466716541E-2</v>
      </c>
      <c r="E149">
        <v>1.2179999692307319E-2</v>
      </c>
    </row>
    <row r="150" spans="1:5" x14ac:dyDescent="0.2">
      <c r="A150" s="3">
        <v>9.2501762509346008</v>
      </c>
      <c r="B150">
        <v>-2.63999993330799E-3</v>
      </c>
      <c r="C150">
        <v>1.290999967386597E-2</v>
      </c>
      <c r="D150">
        <v>2.0899999472021591E-2</v>
      </c>
      <c r="E150">
        <v>1.2299999689275859E-2</v>
      </c>
    </row>
    <row r="151" spans="1:5" x14ac:dyDescent="0.2">
      <c r="A151" s="3">
        <v>9.3126770853996277</v>
      </c>
      <c r="B151">
        <v>-2.2499999431602191E-3</v>
      </c>
      <c r="C151">
        <v>1.343999966047704E-2</v>
      </c>
      <c r="D151">
        <v>1.8899999522545841E-2</v>
      </c>
      <c r="E151">
        <v>1.362999965567724E-2</v>
      </c>
    </row>
    <row r="152" spans="1:5" x14ac:dyDescent="0.2">
      <c r="A152" s="3">
        <v>9.3751779198646545</v>
      </c>
      <c r="B152">
        <v>-4.6099998835416054E-3</v>
      </c>
      <c r="C152">
        <v>9.5899997577362228E-3</v>
      </c>
      <c r="D152">
        <v>1.625999958923785E-2</v>
      </c>
      <c r="E152">
        <v>1.45899996314256E-2</v>
      </c>
    </row>
    <row r="153" spans="1:5" x14ac:dyDescent="0.2">
      <c r="A153" s="3">
        <v>9.4376787543296814</v>
      </c>
      <c r="B153">
        <v>-9.419999762030784E-3</v>
      </c>
      <c r="C153">
        <v>4.429999888088787E-3</v>
      </c>
      <c r="D153">
        <v>1.329999966401374E-2</v>
      </c>
      <c r="E153">
        <v>1.397999964683549E-2</v>
      </c>
    </row>
    <row r="154" spans="1:5" x14ac:dyDescent="0.2">
      <c r="A154" s="3">
        <v>9.5001795887947083</v>
      </c>
      <c r="B154">
        <v>-1.4839999625110069E-2</v>
      </c>
      <c r="C154">
        <v>1.0499999734747689E-3</v>
      </c>
      <c r="D154">
        <v>1.019999974232633E-2</v>
      </c>
      <c r="E154">
        <v>1.162999970620149E-2</v>
      </c>
    </row>
    <row r="155" spans="1:5" x14ac:dyDescent="0.2">
      <c r="A155" s="3">
        <v>9.5626804232597351</v>
      </c>
      <c r="B155">
        <v>-1.8899999522545841E-2</v>
      </c>
      <c r="C155">
        <v>6.2999998408486135E-4</v>
      </c>
      <c r="D155">
        <v>8.1899997931031976E-3</v>
      </c>
      <c r="E155">
        <v>7.8699998011870775E-3</v>
      </c>
    </row>
    <row r="156" spans="1:5" x14ac:dyDescent="0.2">
      <c r="A156" s="3">
        <v>9.625181257724762</v>
      </c>
      <c r="B156">
        <v>-2.0529999481368581E-2</v>
      </c>
      <c r="C156">
        <v>2.519999936339445E-3</v>
      </c>
      <c r="D156">
        <v>8.5799997832509689E-3</v>
      </c>
      <c r="E156">
        <v>3.319999916129746E-3</v>
      </c>
    </row>
    <row r="157" spans="1:5" x14ac:dyDescent="0.2">
      <c r="A157" s="3">
        <v>9.6876820921897888</v>
      </c>
      <c r="B157">
        <v>-1.9619999504357111E-2</v>
      </c>
      <c r="C157">
        <v>5.5699998592899647E-3</v>
      </c>
      <c r="D157">
        <v>1.111999971908517E-2</v>
      </c>
      <c r="E157">
        <v>-7.5999998080078512E-4</v>
      </c>
    </row>
    <row r="158" spans="1:5" x14ac:dyDescent="0.2">
      <c r="A158" s="3">
        <v>9.7501829266548157</v>
      </c>
      <c r="B158">
        <v>-1.7119999567512419E-2</v>
      </c>
      <c r="C158">
        <v>8.9099997749144677E-3</v>
      </c>
      <c r="D158">
        <v>1.418999964153045E-2</v>
      </c>
      <c r="E158">
        <v>-2.4899999370973092E-3</v>
      </c>
    </row>
    <row r="159" spans="1:5" x14ac:dyDescent="0.2">
      <c r="A159" s="3">
        <v>9.8126837611198425</v>
      </c>
      <c r="B159">
        <v>-1.452999963294133E-2</v>
      </c>
      <c r="C159">
        <v>1.1669999705191E-2</v>
      </c>
      <c r="D159">
        <v>1.6439999584690671E-2</v>
      </c>
      <c r="E159">
        <v>-6.399999838322401E-4</v>
      </c>
    </row>
    <row r="160" spans="1:5" x14ac:dyDescent="0.2">
      <c r="A160" s="3">
        <v>9.8751845955848694</v>
      </c>
      <c r="B160">
        <v>-1.266999967992888E-2</v>
      </c>
      <c r="C160">
        <v>1.322999966578209E-2</v>
      </c>
      <c r="D160">
        <v>1.7829999549576311E-2</v>
      </c>
      <c r="E160">
        <v>4.0699998971831519E-3</v>
      </c>
    </row>
    <row r="161" spans="1:5" x14ac:dyDescent="0.2">
      <c r="A161" s="3">
        <v>9.9376854300498962</v>
      </c>
      <c r="B161">
        <v>-1.1259999715548469E-2</v>
      </c>
      <c r="C161">
        <v>1.398999964658287E-2</v>
      </c>
      <c r="D161">
        <v>1.8859999523556329E-2</v>
      </c>
      <c r="E161">
        <v>8.9699997733987402E-3</v>
      </c>
    </row>
    <row r="162" spans="1:5" x14ac:dyDescent="0.2">
      <c r="A162" s="3">
        <v>10.00018626451492</v>
      </c>
      <c r="B162">
        <v>-9.9899997476313729E-3</v>
      </c>
      <c r="C162">
        <v>1.5079999619047159E-2</v>
      </c>
      <c r="D162">
        <v>1.9619999504357111E-2</v>
      </c>
      <c r="E162">
        <v>1.071999972919002E-2</v>
      </c>
    </row>
    <row r="163" spans="1:5" x14ac:dyDescent="0.2">
      <c r="A163" s="3">
        <v>10.06268709897995</v>
      </c>
      <c r="B163">
        <v>-8.9999997726408765E-3</v>
      </c>
      <c r="C163">
        <v>1.6749999576859409E-2</v>
      </c>
      <c r="D163">
        <v>2.0019999494252261E-2</v>
      </c>
      <c r="E163">
        <v>7.7099998052290184E-3</v>
      </c>
    </row>
    <row r="164" spans="1:5" x14ac:dyDescent="0.2">
      <c r="A164" s="3">
        <v>10.12518793344498</v>
      </c>
      <c r="B164">
        <v>-8.1799997933558188E-3</v>
      </c>
      <c r="C164">
        <v>1.7719999552355151E-2</v>
      </c>
      <c r="D164">
        <v>2.066999947783188E-2</v>
      </c>
      <c r="E164">
        <v>1.6799999575596301E-3</v>
      </c>
    </row>
    <row r="165" spans="1:5" x14ac:dyDescent="0.2">
      <c r="A165" s="3">
        <v>10.18768876791</v>
      </c>
      <c r="B165">
        <v>-6.9499998244282324E-3</v>
      </c>
      <c r="C165">
        <v>1.6519999582669701E-2</v>
      </c>
      <c r="D165">
        <v>2.2489999431854809E-2</v>
      </c>
      <c r="E165">
        <v>-3.259999917645473E-3</v>
      </c>
    </row>
    <row r="166" spans="1:5" x14ac:dyDescent="0.2">
      <c r="A166" s="3">
        <v>10.250189602375031</v>
      </c>
      <c r="B166">
        <v>-5.0499998724262696E-3</v>
      </c>
      <c r="C166">
        <v>1.335999966249801E-2</v>
      </c>
      <c r="D166">
        <v>2.490999937072047E-2</v>
      </c>
      <c r="E166">
        <v>-3.9599998999619856E-3</v>
      </c>
    </row>
    <row r="167" spans="1:5" x14ac:dyDescent="0.2">
      <c r="A167" s="3">
        <v>10.312690436840059</v>
      </c>
      <c r="B167">
        <v>-2.9299999259819738E-3</v>
      </c>
      <c r="C167">
        <v>1.019999974232633E-2</v>
      </c>
      <c r="D167">
        <v>2.5589999353542229E-2</v>
      </c>
      <c r="E167">
        <v>-2.899999926739838E-4</v>
      </c>
    </row>
    <row r="168" spans="1:5" x14ac:dyDescent="0.2">
      <c r="A168" s="3">
        <v>10.375191271305081</v>
      </c>
      <c r="B168">
        <v>-1.309999966906616E-3</v>
      </c>
      <c r="C168">
        <v>9.1699997683463152E-3</v>
      </c>
      <c r="D168">
        <v>2.2569999429833839E-2</v>
      </c>
      <c r="E168">
        <v>5.4099998633319046E-3</v>
      </c>
    </row>
    <row r="169" spans="1:5" x14ac:dyDescent="0.2">
      <c r="A169" s="3">
        <v>10.437692105770109</v>
      </c>
      <c r="B169">
        <v>-8.1999997928505763E-4</v>
      </c>
      <c r="C169">
        <v>1.102999972135876E-2</v>
      </c>
      <c r="D169">
        <v>1.6699999578122519E-2</v>
      </c>
      <c r="E169">
        <v>1.0309999739547489E-2</v>
      </c>
    </row>
    <row r="170" spans="1:5" x14ac:dyDescent="0.2">
      <c r="A170" s="3">
        <v>10.50019294023514</v>
      </c>
      <c r="B170">
        <v>-1.5899999598332219E-3</v>
      </c>
      <c r="C170">
        <v>1.4839999625110069E-2</v>
      </c>
      <c r="D170">
        <v>1.1369999712769641E-2</v>
      </c>
      <c r="E170">
        <v>1.295999967260286E-2</v>
      </c>
    </row>
    <row r="171" spans="1:5" x14ac:dyDescent="0.2">
      <c r="A171" s="3">
        <v>10.562693774700159</v>
      </c>
      <c r="B171">
        <v>-2.939999925729353E-3</v>
      </c>
      <c r="C171">
        <v>1.8589999530377099E-2</v>
      </c>
      <c r="D171">
        <v>9.6699997557152528E-3</v>
      </c>
      <c r="E171">
        <v>1.358999965668772E-2</v>
      </c>
    </row>
    <row r="172" spans="1:5" x14ac:dyDescent="0.2">
      <c r="A172" s="3">
        <v>10.62519460916519</v>
      </c>
      <c r="B172">
        <v>-4.0799998969305307E-3</v>
      </c>
      <c r="C172">
        <v>2.0659999478084501E-2</v>
      </c>
      <c r="D172">
        <v>1.2049999695591399E-2</v>
      </c>
      <c r="E172">
        <v>1.2969999672350239E-2</v>
      </c>
    </row>
    <row r="173" spans="1:5" x14ac:dyDescent="0.2">
      <c r="A173" s="3">
        <v>10.68769544363022</v>
      </c>
      <c r="B173">
        <v>-4.7399998802575283E-3</v>
      </c>
      <c r="C173">
        <v>2.087999947252683E-2</v>
      </c>
      <c r="D173">
        <v>1.6639999579638239E-2</v>
      </c>
      <c r="E173">
        <v>1.151999970898032E-2</v>
      </c>
    </row>
    <row r="174" spans="1:5" x14ac:dyDescent="0.2">
      <c r="A174" s="3">
        <v>10.750196278095251</v>
      </c>
      <c r="B174">
        <v>-5.1499998699000571E-3</v>
      </c>
      <c r="C174">
        <v>2.050999948187382E-2</v>
      </c>
      <c r="D174">
        <v>2.1129999466211299E-2</v>
      </c>
      <c r="E174">
        <v>9.7899997526837979E-3</v>
      </c>
    </row>
    <row r="175" spans="1:5" x14ac:dyDescent="0.2">
      <c r="A175" s="3">
        <v>10.81269711256027</v>
      </c>
      <c r="B175">
        <v>-5.4299998628266621E-3</v>
      </c>
      <c r="C175">
        <v>2.0819999474042561E-2</v>
      </c>
      <c r="D175">
        <v>2.378999939901405E-2</v>
      </c>
      <c r="E175">
        <v>8.5999997827457264E-3</v>
      </c>
    </row>
    <row r="176" spans="1:5" x14ac:dyDescent="0.2">
      <c r="A176" s="3">
        <v>10.875197947025301</v>
      </c>
      <c r="B176">
        <v>-5.5299998603004497E-3</v>
      </c>
      <c r="C176">
        <v>2.1859999447769951E-2</v>
      </c>
      <c r="D176">
        <v>2.3989999393961629E-2</v>
      </c>
      <c r="E176">
        <v>8.5399997842614539E-3</v>
      </c>
    </row>
    <row r="177" spans="1:5" x14ac:dyDescent="0.2">
      <c r="A177" s="3">
        <v>10.937698781490329</v>
      </c>
      <c r="B177">
        <v>-5.3999998635845259E-3</v>
      </c>
      <c r="C177">
        <v>2.2519999431096949E-2</v>
      </c>
      <c r="D177">
        <v>2.2259999437665101E-2</v>
      </c>
      <c r="E177">
        <v>9.4699997607676778E-3</v>
      </c>
    </row>
    <row r="178" spans="1:5" x14ac:dyDescent="0.2">
      <c r="A178" s="3">
        <v>11.000199615955349</v>
      </c>
      <c r="B178">
        <v>-5.0799998716684058E-3</v>
      </c>
      <c r="C178">
        <v>2.1559999455348589E-2</v>
      </c>
      <c r="D178">
        <v>1.9849999498546819E-2</v>
      </c>
      <c r="E178">
        <v>1.071999972919002E-2</v>
      </c>
    </row>
    <row r="179" spans="1:5" x14ac:dyDescent="0.2">
      <c r="A179" s="3">
        <v>11.06270045042038</v>
      </c>
      <c r="B179">
        <v>-4.8899998764682104E-3</v>
      </c>
      <c r="C179">
        <v>1.860999952987186E-2</v>
      </c>
      <c r="D179">
        <v>1.8009999545029132E-2</v>
      </c>
      <c r="E179">
        <v>1.146999971024343E-2</v>
      </c>
    </row>
    <row r="180" spans="1:5" x14ac:dyDescent="0.2">
      <c r="A180" s="3">
        <v>11.12520128488541</v>
      </c>
      <c r="B180">
        <v>-5.5699998592899647E-3</v>
      </c>
      <c r="C180">
        <v>1.476999962687842E-2</v>
      </c>
      <c r="D180">
        <v>1.7209999565238832E-2</v>
      </c>
      <c r="E180">
        <v>1.0939999723632351E-2</v>
      </c>
    </row>
    <row r="181" spans="1:5" x14ac:dyDescent="0.2">
      <c r="A181" s="3">
        <v>11.18770211935043</v>
      </c>
      <c r="B181">
        <v>-7.6399998069973662E-3</v>
      </c>
      <c r="C181">
        <v>1.207999969483353E-2</v>
      </c>
      <c r="D181">
        <v>1.6969999571301742E-2</v>
      </c>
      <c r="E181">
        <v>8.8799997756723315E-3</v>
      </c>
    </row>
    <row r="182" spans="1:5" x14ac:dyDescent="0.2">
      <c r="A182" s="3">
        <v>11.25020295381546</v>
      </c>
      <c r="B182">
        <v>-1.026999974055798E-2</v>
      </c>
      <c r="C182">
        <v>1.159999970695935E-2</v>
      </c>
      <c r="D182">
        <v>1.6459999584185429E-2</v>
      </c>
      <c r="E182">
        <v>6.3099998405959923E-3</v>
      </c>
    </row>
    <row r="183" spans="1:5" x14ac:dyDescent="0.2">
      <c r="A183" s="3">
        <v>11.312703788280491</v>
      </c>
      <c r="B183">
        <v>-1.1369999712769641E-2</v>
      </c>
      <c r="C183">
        <v>1.241999968624441E-2</v>
      </c>
      <c r="D183">
        <v>1.5389999611215901E-2</v>
      </c>
      <c r="E183">
        <v>5.1499998699000571E-3</v>
      </c>
    </row>
    <row r="184" spans="1:5" x14ac:dyDescent="0.2">
      <c r="A184" s="3">
        <v>11.37520462274551</v>
      </c>
      <c r="B184">
        <v>-9.6499997562204953E-3</v>
      </c>
      <c r="C184">
        <v>1.2929999673360729E-2</v>
      </c>
      <c r="D184">
        <v>1.461999963066773E-2</v>
      </c>
      <c r="E184">
        <v>6.4699998365540523E-3</v>
      </c>
    </row>
    <row r="185" spans="1:5" x14ac:dyDescent="0.2">
      <c r="A185" s="3">
        <v>11.437705457210541</v>
      </c>
      <c r="B185">
        <v>-6.4099998380697798E-3</v>
      </c>
      <c r="C185">
        <v>1.271999967866577E-2</v>
      </c>
      <c r="D185">
        <v>1.5679999603889879E-2</v>
      </c>
      <c r="E185">
        <v>9.5899997577362228E-3</v>
      </c>
    </row>
    <row r="186" spans="1:5" x14ac:dyDescent="0.2">
      <c r="A186" s="3">
        <v>11.500206291675569</v>
      </c>
      <c r="B186">
        <v>-4.349999890109757E-3</v>
      </c>
      <c r="C186">
        <v>1.2649999680434121E-2</v>
      </c>
      <c r="D186">
        <v>1.8909999522293219E-2</v>
      </c>
      <c r="E186">
        <v>1.2859999675129069E-2</v>
      </c>
    </row>
    <row r="187" spans="1:5" x14ac:dyDescent="0.2">
      <c r="A187" s="3">
        <v>11.562707126140589</v>
      </c>
      <c r="B187">
        <v>-4.8399998777313158E-3</v>
      </c>
      <c r="C187">
        <v>1.302999967083451E-2</v>
      </c>
      <c r="D187">
        <v>2.2329999435896749E-2</v>
      </c>
      <c r="E187">
        <v>1.502999962031026E-2</v>
      </c>
    </row>
    <row r="188" spans="1:5" x14ac:dyDescent="0.2">
      <c r="A188" s="3">
        <v>11.62520796060562</v>
      </c>
      <c r="B188">
        <v>-6.6799998312490061E-3</v>
      </c>
      <c r="C188">
        <v>1.266999967992888E-2</v>
      </c>
      <c r="D188">
        <v>2.343999940785579E-2</v>
      </c>
      <c r="E188">
        <v>1.561999960540561E-2</v>
      </c>
    </row>
    <row r="189" spans="1:5" x14ac:dyDescent="0.2">
      <c r="A189" s="3">
        <v>11.68770879507065</v>
      </c>
      <c r="B189">
        <v>-7.4399998120497912E-3</v>
      </c>
      <c r="C189">
        <v>1.040999973702128E-2</v>
      </c>
      <c r="D189">
        <v>2.213999944069656E-2</v>
      </c>
      <c r="E189">
        <v>1.44499996349623E-2</v>
      </c>
    </row>
    <row r="190" spans="1:5" x14ac:dyDescent="0.2">
      <c r="A190" s="3">
        <v>11.75020962953568</v>
      </c>
      <c r="B190">
        <v>-5.5399998600478284E-3</v>
      </c>
      <c r="C190">
        <v>6.9099998254387174E-3</v>
      </c>
      <c r="D190">
        <v>2.0619999479094989E-2</v>
      </c>
      <c r="E190">
        <v>1.159999970695935E-2</v>
      </c>
    </row>
    <row r="191" spans="1:5" x14ac:dyDescent="0.2">
      <c r="A191" s="3">
        <v>11.8127104640007</v>
      </c>
      <c r="B191">
        <v>-1.859999953012448E-3</v>
      </c>
      <c r="C191">
        <v>4.2199998933938332E-3</v>
      </c>
      <c r="D191">
        <v>2.0849999473284701E-2</v>
      </c>
      <c r="E191">
        <v>7.84999980169232E-3</v>
      </c>
    </row>
    <row r="192" spans="1:5" x14ac:dyDescent="0.2">
      <c r="A192" s="3">
        <v>11.875211298465731</v>
      </c>
      <c r="B192">
        <v>6.199999843374826E-4</v>
      </c>
      <c r="C192">
        <v>3.8099999037513039E-3</v>
      </c>
      <c r="D192">
        <v>2.2709999426297141E-2</v>
      </c>
      <c r="E192">
        <v>5.0699998719210271E-3</v>
      </c>
    </row>
    <row r="193" spans="1:5" x14ac:dyDescent="0.2">
      <c r="A193" s="3">
        <v>11.937712132930759</v>
      </c>
      <c r="B193">
        <v>-5.6999998560058884E-4</v>
      </c>
      <c r="C193">
        <v>5.1399998701526783E-3</v>
      </c>
      <c r="D193">
        <v>2.4409999383351529E-2</v>
      </c>
      <c r="E193">
        <v>5.1799998691421933E-3</v>
      </c>
    </row>
    <row r="194" spans="1:5" x14ac:dyDescent="0.2">
      <c r="A194" s="3">
        <v>12.000212967395781</v>
      </c>
      <c r="B194">
        <v>-4.9899998739419971E-3</v>
      </c>
      <c r="C194">
        <v>6.4599998368066744E-3</v>
      </c>
      <c r="D194">
        <v>2.423999938764609E-2</v>
      </c>
      <c r="E194">
        <v>8.2799997908296064E-3</v>
      </c>
    </row>
    <row r="195" spans="1:5" x14ac:dyDescent="0.2">
      <c r="A195" s="3">
        <v>12.062713801860809</v>
      </c>
      <c r="B195">
        <v>-9.6899997552100103E-3</v>
      </c>
      <c r="C195">
        <v>7.0299998224072624E-3</v>
      </c>
      <c r="D195">
        <v>2.2289999436907241E-2</v>
      </c>
      <c r="E195">
        <v>1.215999969281256E-2</v>
      </c>
    </row>
    <row r="196" spans="1:5" x14ac:dyDescent="0.2">
      <c r="A196" s="3">
        <v>12.12521463632584</v>
      </c>
      <c r="B196">
        <v>-1.2209999691549459E-2</v>
      </c>
      <c r="C196">
        <v>7.7899998032080484E-3</v>
      </c>
      <c r="D196">
        <v>2.01899994899577E-2</v>
      </c>
      <c r="E196">
        <v>1.481999962561531E-2</v>
      </c>
    </row>
    <row r="197" spans="1:5" x14ac:dyDescent="0.2">
      <c r="A197" s="3">
        <v>12.187715470790859</v>
      </c>
      <c r="B197">
        <v>-1.225999969028635E-2</v>
      </c>
      <c r="C197">
        <v>9.5199997595045716E-3</v>
      </c>
      <c r="D197">
        <v>1.8989999520272249E-2</v>
      </c>
      <c r="E197">
        <v>1.6299999588227369E-2</v>
      </c>
    </row>
    <row r="198" spans="1:5" x14ac:dyDescent="0.2">
      <c r="A198" s="3">
        <v>12.25021630525589</v>
      </c>
      <c r="B198">
        <v>-1.047999973525293E-2</v>
      </c>
      <c r="C198">
        <v>1.170999970418052E-2</v>
      </c>
      <c r="D198">
        <v>1.809999954275554E-2</v>
      </c>
      <c r="E198">
        <v>1.7609999555133982E-2</v>
      </c>
    </row>
    <row r="199" spans="1:5" x14ac:dyDescent="0.2">
      <c r="A199" s="3">
        <v>12.31271713972092</v>
      </c>
      <c r="B199">
        <v>-7.0599998216493987E-3</v>
      </c>
      <c r="C199">
        <v>1.3479999659466561E-2</v>
      </c>
      <c r="D199">
        <v>1.6269999588985229E-2</v>
      </c>
      <c r="E199">
        <v>1.8949999521282731E-2</v>
      </c>
    </row>
    <row r="200" spans="1:5" x14ac:dyDescent="0.2">
      <c r="A200" s="3">
        <v>12.37521797418594</v>
      </c>
      <c r="B200">
        <v>-2.63999993330799E-3</v>
      </c>
      <c r="C200">
        <v>1.4599999631172981E-2</v>
      </c>
      <c r="D200">
        <v>1.381999965087743E-2</v>
      </c>
      <c r="E200">
        <v>1.9499999507388569E-2</v>
      </c>
    </row>
    <row r="201" spans="1:5" x14ac:dyDescent="0.2">
      <c r="A201" s="3">
        <v>12.43771880865097</v>
      </c>
      <c r="B201">
        <v>1.159999970695935E-3</v>
      </c>
      <c r="C201">
        <v>1.544999960970017E-2</v>
      </c>
      <c r="D201">
        <v>1.32699996647716E-2</v>
      </c>
      <c r="E201">
        <v>1.863999952911399E-2</v>
      </c>
    </row>
    <row r="202" spans="1:5" x14ac:dyDescent="0.2">
      <c r="A202" s="3">
        <v>12.500219643116001</v>
      </c>
      <c r="B202">
        <v>2.9899999244662472E-3</v>
      </c>
      <c r="C202">
        <v>1.6249999589490471E-2</v>
      </c>
      <c r="D202">
        <v>1.6629999579890861E-2</v>
      </c>
      <c r="E202">
        <v>1.692999957231223E-2</v>
      </c>
    </row>
    <row r="203" spans="1:5" x14ac:dyDescent="0.2">
      <c r="A203" s="3">
        <v>12.562720477581021</v>
      </c>
      <c r="B203">
        <v>2.9599999252241101E-3</v>
      </c>
      <c r="C203">
        <v>1.6749999576859409E-2</v>
      </c>
      <c r="D203">
        <v>2.2679999427055009E-2</v>
      </c>
      <c r="E203">
        <v>1.549999960843707E-2</v>
      </c>
    </row>
    <row r="204" spans="1:5" x14ac:dyDescent="0.2">
      <c r="A204" s="3">
        <v>12.625221312046049</v>
      </c>
      <c r="B204">
        <v>2.2499999431602191E-3</v>
      </c>
      <c r="C204">
        <v>1.6619999580143489E-2</v>
      </c>
      <c r="D204">
        <v>2.8339999284071379E-2</v>
      </c>
      <c r="E204">
        <v>1.450999963344657E-2</v>
      </c>
    </row>
    <row r="205" spans="1:5" x14ac:dyDescent="0.2">
      <c r="A205" s="3">
        <v>12.68772214651108</v>
      </c>
      <c r="B205">
        <v>1.8799999525072051E-3</v>
      </c>
      <c r="C205">
        <v>1.6219999590248339E-2</v>
      </c>
      <c r="D205">
        <v>3.1549999202979961E-2</v>
      </c>
      <c r="E205">
        <v>1.266999967992888E-2</v>
      </c>
    </row>
    <row r="206" spans="1:5" x14ac:dyDescent="0.2">
      <c r="A206" s="3">
        <v>12.750222980976099</v>
      </c>
      <c r="B206">
        <v>1.869999952759827E-3</v>
      </c>
      <c r="C206">
        <v>1.6509999582922319E-2</v>
      </c>
      <c r="D206">
        <v>3.1809999196411809E-2</v>
      </c>
      <c r="E206">
        <v>8.5399997842614539E-3</v>
      </c>
    </row>
    <row r="207" spans="1:5" x14ac:dyDescent="0.2">
      <c r="A207" s="3">
        <v>12.81272381544113</v>
      </c>
      <c r="B207">
        <v>1.27999996766448E-3</v>
      </c>
      <c r="C207">
        <v>1.7629999554628739E-2</v>
      </c>
      <c r="D207">
        <v>2.9229999261588091E-2</v>
      </c>
      <c r="E207">
        <v>2.359999940381385E-3</v>
      </c>
    </row>
    <row r="208" spans="1:5" x14ac:dyDescent="0.2">
      <c r="A208" s="3">
        <v>12.87522464990616</v>
      </c>
      <c r="B208">
        <v>-7.0999998206389137E-4</v>
      </c>
      <c r="C208">
        <v>1.8419999534671661E-2</v>
      </c>
      <c r="D208">
        <v>2.4659999377036002E-2</v>
      </c>
      <c r="E208">
        <v>-3.8099999037513039E-3</v>
      </c>
    </row>
    <row r="209" spans="1:5" x14ac:dyDescent="0.2">
      <c r="A209" s="3">
        <v>12.937725484371191</v>
      </c>
      <c r="B209">
        <v>-3.679999907035381E-3</v>
      </c>
      <c r="C209">
        <v>1.7709999552607769E-2</v>
      </c>
      <c r="D209">
        <v>2.0219999489199839E-2</v>
      </c>
      <c r="E209">
        <v>-7.4999998105340637E-3</v>
      </c>
    </row>
    <row r="210" spans="1:5" x14ac:dyDescent="0.2">
      <c r="A210" s="3">
        <v>13.00022631883621</v>
      </c>
      <c r="B210">
        <v>-6.1499998446379323E-3</v>
      </c>
      <c r="C210">
        <v>1.533999961247901E-2</v>
      </c>
      <c r="D210">
        <v>1.815999954123981E-2</v>
      </c>
      <c r="E210">
        <v>-7.1899998183653224E-3</v>
      </c>
    </row>
    <row r="211" spans="1:5" x14ac:dyDescent="0.2">
      <c r="A211" s="3">
        <v>13.062727153301241</v>
      </c>
      <c r="B211">
        <v>-6.8799998261965811E-3</v>
      </c>
      <c r="C211">
        <v>1.1819999701401679E-2</v>
      </c>
      <c r="D211">
        <v>1.8659999528608751E-2</v>
      </c>
      <c r="E211">
        <v>-2.8499999280029442E-3</v>
      </c>
    </row>
    <row r="212" spans="1:5" x14ac:dyDescent="0.2">
      <c r="A212" s="3">
        <v>13.125227987766269</v>
      </c>
      <c r="B212">
        <v>-5.959999849437736E-3</v>
      </c>
      <c r="C212">
        <v>7.9199997999239713E-3</v>
      </c>
      <c r="D212">
        <v>1.972999950157828E-2</v>
      </c>
      <c r="E212">
        <v>4.349999890109757E-3</v>
      </c>
    </row>
    <row r="213" spans="1:5" x14ac:dyDescent="0.2">
      <c r="A213" s="3">
        <v>13.187728822231289</v>
      </c>
      <c r="B213">
        <v>-4.3799998893518932E-3</v>
      </c>
      <c r="C213">
        <v>4.829999877983937E-3</v>
      </c>
      <c r="D213">
        <v>1.9819999499304689E-2</v>
      </c>
      <c r="E213">
        <v>1.227999968978111E-2</v>
      </c>
    </row>
    <row r="214" spans="1:5" x14ac:dyDescent="0.2">
      <c r="A214" s="3">
        <v>13.25022965669632</v>
      </c>
      <c r="B214">
        <v>-2.8099999290134292E-3</v>
      </c>
      <c r="C214">
        <v>3.9599998999619856E-3</v>
      </c>
      <c r="D214">
        <v>1.956999950562022E-2</v>
      </c>
      <c r="E214">
        <v>1.8679999528103512E-2</v>
      </c>
    </row>
    <row r="215" spans="1:5" x14ac:dyDescent="0.2">
      <c r="A215" s="3">
        <v>13.31273049116135</v>
      </c>
      <c r="B215">
        <v>-1.669999957812252E-3</v>
      </c>
      <c r="C215">
        <v>5.8899998512060847E-3</v>
      </c>
      <c r="D215">
        <v>2.0369999485410521E-2</v>
      </c>
      <c r="E215">
        <v>2.186999944751733E-2</v>
      </c>
    </row>
    <row r="216" spans="1:5" x14ac:dyDescent="0.2">
      <c r="A216" s="3">
        <v>13.37523132562637</v>
      </c>
      <c r="B216">
        <v>-1.8899999522545841E-3</v>
      </c>
      <c r="C216">
        <v>1.01199997443473E-2</v>
      </c>
      <c r="D216">
        <v>2.2199999439180829E-2</v>
      </c>
      <c r="E216">
        <v>2.0899999472021591E-2</v>
      </c>
    </row>
    <row r="217" spans="1:5" x14ac:dyDescent="0.2">
      <c r="A217" s="3">
        <v>13.4377321600914</v>
      </c>
      <c r="B217">
        <v>-4.4499998875835436E-3</v>
      </c>
      <c r="C217">
        <v>1.5599999605910851E-2</v>
      </c>
      <c r="D217">
        <v>2.367999940179288E-2</v>
      </c>
      <c r="E217">
        <v>1.614999959201668E-2</v>
      </c>
    </row>
    <row r="218" spans="1:5" x14ac:dyDescent="0.2">
      <c r="A218" s="3">
        <v>13.500232994556431</v>
      </c>
      <c r="B218">
        <v>-8.979999773146119E-3</v>
      </c>
      <c r="C218">
        <v>2.1089999467221791E-2</v>
      </c>
      <c r="D218">
        <v>2.381999939825619E-2</v>
      </c>
      <c r="E218">
        <v>9.6899997552100103E-3</v>
      </c>
    </row>
    <row r="219" spans="1:5" x14ac:dyDescent="0.2">
      <c r="A219" s="3">
        <v>13.56273382902145</v>
      </c>
      <c r="B219">
        <v>-1.351999965845607E-2</v>
      </c>
      <c r="C219">
        <v>2.4969999369204739E-2</v>
      </c>
      <c r="D219">
        <v>2.2809999423770929E-2</v>
      </c>
      <c r="E219">
        <v>4.2899998916254836E-3</v>
      </c>
    </row>
    <row r="220" spans="1:5" x14ac:dyDescent="0.2">
      <c r="A220" s="3">
        <v>13.625234663486481</v>
      </c>
      <c r="B220">
        <v>-1.622999958999571E-2</v>
      </c>
      <c r="C220">
        <v>2.5809999347984561E-2</v>
      </c>
      <c r="D220">
        <v>2.1029999468737511E-2</v>
      </c>
      <c r="E220">
        <v>1.5499999608437069E-3</v>
      </c>
    </row>
    <row r="221" spans="1:5" x14ac:dyDescent="0.2">
      <c r="A221" s="3">
        <v>13.687735497951509</v>
      </c>
      <c r="B221">
        <v>-1.6909999572817469E-2</v>
      </c>
      <c r="C221">
        <v>2.3609999403561229E-2</v>
      </c>
      <c r="D221">
        <v>1.8329999536945248E-2</v>
      </c>
      <c r="E221">
        <v>1.3799999651382679E-3</v>
      </c>
    </row>
    <row r="222" spans="1:5" x14ac:dyDescent="0.2">
      <c r="A222" s="3">
        <v>13.750236332416531</v>
      </c>
      <c r="B222">
        <v>-1.692999957231223E-2</v>
      </c>
      <c r="C222">
        <v>2.0039999493747018E-2</v>
      </c>
      <c r="D222">
        <v>1.4959999622078611E-2</v>
      </c>
      <c r="E222">
        <v>2.87999992724508E-3</v>
      </c>
    </row>
    <row r="223" spans="1:5" x14ac:dyDescent="0.2">
      <c r="A223" s="3">
        <v>13.81273716688156</v>
      </c>
      <c r="B223">
        <v>-1.761999955488136E-2</v>
      </c>
      <c r="C223">
        <v>1.6829999574838439E-2</v>
      </c>
      <c r="D223">
        <v>1.2209999691549459E-2</v>
      </c>
      <c r="E223">
        <v>5.0299998729315121E-3</v>
      </c>
    </row>
    <row r="224" spans="1:5" x14ac:dyDescent="0.2">
      <c r="A224" s="3">
        <v>13.87523800134659</v>
      </c>
      <c r="B224">
        <v>-1.9049999518756518E-2</v>
      </c>
      <c r="C224">
        <v>1.4249999640014719E-2</v>
      </c>
      <c r="D224">
        <v>1.1609999706706731E-2</v>
      </c>
      <c r="E224">
        <v>6.8499998269544449E-3</v>
      </c>
    </row>
    <row r="225" spans="1:5" x14ac:dyDescent="0.2">
      <c r="A225" s="3">
        <v>13.93773883581161</v>
      </c>
      <c r="B225">
        <v>-2.0389999484905271E-2</v>
      </c>
      <c r="C225">
        <v>1.1729999703675279E-2</v>
      </c>
      <c r="D225">
        <v>1.3099999669066159E-2</v>
      </c>
      <c r="E225">
        <v>7.6799998059868813E-3</v>
      </c>
    </row>
    <row r="226" spans="1:5" x14ac:dyDescent="0.2">
      <c r="A226" s="3">
        <v>14.00023967027664</v>
      </c>
      <c r="B226">
        <v>-2.1049999468232269E-2</v>
      </c>
      <c r="C226">
        <v>9.379999763041269E-3</v>
      </c>
      <c r="D226">
        <v>1.484999962485745E-2</v>
      </c>
      <c r="E226">
        <v>7.92999979967135E-3</v>
      </c>
    </row>
    <row r="227" spans="1:5" x14ac:dyDescent="0.2">
      <c r="A227" s="3">
        <v>14.06274050474167</v>
      </c>
      <c r="B227">
        <v>-2.0949999470758481E-2</v>
      </c>
      <c r="C227">
        <v>8.2899997905769851E-3</v>
      </c>
      <c r="D227">
        <v>1.5239999615005219E-2</v>
      </c>
      <c r="E227">
        <v>8.9999997726408765E-3</v>
      </c>
    </row>
    <row r="228" spans="1:5" x14ac:dyDescent="0.2">
      <c r="A228" s="3">
        <v>14.125241339206701</v>
      </c>
      <c r="B228">
        <v>-1.9939999496273231E-2</v>
      </c>
      <c r="C228">
        <v>9.3099997648096178E-3</v>
      </c>
      <c r="D228">
        <v>1.468999962889939E-2</v>
      </c>
      <c r="E228">
        <v>1.215999969281256E-2</v>
      </c>
    </row>
    <row r="229" spans="1:5" x14ac:dyDescent="0.2">
      <c r="A229" s="3">
        <v>14.187742173671721</v>
      </c>
      <c r="B229">
        <v>-1.7799999550334181E-2</v>
      </c>
      <c r="C229">
        <v>1.2179999692307319E-2</v>
      </c>
      <c r="D229">
        <v>1.474999962738366E-2</v>
      </c>
      <c r="E229">
        <v>1.740999956018641E-2</v>
      </c>
    </row>
    <row r="230" spans="1:5" x14ac:dyDescent="0.2">
      <c r="A230" s="3">
        <v>14.250243008136749</v>
      </c>
      <c r="B230">
        <v>-1.482999962536269E-2</v>
      </c>
      <c r="C230">
        <v>1.572999960262678E-2</v>
      </c>
      <c r="D230">
        <v>1.5979999596311249E-2</v>
      </c>
      <c r="E230">
        <v>2.306999941720278E-2</v>
      </c>
    </row>
    <row r="231" spans="1:5" x14ac:dyDescent="0.2">
      <c r="A231" s="3">
        <v>14.31274384260178</v>
      </c>
      <c r="B231">
        <v>-1.1969999697612369E-2</v>
      </c>
      <c r="C231">
        <v>1.83999995351769E-2</v>
      </c>
      <c r="D231">
        <v>1.740999956018641E-2</v>
      </c>
      <c r="E231">
        <v>2.7009999317670012E-2</v>
      </c>
    </row>
    <row r="232" spans="1:5" x14ac:dyDescent="0.2">
      <c r="A232" s="3">
        <v>14.375244677066799</v>
      </c>
      <c r="B232">
        <v>-1.018999974257895E-2</v>
      </c>
      <c r="C232">
        <v>1.9099999517493419E-2</v>
      </c>
      <c r="D232">
        <v>1.785999954881845E-2</v>
      </c>
      <c r="E232">
        <v>2.8289999285334488E-2</v>
      </c>
    </row>
    <row r="233" spans="1:5" x14ac:dyDescent="0.2">
      <c r="A233" s="3">
        <v>14.43774551153183</v>
      </c>
      <c r="B233">
        <v>-9.6399997564731166E-3</v>
      </c>
      <c r="C233">
        <v>1.8139999541745059E-2</v>
      </c>
      <c r="D233">
        <v>1.7279999563470479E-2</v>
      </c>
      <c r="E233">
        <v>2.7539999304281079E-2</v>
      </c>
    </row>
    <row r="234" spans="1:5" x14ac:dyDescent="0.2">
      <c r="A234" s="3">
        <v>14.50024634599686</v>
      </c>
      <c r="B234">
        <v>-9.5299997592519503E-3</v>
      </c>
      <c r="C234">
        <v>1.6789999575848921E-2</v>
      </c>
      <c r="D234">
        <v>1.6639999579638239E-2</v>
      </c>
      <c r="E234">
        <v>2.5799999348237179E-2</v>
      </c>
    </row>
    <row r="235" spans="1:5" x14ac:dyDescent="0.2">
      <c r="A235" s="3">
        <v>14.56274718046188</v>
      </c>
      <c r="B235">
        <v>-9.299999765062239E-3</v>
      </c>
      <c r="C235">
        <v>1.5639999604900371E-2</v>
      </c>
      <c r="D235">
        <v>1.7029999569786011E-2</v>
      </c>
      <c r="E235">
        <v>2.3529999405582199E-2</v>
      </c>
    </row>
    <row r="236" spans="1:5" x14ac:dyDescent="0.2">
      <c r="A236" s="3">
        <v>14.62524801492691</v>
      </c>
      <c r="B236">
        <v>-9.3699997632938903E-3</v>
      </c>
      <c r="C236">
        <v>1.428999963900424E-2</v>
      </c>
      <c r="D236">
        <v>1.900999951976701E-2</v>
      </c>
      <c r="E236">
        <v>2.1009999469242761E-2</v>
      </c>
    </row>
    <row r="237" spans="1:5" x14ac:dyDescent="0.2">
      <c r="A237" s="3">
        <v>14.687748849391941</v>
      </c>
      <c r="B237">
        <v>-1.0149999743589429E-2</v>
      </c>
      <c r="C237">
        <v>1.2449999685486549E-2</v>
      </c>
      <c r="D237">
        <v>2.2099999441707041E-2</v>
      </c>
      <c r="E237">
        <v>1.8939999521535359E-2</v>
      </c>
    </row>
    <row r="238" spans="1:5" x14ac:dyDescent="0.2">
      <c r="A238" s="3">
        <v>14.750249683856961</v>
      </c>
      <c r="B238">
        <v>-1.099999972211663E-2</v>
      </c>
      <c r="C238">
        <v>1.055999973323196E-2</v>
      </c>
      <c r="D238">
        <v>2.5029999367689019E-2</v>
      </c>
      <c r="E238">
        <v>1.7869999548565829E-2</v>
      </c>
    </row>
    <row r="239" spans="1:5" x14ac:dyDescent="0.2">
      <c r="A239" s="3">
        <v>14.812750518321989</v>
      </c>
      <c r="B239">
        <v>-1.074999972843216E-2</v>
      </c>
      <c r="C239">
        <v>9.1699997683463152E-3</v>
      </c>
      <c r="D239">
        <v>2.653999932954321E-2</v>
      </c>
      <c r="E239">
        <v>1.7579999555891849E-2</v>
      </c>
    </row>
    <row r="240" spans="1:5" x14ac:dyDescent="0.2">
      <c r="A240" s="3">
        <v>14.87525135278702</v>
      </c>
      <c r="B240">
        <v>-8.9299997744092252E-3</v>
      </c>
      <c r="C240">
        <v>8.1599997938610613E-3</v>
      </c>
      <c r="D240">
        <v>2.5809999347984561E-2</v>
      </c>
      <c r="E240">
        <v>1.7429999559681161E-2</v>
      </c>
    </row>
    <row r="241" spans="1:5" x14ac:dyDescent="0.2">
      <c r="A241" s="3">
        <v>14.937752187252039</v>
      </c>
      <c r="B241">
        <v>-5.8899998512060847E-3</v>
      </c>
      <c r="C241">
        <v>7.4999998105340637E-3</v>
      </c>
      <c r="D241">
        <v>2.2289999436907241E-2</v>
      </c>
      <c r="E241">
        <v>1.7189999565744071E-2</v>
      </c>
    </row>
    <row r="242" spans="1:5" x14ac:dyDescent="0.2">
      <c r="A242" s="3">
        <v>15.00025391578674</v>
      </c>
      <c r="B242">
        <v>-2.3399999408866279E-3</v>
      </c>
      <c r="C242">
        <v>7.9599997989134863E-3</v>
      </c>
      <c r="D242">
        <v>1.6569999581406591E-2</v>
      </c>
      <c r="E242">
        <v>1.700999957029126E-2</v>
      </c>
    </row>
    <row r="243" spans="1:5" x14ac:dyDescent="0.2">
      <c r="A243" s="3">
        <v>15.06275475025177</v>
      </c>
      <c r="B243">
        <v>8.9999997726408765E-4</v>
      </c>
      <c r="C243">
        <v>1.0379999737779141E-2</v>
      </c>
      <c r="D243">
        <v>1.1259999715548469E-2</v>
      </c>
      <c r="E243">
        <v>1.6939999572059609E-2</v>
      </c>
    </row>
    <row r="244" spans="1:5" x14ac:dyDescent="0.2">
      <c r="A244" s="3">
        <v>15.1252555847168</v>
      </c>
      <c r="B244">
        <v>2.9699999249714888E-3</v>
      </c>
      <c r="C244">
        <v>1.4719999628141521E-2</v>
      </c>
      <c r="D244">
        <v>9.259999766072724E-3</v>
      </c>
      <c r="E244">
        <v>1.7029999569786011E-2</v>
      </c>
    </row>
    <row r="245" spans="1:5" x14ac:dyDescent="0.2">
      <c r="A245" s="3">
        <v>15.18775641918182</v>
      </c>
      <c r="B245">
        <v>3.5399999105720781E-3</v>
      </c>
      <c r="C245">
        <v>2.0219999489199839E-2</v>
      </c>
      <c r="D245">
        <v>1.048999973500031E-2</v>
      </c>
      <c r="E245">
        <v>1.7529999557154952E-2</v>
      </c>
    </row>
    <row r="246" spans="1:5" x14ac:dyDescent="0.2">
      <c r="A246" s="3">
        <v>15.250257253646851</v>
      </c>
      <c r="B246">
        <v>3.0699999224452772E-3</v>
      </c>
      <c r="C246">
        <v>2.5319999360362999E-2</v>
      </c>
      <c r="D246">
        <v>1.159999970695935E-2</v>
      </c>
      <c r="E246">
        <v>1.8729999526840398E-2</v>
      </c>
    </row>
    <row r="247" spans="1:5" x14ac:dyDescent="0.2">
      <c r="A247" s="3">
        <v>15.312758088111879</v>
      </c>
      <c r="B247">
        <v>2.069999947707402E-3</v>
      </c>
      <c r="C247">
        <v>2.792999929442885E-2</v>
      </c>
      <c r="D247">
        <v>9.7099997547047678E-3</v>
      </c>
      <c r="E247">
        <v>2.0789999474800421E-2</v>
      </c>
    </row>
    <row r="248" spans="1:5" x14ac:dyDescent="0.2">
      <c r="A248" s="3">
        <v>15.375258922576901</v>
      </c>
      <c r="B248">
        <v>4.3999998888466513E-4</v>
      </c>
      <c r="C248">
        <v>2.693999931943836E-2</v>
      </c>
      <c r="D248">
        <v>5.4599998620687984E-3</v>
      </c>
      <c r="E248">
        <v>2.3509999406087449E-2</v>
      </c>
    </row>
    <row r="249" spans="1:5" x14ac:dyDescent="0.2">
      <c r="A249" s="3">
        <v>15.437759757041929</v>
      </c>
      <c r="B249">
        <v>-2.1299999461916741E-3</v>
      </c>
      <c r="C249">
        <v>2.3769999399519289E-2</v>
      </c>
      <c r="D249">
        <v>1.899999952001963E-3</v>
      </c>
      <c r="E249">
        <v>2.5989999343437379E-2</v>
      </c>
    </row>
    <row r="250" spans="1:5" x14ac:dyDescent="0.2">
      <c r="A250" s="3">
        <v>15.50026059150696</v>
      </c>
      <c r="B250">
        <v>-5.4399998625740409E-3</v>
      </c>
      <c r="C250">
        <v>2.1129999466211299E-2</v>
      </c>
      <c r="D250">
        <v>1.489999962359434E-3</v>
      </c>
      <c r="E250">
        <v>2.6879999320954081E-2</v>
      </c>
    </row>
    <row r="251" spans="1:5" x14ac:dyDescent="0.2">
      <c r="A251" s="3">
        <v>15.56276142597198</v>
      </c>
      <c r="B251">
        <v>-8.4899997855245601E-3</v>
      </c>
      <c r="C251">
        <v>2.0539999481115959E-2</v>
      </c>
      <c r="D251">
        <v>4.7199998807627708E-3</v>
      </c>
      <c r="E251">
        <v>2.533999935985776E-2</v>
      </c>
    </row>
    <row r="252" spans="1:5" x14ac:dyDescent="0.2">
      <c r="A252" s="3">
        <v>15.62526226043701</v>
      </c>
      <c r="B252">
        <v>-1.0289999740052741E-2</v>
      </c>
      <c r="C252">
        <v>2.1159999465453438E-2</v>
      </c>
      <c r="D252">
        <v>1.067999973020051E-2</v>
      </c>
      <c r="E252">
        <v>2.1689999452064509E-2</v>
      </c>
    </row>
    <row r="253" spans="1:5" x14ac:dyDescent="0.2">
      <c r="A253" s="3">
        <v>15.68776309490204</v>
      </c>
      <c r="B253">
        <v>-1.1009999721864011E-2</v>
      </c>
      <c r="C253">
        <v>2.0999999469495378E-2</v>
      </c>
      <c r="D253">
        <v>1.7629999554628739E-2</v>
      </c>
      <c r="E253">
        <v>1.7369999561196892E-2</v>
      </c>
    </row>
    <row r="254" spans="1:5" x14ac:dyDescent="0.2">
      <c r="A254" s="3">
        <v>15.750263929367071</v>
      </c>
      <c r="B254">
        <v>-1.1889999699633339E-2</v>
      </c>
      <c r="C254">
        <v>1.8699999527598269E-2</v>
      </c>
      <c r="D254">
        <v>2.349999940634007E-2</v>
      </c>
      <c r="E254">
        <v>1.381999965087743E-2</v>
      </c>
    </row>
    <row r="255" spans="1:5" x14ac:dyDescent="0.2">
      <c r="A255" s="3">
        <v>15.812764763832091</v>
      </c>
      <c r="B255">
        <v>-1.338999966174015E-2</v>
      </c>
      <c r="C255">
        <v>1.4489999633951809E-2</v>
      </c>
      <c r="D255">
        <v>2.6589999328280101E-2</v>
      </c>
      <c r="E255">
        <v>1.1259999715548469E-2</v>
      </c>
    </row>
    <row r="256" spans="1:5" x14ac:dyDescent="0.2">
      <c r="A256" s="3">
        <v>15.875265598297119</v>
      </c>
      <c r="B256">
        <v>-1.449999963369919E-2</v>
      </c>
      <c r="C256">
        <v>9.9599997483892366E-3</v>
      </c>
      <c r="D256">
        <v>2.6029999342426891E-2</v>
      </c>
      <c r="E256">
        <v>9.219999767083209E-3</v>
      </c>
    </row>
    <row r="257" spans="1:5" x14ac:dyDescent="0.2">
      <c r="A257" s="3">
        <v>15.93776643276215</v>
      </c>
      <c r="B257">
        <v>-1.4479999634204431E-2</v>
      </c>
      <c r="C257">
        <v>7.1899998183653224E-3</v>
      </c>
      <c r="D257">
        <v>2.2499999431602191E-2</v>
      </c>
      <c r="E257">
        <v>7.76999980371329E-3</v>
      </c>
    </row>
    <row r="258" spans="1:5" x14ac:dyDescent="0.2">
      <c r="A258" s="3">
        <v>16.000267267227169</v>
      </c>
      <c r="B258">
        <v>-1.3759999652393161E-2</v>
      </c>
      <c r="C258">
        <v>7.5299998097762E-3</v>
      </c>
      <c r="D258">
        <v>1.847999953315593E-2</v>
      </c>
      <c r="E258">
        <v>7.3799998135655187E-3</v>
      </c>
    </row>
    <row r="259" spans="1:5" x14ac:dyDescent="0.2">
      <c r="A259" s="3">
        <v>16.0627681016922</v>
      </c>
      <c r="B259">
        <v>-1.262999968093936E-2</v>
      </c>
      <c r="C259">
        <v>1.0699999729695261E-2</v>
      </c>
      <c r="D259">
        <v>1.6569999581406591E-2</v>
      </c>
      <c r="E259">
        <v>8.0699997961346526E-3</v>
      </c>
    </row>
    <row r="260" spans="1:5" x14ac:dyDescent="0.2">
      <c r="A260" s="3">
        <v>16.12526893615723</v>
      </c>
      <c r="B260">
        <v>-1.0899999724642839E-2</v>
      </c>
      <c r="C260">
        <v>1.4719999628141521E-2</v>
      </c>
      <c r="D260">
        <v>1.697999957104912E-2</v>
      </c>
      <c r="E260">
        <v>9.5899997577362228E-3</v>
      </c>
    </row>
    <row r="261" spans="1:5" x14ac:dyDescent="0.2">
      <c r="A261" s="3">
        <v>16.18776977062225</v>
      </c>
      <c r="B261">
        <v>-8.8099997774406802E-3</v>
      </c>
      <c r="C261">
        <v>1.7609999555133982E-2</v>
      </c>
      <c r="D261">
        <v>1.7849999549071072E-2</v>
      </c>
      <c r="E261">
        <v>1.2049999695591399E-2</v>
      </c>
    </row>
    <row r="262" spans="1:5" x14ac:dyDescent="0.2">
      <c r="A262" s="3">
        <v>16.25027060508728</v>
      </c>
      <c r="B262">
        <v>-6.9499998244282324E-3</v>
      </c>
      <c r="C262">
        <v>1.8759999526082542E-2</v>
      </c>
      <c r="D262">
        <v>1.7789999550586799E-2</v>
      </c>
      <c r="E262">
        <v>1.548999960868969E-2</v>
      </c>
    </row>
    <row r="263" spans="1:5" x14ac:dyDescent="0.2">
      <c r="A263" s="3">
        <v>16.312771439552311</v>
      </c>
      <c r="B263">
        <v>-5.2299998678790871E-3</v>
      </c>
      <c r="C263">
        <v>1.8649999528861368E-2</v>
      </c>
      <c r="D263">
        <v>1.721999956498621E-2</v>
      </c>
      <c r="E263">
        <v>1.8989999520272249E-2</v>
      </c>
    </row>
    <row r="264" spans="1:5" x14ac:dyDescent="0.2">
      <c r="A264" s="3">
        <v>16.37527227401733</v>
      </c>
      <c r="B264">
        <v>-3.1199999211821709E-3</v>
      </c>
      <c r="C264">
        <v>1.7559999556397091E-2</v>
      </c>
      <c r="D264">
        <v>1.7279999563470479E-2</v>
      </c>
      <c r="E264">
        <v>2.090999947176897E-2</v>
      </c>
    </row>
    <row r="265" spans="1:5" x14ac:dyDescent="0.2">
      <c r="A265" s="3">
        <v>16.437773108482361</v>
      </c>
      <c r="B265">
        <v>-7.5999998080078512E-4</v>
      </c>
      <c r="C265">
        <v>1.564999960464775E-2</v>
      </c>
      <c r="D265">
        <v>1.809999954275554E-2</v>
      </c>
      <c r="E265">
        <v>2.0169999490462939E-2</v>
      </c>
    </row>
    <row r="266" spans="1:5" x14ac:dyDescent="0.2">
      <c r="A266" s="3">
        <v>16.500273942947391</v>
      </c>
      <c r="B266">
        <v>7.6999998054816388E-4</v>
      </c>
      <c r="C266">
        <v>1.3169999667297819E-2</v>
      </c>
      <c r="D266">
        <v>1.895999952103011E-2</v>
      </c>
      <c r="E266">
        <v>1.7259999563975729E-2</v>
      </c>
    </row>
    <row r="267" spans="1:5" x14ac:dyDescent="0.2">
      <c r="A267" s="3">
        <v>16.562774777412411</v>
      </c>
      <c r="B267">
        <v>7.5999998080078512E-4</v>
      </c>
      <c r="C267">
        <v>1.0289999740052741E-2</v>
      </c>
      <c r="D267">
        <v>1.9149999516230309E-2</v>
      </c>
      <c r="E267">
        <v>1.3799999651382681E-2</v>
      </c>
    </row>
    <row r="268" spans="1:5" x14ac:dyDescent="0.2">
      <c r="A268" s="3">
        <v>16.625275611877441</v>
      </c>
      <c r="B268">
        <v>-6.9999998231651261E-5</v>
      </c>
      <c r="C268">
        <v>7.0599998216493987E-3</v>
      </c>
      <c r="D268">
        <v>1.7959999546292241E-2</v>
      </c>
      <c r="E268">
        <v>1.131999971403275E-2</v>
      </c>
    </row>
    <row r="269" spans="1:5" x14ac:dyDescent="0.2">
      <c r="A269" s="3">
        <v>16.687776446342468</v>
      </c>
      <c r="B269">
        <v>-1.9999999494757501E-4</v>
      </c>
      <c r="C269">
        <v>4.2499998926359686E-3</v>
      </c>
      <c r="D269">
        <v>1.452999963294133E-2</v>
      </c>
      <c r="E269">
        <v>1.026999974055798E-2</v>
      </c>
    </row>
    <row r="270" spans="1:5" x14ac:dyDescent="0.2">
      <c r="A270" s="3">
        <v>16.750277280807499</v>
      </c>
      <c r="B270">
        <v>7.1999998181127012E-4</v>
      </c>
      <c r="C270">
        <v>3.319999916129746E-3</v>
      </c>
      <c r="D270">
        <v>8.939999774156604E-3</v>
      </c>
      <c r="E270">
        <v>9.6199997569783591E-3</v>
      </c>
    </row>
    <row r="271" spans="1:5" x14ac:dyDescent="0.2">
      <c r="A271" s="3">
        <v>16.812778115272518</v>
      </c>
      <c r="B271">
        <v>8.6999997802195139E-4</v>
      </c>
      <c r="C271">
        <v>5.1299998704052996E-3</v>
      </c>
      <c r="D271">
        <v>3.4299999133509118E-3</v>
      </c>
      <c r="E271">
        <v>8.0999997953767888E-3</v>
      </c>
    </row>
    <row r="272" spans="1:5" x14ac:dyDescent="0.2">
      <c r="A272" s="3">
        <v>16.875278949737549</v>
      </c>
      <c r="B272">
        <v>-1.659999958064873E-3</v>
      </c>
      <c r="C272">
        <v>8.8299997769354377E-3</v>
      </c>
      <c r="D272">
        <v>1.03999997372739E-3</v>
      </c>
      <c r="E272">
        <v>5.7999998534796759E-3</v>
      </c>
    </row>
    <row r="273" spans="1:5" x14ac:dyDescent="0.2">
      <c r="A273" s="3">
        <v>16.937779784202579</v>
      </c>
      <c r="B273">
        <v>-6.0599998469115226E-3</v>
      </c>
      <c r="C273">
        <v>1.227999968978111E-2</v>
      </c>
      <c r="D273">
        <v>2.5899999345710971E-3</v>
      </c>
      <c r="E273">
        <v>4.2099998936464536E-3</v>
      </c>
    </row>
    <row r="274" spans="1:5" x14ac:dyDescent="0.2">
      <c r="A274" s="3">
        <v>17.000280618667599</v>
      </c>
      <c r="B274">
        <v>-9.4399997615255415E-3</v>
      </c>
      <c r="C274">
        <v>1.370999965365627E-2</v>
      </c>
      <c r="D274">
        <v>6.3299998400907498E-3</v>
      </c>
      <c r="E274">
        <v>4.7299998805101504E-3</v>
      </c>
    </row>
    <row r="275" spans="1:5" x14ac:dyDescent="0.2">
      <c r="A275" s="3">
        <v>17.062781453132629</v>
      </c>
      <c r="B275">
        <v>-1.048999973500031E-2</v>
      </c>
      <c r="C275">
        <v>1.2969999672350239E-2</v>
      </c>
      <c r="D275">
        <v>1.0289999740052741E-2</v>
      </c>
      <c r="E275">
        <v>7.2499998168495949E-3</v>
      </c>
    </row>
    <row r="276" spans="1:5" x14ac:dyDescent="0.2">
      <c r="A276" s="3">
        <v>17.12528228759766</v>
      </c>
      <c r="B276">
        <v>-1.040999973702128E-2</v>
      </c>
      <c r="C276">
        <v>1.1169999717822071E-2</v>
      </c>
      <c r="D276">
        <v>1.3569999657192969E-2</v>
      </c>
      <c r="E276">
        <v>9.9299997491471004E-3</v>
      </c>
    </row>
    <row r="277" spans="1:5" x14ac:dyDescent="0.2">
      <c r="A277" s="3">
        <v>17.18778312206268</v>
      </c>
      <c r="B277">
        <v>-1.0659999730705749E-2</v>
      </c>
      <c r="C277">
        <v>9.2899997653148603E-3</v>
      </c>
      <c r="D277">
        <v>1.572999960262678E-2</v>
      </c>
      <c r="E277">
        <v>1.071999972919002E-2</v>
      </c>
    </row>
    <row r="278" spans="1:5" x14ac:dyDescent="0.2">
      <c r="A278" s="3">
        <v>17.25028395652771</v>
      </c>
      <c r="B278">
        <v>-1.1409999711759161E-2</v>
      </c>
      <c r="C278">
        <v>7.7899998032080484E-3</v>
      </c>
      <c r="D278">
        <v>1.6459999584185429E-2</v>
      </c>
      <c r="E278">
        <v>9.3499997637991328E-3</v>
      </c>
    </row>
    <row r="279" spans="1:5" x14ac:dyDescent="0.2">
      <c r="A279" s="3">
        <v>17.31278479099274</v>
      </c>
      <c r="B279">
        <v>-1.1899999699380709E-2</v>
      </c>
      <c r="C279">
        <v>7.1699998188705649E-3</v>
      </c>
      <c r="D279">
        <v>1.6199999590753581E-2</v>
      </c>
      <c r="E279">
        <v>7.3799998135655187E-3</v>
      </c>
    </row>
    <row r="280" spans="1:5" x14ac:dyDescent="0.2">
      <c r="A280" s="3">
        <v>17.37528562545776</v>
      </c>
      <c r="B280">
        <v>-1.135999971302226E-2</v>
      </c>
      <c r="C280">
        <v>7.8699998011870775E-3</v>
      </c>
      <c r="D280">
        <v>1.606999959403765E-2</v>
      </c>
      <c r="E280">
        <v>6.4199998378171594E-3</v>
      </c>
    </row>
    <row r="281" spans="1:5" x14ac:dyDescent="0.2">
      <c r="A281" s="3">
        <v>17.437786459922791</v>
      </c>
      <c r="B281">
        <v>-9.6599997559678741E-3</v>
      </c>
      <c r="C281">
        <v>9.5599997584940866E-3</v>
      </c>
      <c r="D281">
        <v>1.700999957029126E-2</v>
      </c>
      <c r="E281">
        <v>6.9299998249334749E-3</v>
      </c>
    </row>
    <row r="282" spans="1:5" x14ac:dyDescent="0.2">
      <c r="A282" s="3">
        <v>17.500287294387821</v>
      </c>
      <c r="B282">
        <v>-7.3299998148286249E-3</v>
      </c>
      <c r="C282">
        <v>1.110999971933779E-2</v>
      </c>
      <c r="D282">
        <v>1.8709999527345641E-2</v>
      </c>
      <c r="E282">
        <v>8.7299997794616502E-3</v>
      </c>
    </row>
    <row r="283" spans="1:5" x14ac:dyDescent="0.2">
      <c r="A283" s="3">
        <v>17.562788128852841</v>
      </c>
      <c r="B283">
        <v>-5.1999998686369509E-3</v>
      </c>
      <c r="C283">
        <v>1.162999970620149E-2</v>
      </c>
      <c r="D283">
        <v>1.9629999504104489E-2</v>
      </c>
      <c r="E283">
        <v>1.154999970822246E-2</v>
      </c>
    </row>
    <row r="284" spans="1:5" x14ac:dyDescent="0.2">
      <c r="A284" s="3">
        <v>17.625288963317871</v>
      </c>
      <c r="B284">
        <v>-3.9999998989515007E-3</v>
      </c>
      <c r="C284">
        <v>1.134999971327488E-2</v>
      </c>
      <c r="D284">
        <v>1.8739999526587781E-2</v>
      </c>
      <c r="E284">
        <v>1.498999962132075E-2</v>
      </c>
    </row>
    <row r="285" spans="1:5" x14ac:dyDescent="0.2">
      <c r="A285" s="3">
        <v>17.687789797782902</v>
      </c>
      <c r="B285">
        <v>-3.8099999037513039E-3</v>
      </c>
      <c r="C285">
        <v>1.126999971529585E-2</v>
      </c>
      <c r="D285">
        <v>1.6779999576101549E-2</v>
      </c>
      <c r="E285">
        <v>1.8189999540481949E-2</v>
      </c>
    </row>
    <row r="286" spans="1:5" x14ac:dyDescent="0.2">
      <c r="A286" s="3">
        <v>17.750290632247921</v>
      </c>
      <c r="B286">
        <v>-3.6899999067827589E-3</v>
      </c>
      <c r="C286">
        <v>1.226999969003373E-2</v>
      </c>
      <c r="D286">
        <v>1.5279999613994731E-2</v>
      </c>
      <c r="E286">
        <v>2.0359999485663138E-2</v>
      </c>
    </row>
    <row r="287" spans="1:5" x14ac:dyDescent="0.2">
      <c r="A287" s="3">
        <v>17.812791466712952</v>
      </c>
      <c r="B287">
        <v>-2.439999938360415E-3</v>
      </c>
      <c r="C287">
        <v>1.4359999637235891E-2</v>
      </c>
      <c r="D287">
        <v>1.489999962359434E-2</v>
      </c>
      <c r="E287">
        <v>2.1449999458127419E-2</v>
      </c>
    </row>
    <row r="288" spans="1:5" x14ac:dyDescent="0.2">
      <c r="A288" s="3">
        <v>17.875292301177979</v>
      </c>
      <c r="B288">
        <v>-4.9999998736893758E-5</v>
      </c>
      <c r="C288">
        <v>1.708999956827029E-2</v>
      </c>
      <c r="D288">
        <v>1.4639999630162491E-2</v>
      </c>
      <c r="E288">
        <v>2.199999944423325E-2</v>
      </c>
    </row>
    <row r="289" spans="1:5" x14ac:dyDescent="0.2">
      <c r="A289" s="3">
        <v>17.937793135643009</v>
      </c>
      <c r="B289">
        <v>2.069999947707402E-3</v>
      </c>
      <c r="C289">
        <v>1.9749999501073031E-2</v>
      </c>
      <c r="D289">
        <v>1.3089999669318789E-2</v>
      </c>
      <c r="E289">
        <v>2.2499999431602191E-2</v>
      </c>
    </row>
    <row r="290" spans="1:5" x14ac:dyDescent="0.2">
      <c r="A290" s="3">
        <v>18.000293970108029</v>
      </c>
      <c r="B290">
        <v>2.5299999360868242E-3</v>
      </c>
      <c r="C290">
        <v>2.1029999468737511E-2</v>
      </c>
      <c r="D290">
        <v>1.0689999729947891E-2</v>
      </c>
      <c r="E290">
        <v>2.2789999424276172E-2</v>
      </c>
    </row>
    <row r="291" spans="1:5" x14ac:dyDescent="0.2">
      <c r="A291" s="3">
        <v>18.062794804573059</v>
      </c>
      <c r="B291">
        <v>1.109999971959041E-3</v>
      </c>
      <c r="C291">
        <v>1.9849999498546819E-2</v>
      </c>
      <c r="D291">
        <v>9.8599997509154491E-3</v>
      </c>
      <c r="E291">
        <v>2.2259999437665101E-2</v>
      </c>
    </row>
    <row r="292" spans="1:5" x14ac:dyDescent="0.2">
      <c r="A292" s="3">
        <v>18.125295639038089</v>
      </c>
      <c r="B292">
        <v>-1.269999967917101E-3</v>
      </c>
      <c r="C292">
        <v>1.6719999577617269E-2</v>
      </c>
      <c r="D292">
        <v>1.234999968801276E-2</v>
      </c>
      <c r="E292">
        <v>2.0949999470758481E-2</v>
      </c>
    </row>
    <row r="293" spans="1:5" x14ac:dyDescent="0.2">
      <c r="A293" s="3">
        <v>18.187796473503109</v>
      </c>
      <c r="B293">
        <v>-3.6099999088037289E-3</v>
      </c>
      <c r="C293">
        <v>1.32699996647716E-2</v>
      </c>
      <c r="D293">
        <v>1.7239999564480971E-2</v>
      </c>
      <c r="E293">
        <v>1.9799999499809932E-2</v>
      </c>
    </row>
    <row r="294" spans="1:5" x14ac:dyDescent="0.2">
      <c r="A294" s="3">
        <v>18.25029730796814</v>
      </c>
      <c r="B294">
        <v>-5.2899998663633596E-3</v>
      </c>
      <c r="C294">
        <v>1.0459999735758171E-2</v>
      </c>
      <c r="D294">
        <v>2.2369999434886271E-2</v>
      </c>
      <c r="E294">
        <v>1.9269999513198851E-2</v>
      </c>
    </row>
    <row r="295" spans="1:5" x14ac:dyDescent="0.2">
      <c r="A295" s="3">
        <v>18.31279814243317</v>
      </c>
      <c r="B295">
        <v>-6.0699998466589022E-3</v>
      </c>
      <c r="C295">
        <v>8.0699997961346526E-3</v>
      </c>
      <c r="D295">
        <v>2.6339999334595628E-2</v>
      </c>
      <c r="E295">
        <v>1.8409999534924278E-2</v>
      </c>
    </row>
    <row r="296" spans="1:5" x14ac:dyDescent="0.2">
      <c r="A296" s="3">
        <v>18.37529897689819</v>
      </c>
      <c r="B296">
        <v>-6.0299998476693872E-3</v>
      </c>
      <c r="C296">
        <v>5.7199998555006459E-3</v>
      </c>
      <c r="D296">
        <v>2.8479999280534681E-2</v>
      </c>
      <c r="E296">
        <v>1.5919999597826969E-2</v>
      </c>
    </row>
    <row r="297" spans="1:5" x14ac:dyDescent="0.2">
      <c r="A297" s="3">
        <v>18.43779981136322</v>
      </c>
      <c r="B297">
        <v>-5.5099998608056922E-3</v>
      </c>
      <c r="C297">
        <v>3.6199999085511081E-3</v>
      </c>
      <c r="D297">
        <v>2.85199992795242E-2</v>
      </c>
      <c r="E297">
        <v>1.2019999696349259E-2</v>
      </c>
    </row>
    <row r="298" spans="1:5" x14ac:dyDescent="0.2">
      <c r="A298" s="3">
        <v>18.500300645828251</v>
      </c>
      <c r="B298">
        <v>-4.6399998827837408E-3</v>
      </c>
      <c r="C298">
        <v>2.1999999444233249E-3</v>
      </c>
      <c r="D298">
        <v>2.7109999315143799E-2</v>
      </c>
      <c r="E298">
        <v>9.0399997716303915E-3</v>
      </c>
    </row>
    <row r="299" spans="1:5" x14ac:dyDescent="0.2">
      <c r="A299" s="3">
        <v>18.56280148029327</v>
      </c>
      <c r="B299">
        <v>-3.099999921687413E-3</v>
      </c>
      <c r="C299">
        <v>1.539999961096328E-3</v>
      </c>
      <c r="D299">
        <v>2.5129999365162799E-2</v>
      </c>
      <c r="E299">
        <v>9.5699997582414653E-3</v>
      </c>
    </row>
    <row r="300" spans="1:5" x14ac:dyDescent="0.2">
      <c r="A300" s="3">
        <v>18.625302314758301</v>
      </c>
      <c r="B300">
        <v>-9.7999997524311766E-4</v>
      </c>
      <c r="C300">
        <v>1.909999951749342E-3</v>
      </c>
      <c r="D300">
        <v>2.250999943134957E-2</v>
      </c>
      <c r="E300">
        <v>1.396999964708812E-2</v>
      </c>
    </row>
    <row r="301" spans="1:5" x14ac:dyDescent="0.2">
      <c r="A301" s="3">
        <v>18.687803149223331</v>
      </c>
      <c r="B301">
        <v>6.8999998256913386E-4</v>
      </c>
      <c r="C301">
        <v>4.3699998896045136E-3</v>
      </c>
      <c r="D301">
        <v>1.8939999521535359E-2</v>
      </c>
      <c r="E301">
        <v>1.9929999496525849E-2</v>
      </c>
    </row>
    <row r="302" spans="1:5" x14ac:dyDescent="0.2">
      <c r="A302" s="3">
        <v>18.750303983688351</v>
      </c>
      <c r="B302">
        <v>8.2999997903243639E-4</v>
      </c>
      <c r="C302">
        <v>9.6899997552100103E-3</v>
      </c>
      <c r="D302">
        <v>1.5679999603889879E-2</v>
      </c>
      <c r="E302">
        <v>2.4769999374257171E-2</v>
      </c>
    </row>
    <row r="303" spans="1:5" x14ac:dyDescent="0.2">
      <c r="A303" s="3">
        <v>18.812804818153381</v>
      </c>
      <c r="B303">
        <v>-8.5999997827457264E-4</v>
      </c>
      <c r="C303">
        <v>1.6599999580648731E-2</v>
      </c>
      <c r="D303">
        <v>1.510999961828929E-2</v>
      </c>
      <c r="E303">
        <v>2.7669999300997009E-2</v>
      </c>
    </row>
    <row r="304" spans="1:5" x14ac:dyDescent="0.2">
      <c r="A304" s="3">
        <v>18.875305652618412</v>
      </c>
      <c r="B304">
        <v>-3.7899999042565469E-3</v>
      </c>
      <c r="C304">
        <v>2.2229999438422961E-2</v>
      </c>
      <c r="D304">
        <v>1.8269999538460979E-2</v>
      </c>
      <c r="E304">
        <v>2.939999925729353E-2</v>
      </c>
    </row>
    <row r="305" spans="1:5" x14ac:dyDescent="0.2">
      <c r="A305" s="3">
        <v>18.937806487083439</v>
      </c>
      <c r="B305">
        <v>-6.2699998416064773E-3</v>
      </c>
      <c r="C305">
        <v>2.450999938082532E-2</v>
      </c>
      <c r="D305">
        <v>2.3489999406592691E-2</v>
      </c>
      <c r="E305">
        <v>3.0509999229252571E-2</v>
      </c>
    </row>
    <row r="306" spans="1:5" x14ac:dyDescent="0.2">
      <c r="A306" s="3">
        <v>19.000307321548458</v>
      </c>
      <c r="B306">
        <v>-6.3299998400907498E-3</v>
      </c>
      <c r="C306">
        <v>2.3649999402550751E-2</v>
      </c>
      <c r="D306">
        <v>2.7619999302260109E-2</v>
      </c>
      <c r="E306">
        <v>3.059999922697898E-2</v>
      </c>
    </row>
    <row r="307" spans="1:5" x14ac:dyDescent="0.2">
      <c r="A307" s="3">
        <v>19.062808156013489</v>
      </c>
      <c r="B307">
        <v>-3.889999901730334E-3</v>
      </c>
      <c r="C307">
        <v>2.1449999458127419E-2</v>
      </c>
      <c r="D307">
        <v>2.848999928028206E-2</v>
      </c>
      <c r="E307">
        <v>2.883999927144032E-2</v>
      </c>
    </row>
    <row r="308" spans="1:5" x14ac:dyDescent="0.2">
      <c r="A308" s="3">
        <v>19.125308990478519</v>
      </c>
      <c r="B308">
        <v>-1.539999961096328E-3</v>
      </c>
      <c r="C308">
        <v>1.927999951294623E-2</v>
      </c>
      <c r="D308">
        <v>2.6339999334595628E-2</v>
      </c>
      <c r="E308">
        <v>2.4889999371225709E-2</v>
      </c>
    </row>
    <row r="309" spans="1:5" x14ac:dyDescent="0.2">
      <c r="A309" s="3">
        <v>19.187809824943539</v>
      </c>
      <c r="B309">
        <v>-1.9199999514967201E-3</v>
      </c>
      <c r="C309">
        <v>1.6989999570796499E-2</v>
      </c>
      <c r="D309">
        <v>2.293999942048686E-2</v>
      </c>
      <c r="E309">
        <v>1.959999950486235E-2</v>
      </c>
    </row>
    <row r="310" spans="1:5" x14ac:dyDescent="0.2">
      <c r="A310" s="3">
        <v>19.250310659408569</v>
      </c>
      <c r="B310">
        <v>-4.7399998802575283E-3</v>
      </c>
      <c r="C310">
        <v>1.3809999651130059E-2</v>
      </c>
      <c r="D310">
        <v>1.9769999500567789E-2</v>
      </c>
      <c r="E310">
        <v>1.4599999631172981E-2</v>
      </c>
    </row>
    <row r="311" spans="1:5" x14ac:dyDescent="0.2">
      <c r="A311" s="3">
        <v>19.3128114938736</v>
      </c>
      <c r="B311">
        <v>-7.1899998183653224E-3</v>
      </c>
      <c r="C311">
        <v>9.8799997504102066E-3</v>
      </c>
      <c r="D311">
        <v>1.7669999553618251E-2</v>
      </c>
      <c r="E311">
        <v>1.1129999718832551E-2</v>
      </c>
    </row>
    <row r="312" spans="1:5" x14ac:dyDescent="0.2">
      <c r="A312" s="3">
        <v>19.375312328338619</v>
      </c>
      <c r="B312">
        <v>-6.9899998234177474E-3</v>
      </c>
      <c r="C312">
        <v>6.2999998408486144E-3</v>
      </c>
      <c r="D312">
        <v>1.7429999559681161E-2</v>
      </c>
      <c r="E312">
        <v>9.419999762030784E-3</v>
      </c>
    </row>
    <row r="313" spans="1:5" x14ac:dyDescent="0.2">
      <c r="A313" s="3">
        <v>19.43781316280365</v>
      </c>
      <c r="B313">
        <v>-4.389999889099272E-3</v>
      </c>
      <c r="C313">
        <v>3.7899999042565469E-3</v>
      </c>
      <c r="D313">
        <v>1.9289999512693608E-2</v>
      </c>
      <c r="E313">
        <v>9.2899997653148603E-3</v>
      </c>
    </row>
    <row r="314" spans="1:5" x14ac:dyDescent="0.2">
      <c r="A314" s="3">
        <v>19.50031399726868</v>
      </c>
      <c r="B314">
        <v>-1.51999996160157E-3</v>
      </c>
      <c r="C314">
        <v>2.0799999474547799E-3</v>
      </c>
      <c r="D314">
        <v>2.2419999433623161E-2</v>
      </c>
      <c r="E314">
        <v>1.0739999728684779E-2</v>
      </c>
    </row>
    <row r="315" spans="1:5" x14ac:dyDescent="0.2">
      <c r="A315" s="3">
        <v>19.5628148317337</v>
      </c>
      <c r="B315">
        <v>-3.7999999040039262E-4</v>
      </c>
      <c r="C315">
        <v>8.6999997802195139E-4</v>
      </c>
      <c r="D315">
        <v>2.522999936263659E-2</v>
      </c>
      <c r="E315">
        <v>1.3169999667297819E-2</v>
      </c>
    </row>
    <row r="316" spans="1:5" x14ac:dyDescent="0.2">
      <c r="A316" s="3">
        <v>19.62531566619873</v>
      </c>
      <c r="B316">
        <v>-1.0099999744852539E-3</v>
      </c>
      <c r="C316">
        <v>1.319999966653995E-3</v>
      </c>
      <c r="D316">
        <v>2.6669999326259131E-2</v>
      </c>
      <c r="E316">
        <v>1.469999962864676E-2</v>
      </c>
    </row>
    <row r="317" spans="1:5" x14ac:dyDescent="0.2">
      <c r="A317" s="3">
        <v>19.687816500663761</v>
      </c>
      <c r="B317">
        <v>-1.789999954780797E-3</v>
      </c>
      <c r="C317">
        <v>5.2999998661107384E-3</v>
      </c>
      <c r="D317">
        <v>2.661999932752224E-2</v>
      </c>
      <c r="E317">
        <v>1.3399999661487531E-2</v>
      </c>
    </row>
    <row r="318" spans="1:5" x14ac:dyDescent="0.2">
      <c r="A318" s="3">
        <v>19.750317335128781</v>
      </c>
      <c r="B318">
        <v>-1.749999955791282E-3</v>
      </c>
      <c r="C318">
        <v>1.271999967866577E-2</v>
      </c>
      <c r="D318">
        <v>2.5719999350258149E-2</v>
      </c>
      <c r="E318">
        <v>9.3899997627886478E-3</v>
      </c>
    </row>
    <row r="319" spans="1:5" x14ac:dyDescent="0.2">
      <c r="A319" s="3">
        <v>19.812818169593811</v>
      </c>
      <c r="B319">
        <v>-1.9699999502336141E-3</v>
      </c>
      <c r="C319">
        <v>2.0469999482884301E-2</v>
      </c>
      <c r="D319">
        <v>2.469999937602552E-2</v>
      </c>
      <c r="E319">
        <v>4.829999877983937E-3</v>
      </c>
    </row>
    <row r="320" spans="1:5" x14ac:dyDescent="0.2">
      <c r="A320" s="3">
        <v>19.875319004058841</v>
      </c>
      <c r="B320">
        <v>-3.7099999062775169E-3</v>
      </c>
      <c r="C320">
        <v>2.530999936061562E-2</v>
      </c>
      <c r="D320">
        <v>2.3959999394719489E-2</v>
      </c>
      <c r="E320">
        <v>1.8899999522545841E-3</v>
      </c>
    </row>
    <row r="321" spans="1:5" x14ac:dyDescent="0.2">
      <c r="A321" s="3">
        <v>19.937819838523861</v>
      </c>
      <c r="B321">
        <v>-6.6799998312490061E-3</v>
      </c>
      <c r="C321">
        <v>2.656999932878534E-2</v>
      </c>
      <c r="D321">
        <v>2.3669999402045509E-2</v>
      </c>
      <c r="E321">
        <v>1.0899999724642839E-3</v>
      </c>
    </row>
    <row r="322" spans="1:5" x14ac:dyDescent="0.2">
      <c r="A322" s="3">
        <v>20.000320672988892</v>
      </c>
      <c r="B322">
        <v>-9.8799997504102066E-3</v>
      </c>
      <c r="C322">
        <v>2.5539999354805332E-2</v>
      </c>
      <c r="D322">
        <v>2.4039999392698519E-2</v>
      </c>
      <c r="E322">
        <v>1.529999961348949E-3</v>
      </c>
    </row>
    <row r="323" spans="1:5" x14ac:dyDescent="0.2">
      <c r="A323" s="3">
        <v>20.062821507453918</v>
      </c>
      <c r="B323">
        <v>-1.2459999685233919E-2</v>
      </c>
      <c r="C323">
        <v>2.3169999414676571E-2</v>
      </c>
      <c r="D323">
        <v>2.4899999370973092E-2</v>
      </c>
      <c r="E323">
        <v>2.1999999444233249E-3</v>
      </c>
    </row>
    <row r="324" spans="1:5" x14ac:dyDescent="0.2">
      <c r="A324" s="3">
        <v>20.125322341918949</v>
      </c>
      <c r="B324">
        <v>-1.337999966199277E-2</v>
      </c>
      <c r="C324">
        <v>1.9669999503094001E-2</v>
      </c>
      <c r="D324">
        <v>2.5319999360362999E-2</v>
      </c>
      <c r="E324">
        <v>2.9299999259819738E-3</v>
      </c>
    </row>
    <row r="325" spans="1:5" x14ac:dyDescent="0.2">
      <c r="A325" s="3">
        <v>20.187823176383969</v>
      </c>
      <c r="B325">
        <v>-1.203999969584402E-2</v>
      </c>
      <c r="C325">
        <v>1.556999960666872E-2</v>
      </c>
      <c r="D325">
        <v>2.429999938613037E-2</v>
      </c>
      <c r="E325">
        <v>4.1599998949095607E-3</v>
      </c>
    </row>
    <row r="326" spans="1:5" x14ac:dyDescent="0.2">
      <c r="A326" s="3">
        <v>20.250324010848999</v>
      </c>
      <c r="B326">
        <v>-9.3499997637991328E-3</v>
      </c>
      <c r="C326">
        <v>1.174999970317003E-2</v>
      </c>
      <c r="D326">
        <v>2.1649999453075001E-2</v>
      </c>
      <c r="E326">
        <v>6.2299998426169623E-3</v>
      </c>
    </row>
    <row r="327" spans="1:5" x14ac:dyDescent="0.2">
      <c r="A327" s="3">
        <v>20.312824845314029</v>
      </c>
      <c r="B327">
        <v>-7.2499998168495949E-3</v>
      </c>
      <c r="C327">
        <v>8.8399997766828164E-3</v>
      </c>
      <c r="D327">
        <v>1.8069999543513401E-2</v>
      </c>
      <c r="E327">
        <v>9.4299997617781628E-3</v>
      </c>
    </row>
    <row r="328" spans="1:5" x14ac:dyDescent="0.2">
      <c r="A328" s="3">
        <v>20.375325679779049</v>
      </c>
      <c r="B328">
        <v>-6.6199998327647336E-3</v>
      </c>
      <c r="C328">
        <v>7.1099998203862924E-3</v>
      </c>
      <c r="D328">
        <v>1.468999962889939E-2</v>
      </c>
      <c r="E328">
        <v>1.3529999658203449E-2</v>
      </c>
    </row>
    <row r="329" spans="1:5" x14ac:dyDescent="0.2">
      <c r="A329" s="3">
        <v>20.43782651424408</v>
      </c>
      <c r="B329">
        <v>-6.6199998327647336E-3</v>
      </c>
      <c r="C329">
        <v>6.8099998279649299E-3</v>
      </c>
      <c r="D329">
        <v>1.2689999679423639E-2</v>
      </c>
      <c r="E329">
        <v>1.7049999569280772E-2</v>
      </c>
    </row>
    <row r="330" spans="1:5" x14ac:dyDescent="0.2">
      <c r="A330" s="3">
        <v>20.50032734870911</v>
      </c>
      <c r="B330">
        <v>-6.039999847416766E-3</v>
      </c>
      <c r="C330">
        <v>7.8299998021975625E-3</v>
      </c>
      <c r="D330">
        <v>1.2439999685739171E-2</v>
      </c>
      <c r="E330">
        <v>1.8079999543260779E-2</v>
      </c>
    </row>
    <row r="331" spans="1:5" x14ac:dyDescent="0.2">
      <c r="A331" s="3">
        <v>20.56282818317413</v>
      </c>
      <c r="B331">
        <v>-4.7399998802575283E-3</v>
      </c>
      <c r="C331">
        <v>9.6899997552100103E-3</v>
      </c>
      <c r="D331">
        <v>1.303999967058189E-2</v>
      </c>
      <c r="E331">
        <v>1.6429999584943289E-2</v>
      </c>
    </row>
    <row r="332" spans="1:5" x14ac:dyDescent="0.2">
      <c r="A332" s="3">
        <v>20.62532901763916</v>
      </c>
      <c r="B332">
        <v>-3.9499999002146069E-3</v>
      </c>
      <c r="C332">
        <v>1.222999969104421E-2</v>
      </c>
      <c r="D332">
        <v>1.357999965694034E-2</v>
      </c>
      <c r="E332">
        <v>1.4479999634204431E-2</v>
      </c>
    </row>
    <row r="333" spans="1:5" x14ac:dyDescent="0.2">
      <c r="A333" s="3">
        <v>20.687829852104191</v>
      </c>
      <c r="B333">
        <v>-5.1099998709105421E-3</v>
      </c>
      <c r="C333">
        <v>1.5599999605910851E-2</v>
      </c>
      <c r="D333">
        <v>1.4479999634204431E-2</v>
      </c>
      <c r="E333">
        <v>1.4879999624099581E-2</v>
      </c>
    </row>
    <row r="334" spans="1:5" x14ac:dyDescent="0.2">
      <c r="A334" s="3">
        <v>20.75033068656921</v>
      </c>
      <c r="B334">
        <v>-8.2999997903243639E-3</v>
      </c>
      <c r="C334">
        <v>1.9229999514209339E-2</v>
      </c>
      <c r="D334">
        <v>1.705999956902815E-2</v>
      </c>
      <c r="E334">
        <v>1.732999956220738E-2</v>
      </c>
    </row>
    <row r="335" spans="1:5" x14ac:dyDescent="0.2">
      <c r="A335" s="3">
        <v>20.812831521034241</v>
      </c>
      <c r="B335">
        <v>-1.1859999700391199E-2</v>
      </c>
      <c r="C335">
        <v>2.1449999458127419E-2</v>
      </c>
      <c r="D335">
        <v>2.1409999459137911E-2</v>
      </c>
      <c r="E335">
        <v>1.916999951572507E-2</v>
      </c>
    </row>
    <row r="336" spans="1:5" x14ac:dyDescent="0.2">
      <c r="A336" s="3">
        <v>20.875332355499271</v>
      </c>
      <c r="B336">
        <v>-1.386999964961433E-2</v>
      </c>
      <c r="C336">
        <v>2.071999947656877E-2</v>
      </c>
      <c r="D336">
        <v>2.5449999357078919E-2</v>
      </c>
      <c r="E336">
        <v>1.860999952987186E-2</v>
      </c>
    </row>
    <row r="337" spans="1:5" x14ac:dyDescent="0.2">
      <c r="A337" s="3">
        <v>20.937833189964291</v>
      </c>
      <c r="B337">
        <v>-1.3879999649361711E-2</v>
      </c>
      <c r="C337">
        <v>1.7209999565238832E-2</v>
      </c>
      <c r="D337">
        <v>2.6609999327774862E-2</v>
      </c>
      <c r="E337">
        <v>1.630999958797474E-2</v>
      </c>
    </row>
    <row r="338" spans="1:5" x14ac:dyDescent="0.2">
      <c r="A338" s="3">
        <v>21.000334024429321</v>
      </c>
      <c r="B338">
        <v>-1.281999967613956E-2</v>
      </c>
      <c r="C338">
        <v>1.310999966881354E-2</v>
      </c>
      <c r="D338">
        <v>2.4229999387898719E-2</v>
      </c>
      <c r="E338">
        <v>1.3879999649361711E-2</v>
      </c>
    </row>
    <row r="339" spans="1:5" x14ac:dyDescent="0.2">
      <c r="A339" s="3">
        <v>21.062834858894352</v>
      </c>
      <c r="B339">
        <v>-1.1729999703675279E-2</v>
      </c>
      <c r="C339">
        <v>1.0929999723884981E-2</v>
      </c>
      <c r="D339">
        <v>1.975999950082041E-2</v>
      </c>
      <c r="E339">
        <v>1.1899999699380709E-2</v>
      </c>
    </row>
    <row r="340" spans="1:5" x14ac:dyDescent="0.2">
      <c r="A340" s="3">
        <v>21.125335693359379</v>
      </c>
      <c r="B340">
        <v>-1.1219999716558959E-2</v>
      </c>
      <c r="C340">
        <v>1.167999970493838E-2</v>
      </c>
      <c r="D340">
        <v>1.5439999609952791E-2</v>
      </c>
      <c r="E340">
        <v>9.9299997491471004E-3</v>
      </c>
    </row>
    <row r="341" spans="1:5" x14ac:dyDescent="0.2">
      <c r="A341" s="3">
        <v>21.187836527824398</v>
      </c>
      <c r="B341">
        <v>-1.175999970291741E-2</v>
      </c>
      <c r="C341">
        <v>1.482999962536269E-2</v>
      </c>
      <c r="D341">
        <v>1.3169999667297819E-2</v>
      </c>
      <c r="E341">
        <v>8.1899997931031976E-3</v>
      </c>
    </row>
    <row r="342" spans="1:5" x14ac:dyDescent="0.2">
      <c r="A342" s="3">
        <v>21.250337362289429</v>
      </c>
      <c r="B342">
        <v>-1.369999965390889E-2</v>
      </c>
      <c r="C342">
        <v>1.9079999517998662E-2</v>
      </c>
      <c r="D342">
        <v>1.34599996599718E-2</v>
      </c>
      <c r="E342">
        <v>7.8999998004292138E-3</v>
      </c>
    </row>
    <row r="343" spans="1:5" x14ac:dyDescent="0.2">
      <c r="A343" s="3">
        <v>21.312838196754459</v>
      </c>
      <c r="B343">
        <v>-1.6829999574838439E-2</v>
      </c>
      <c r="C343">
        <v>2.2359999435138889E-2</v>
      </c>
      <c r="D343">
        <v>1.506999961929978E-2</v>
      </c>
      <c r="E343">
        <v>9.5399997589993291E-3</v>
      </c>
    </row>
    <row r="344" spans="1:5" x14ac:dyDescent="0.2">
      <c r="A344" s="3">
        <v>21.375339031219479</v>
      </c>
      <c r="B344">
        <v>-2.007999949273653E-2</v>
      </c>
      <c r="C344">
        <v>2.2809999423770929E-2</v>
      </c>
      <c r="D344">
        <v>1.630999958797474E-2</v>
      </c>
      <c r="E344">
        <v>1.2019999696349259E-2</v>
      </c>
    </row>
    <row r="345" spans="1:5" x14ac:dyDescent="0.2">
      <c r="A345" s="3">
        <v>21.437839865684509</v>
      </c>
      <c r="B345">
        <v>-2.1859999447769951E-2</v>
      </c>
      <c r="C345">
        <v>2.0409999484400029E-2</v>
      </c>
      <c r="D345">
        <v>1.633999958721688E-2</v>
      </c>
      <c r="E345">
        <v>1.3719999653403651E-2</v>
      </c>
    </row>
    <row r="346" spans="1:5" x14ac:dyDescent="0.2">
      <c r="A346" s="3">
        <v>21.50034070014954</v>
      </c>
      <c r="B346">
        <v>-2.0979999470000621E-2</v>
      </c>
      <c r="C346">
        <v>1.6969999571301742E-2</v>
      </c>
      <c r="D346">
        <v>1.5239999615005219E-2</v>
      </c>
      <c r="E346">
        <v>1.4039999645319771E-2</v>
      </c>
    </row>
    <row r="347" spans="1:5" x14ac:dyDescent="0.2">
      <c r="A347" s="3">
        <v>21.562841534614559</v>
      </c>
      <c r="B347">
        <v>-1.7669999553618251E-2</v>
      </c>
      <c r="C347">
        <v>1.4679999629152009E-2</v>
      </c>
      <c r="D347">
        <v>1.3639999655424621E-2</v>
      </c>
      <c r="E347">
        <v>1.382999965062481E-2</v>
      </c>
    </row>
    <row r="348" spans="1:5" x14ac:dyDescent="0.2">
      <c r="A348" s="3">
        <v>21.62534236907959</v>
      </c>
      <c r="B348">
        <v>-1.343999966047704E-2</v>
      </c>
      <c r="C348">
        <v>1.473999962763628E-2</v>
      </c>
      <c r="D348">
        <v>1.2699999679171009E-2</v>
      </c>
      <c r="E348">
        <v>1.4039999645319771E-2</v>
      </c>
    </row>
    <row r="349" spans="1:5" x14ac:dyDescent="0.2">
      <c r="A349" s="3">
        <v>21.68784320354462</v>
      </c>
      <c r="B349">
        <v>-1.0149999743589429E-2</v>
      </c>
      <c r="C349">
        <v>1.700999957029126E-2</v>
      </c>
      <c r="D349">
        <v>1.37399996528984E-2</v>
      </c>
      <c r="E349">
        <v>1.449999963369919E-2</v>
      </c>
    </row>
    <row r="350" spans="1:5" x14ac:dyDescent="0.2">
      <c r="A350" s="3">
        <v>21.75034403800964</v>
      </c>
      <c r="B350">
        <v>-8.9499997739039827E-3</v>
      </c>
      <c r="C350">
        <v>2.0229999488947211E-2</v>
      </c>
      <c r="D350">
        <v>1.697999957104912E-2</v>
      </c>
      <c r="E350">
        <v>1.461999963066773E-2</v>
      </c>
    </row>
    <row r="351" spans="1:5" x14ac:dyDescent="0.2">
      <c r="A351" s="3">
        <v>21.81284487247467</v>
      </c>
      <c r="B351">
        <v>-9.5899997577362228E-3</v>
      </c>
      <c r="C351">
        <v>2.293999942048686E-2</v>
      </c>
      <c r="D351">
        <v>2.0999999469495378E-2</v>
      </c>
      <c r="E351">
        <v>1.412999964304618E-2</v>
      </c>
    </row>
    <row r="352" spans="1:5" x14ac:dyDescent="0.2">
      <c r="A352" s="3">
        <v>21.875345706939701</v>
      </c>
      <c r="B352">
        <v>-1.0929999723884981E-2</v>
      </c>
      <c r="C352">
        <v>2.4399999383604151E-2</v>
      </c>
      <c r="D352">
        <v>2.3809999398508811E-2</v>
      </c>
      <c r="E352">
        <v>1.2919999673613351E-2</v>
      </c>
    </row>
    <row r="353" spans="1:5" x14ac:dyDescent="0.2">
      <c r="A353" s="3">
        <v>21.937846541404721</v>
      </c>
      <c r="B353">
        <v>-1.203999969584402E-2</v>
      </c>
      <c r="C353">
        <v>2.474999937476241E-2</v>
      </c>
      <c r="D353">
        <v>2.4089999391435409E-2</v>
      </c>
      <c r="E353">
        <v>1.110999971933779E-2</v>
      </c>
    </row>
    <row r="354" spans="1:5" x14ac:dyDescent="0.2">
      <c r="A354" s="3">
        <v>22.000347375869751</v>
      </c>
      <c r="B354">
        <v>-1.2529999683465579E-2</v>
      </c>
      <c r="C354">
        <v>2.4199999388656579E-2</v>
      </c>
      <c r="D354">
        <v>2.2069999442464901E-2</v>
      </c>
      <c r="E354">
        <v>9.1299997693568002E-3</v>
      </c>
    </row>
    <row r="355" spans="1:5" x14ac:dyDescent="0.2">
      <c r="A355" s="3">
        <v>22.062848210334781</v>
      </c>
      <c r="B355">
        <v>-1.2099999694328289E-2</v>
      </c>
      <c r="C355">
        <v>2.2899999421497341E-2</v>
      </c>
      <c r="D355">
        <v>1.9869999498041579E-2</v>
      </c>
      <c r="E355">
        <v>7.6299998072499866E-3</v>
      </c>
    </row>
    <row r="356" spans="1:5" x14ac:dyDescent="0.2">
      <c r="A356" s="3">
        <v>22.125349044799801</v>
      </c>
      <c r="B356">
        <v>-1.018999974257895E-2</v>
      </c>
      <c r="C356">
        <v>2.1299999461916741E-2</v>
      </c>
      <c r="D356">
        <v>2.0409999484400029E-2</v>
      </c>
      <c r="E356">
        <v>7.2099998178600799E-3</v>
      </c>
    </row>
    <row r="357" spans="1:5" x14ac:dyDescent="0.2">
      <c r="A357" s="3">
        <v>22.187849879264832</v>
      </c>
      <c r="B357">
        <v>-6.7699998289754149E-3</v>
      </c>
      <c r="C357">
        <v>1.9849999498546819E-2</v>
      </c>
      <c r="D357">
        <v>2.458999937880435E-2</v>
      </c>
      <c r="E357">
        <v>8.4099997875455301E-3</v>
      </c>
    </row>
    <row r="358" spans="1:5" x14ac:dyDescent="0.2">
      <c r="A358" s="3">
        <v>22.250350713729858</v>
      </c>
      <c r="B358">
        <v>-3.0899999219400338E-3</v>
      </c>
      <c r="C358">
        <v>1.831999953719787E-2</v>
      </c>
      <c r="D358">
        <v>2.9439999256283041E-2</v>
      </c>
      <c r="E358">
        <v>1.1609999706706731E-2</v>
      </c>
    </row>
    <row r="359" spans="1:5" x14ac:dyDescent="0.2">
      <c r="A359" s="3">
        <v>22.312851548194889</v>
      </c>
      <c r="B359">
        <v>-6.8999998256913386E-4</v>
      </c>
      <c r="C359">
        <v>1.5959999596816491E-2</v>
      </c>
      <c r="D359">
        <v>3.027999923506286E-2</v>
      </c>
      <c r="E359">
        <v>1.636999958645902E-2</v>
      </c>
    </row>
    <row r="360" spans="1:5" x14ac:dyDescent="0.2">
      <c r="A360" s="3">
        <v>22.375352382659909</v>
      </c>
      <c r="B360">
        <v>2.4999999368446879E-4</v>
      </c>
      <c r="C360">
        <v>1.2679999679676261E-2</v>
      </c>
      <c r="D360">
        <v>2.5439999357331541E-2</v>
      </c>
      <c r="E360">
        <v>2.119999946444295E-2</v>
      </c>
    </row>
    <row r="361" spans="1:5" x14ac:dyDescent="0.2">
      <c r="A361" s="3">
        <v>22.437853217124939</v>
      </c>
      <c r="B361">
        <v>1.069999972969526E-3</v>
      </c>
      <c r="C361">
        <v>9.7699997531890403E-3</v>
      </c>
      <c r="D361">
        <v>1.7879999548313211E-2</v>
      </c>
      <c r="E361">
        <v>2.410999939093017E-2</v>
      </c>
    </row>
    <row r="362" spans="1:5" x14ac:dyDescent="0.2">
      <c r="A362" s="3">
        <v>22.500354051589969</v>
      </c>
      <c r="B362">
        <v>2.5299999360868242E-3</v>
      </c>
      <c r="C362">
        <v>8.9199997746618465E-3</v>
      </c>
      <c r="D362">
        <v>1.191999969887547E-2</v>
      </c>
      <c r="E362">
        <v>2.394999939497211E-2</v>
      </c>
    </row>
    <row r="363" spans="1:5" x14ac:dyDescent="0.2">
      <c r="A363" s="3">
        <v>22.562854886054989</v>
      </c>
      <c r="B363">
        <v>3.6899999067827589E-3</v>
      </c>
      <c r="C363">
        <v>1.0619999731716231E-2</v>
      </c>
      <c r="D363">
        <v>9.419999762030784E-3</v>
      </c>
      <c r="E363">
        <v>2.1369999460148389E-2</v>
      </c>
    </row>
    <row r="364" spans="1:5" x14ac:dyDescent="0.2">
      <c r="A364" s="3">
        <v>22.62535572052002</v>
      </c>
      <c r="B364">
        <v>3.3699999148666389E-3</v>
      </c>
      <c r="C364">
        <v>1.3679999654414131E-2</v>
      </c>
      <c r="D364">
        <v>9.5599997584940866E-3</v>
      </c>
      <c r="E364">
        <v>1.809999954275554E-2</v>
      </c>
    </row>
    <row r="365" spans="1:5" x14ac:dyDescent="0.2">
      <c r="A365" s="3">
        <v>22.68785655498505</v>
      </c>
      <c r="B365">
        <v>1.9699999502336141E-3</v>
      </c>
      <c r="C365">
        <v>1.6359999586711641E-2</v>
      </c>
      <c r="D365">
        <v>1.1209999716811581E-2</v>
      </c>
      <c r="E365">
        <v>1.55799996064161E-2</v>
      </c>
    </row>
    <row r="366" spans="1:5" x14ac:dyDescent="0.2">
      <c r="A366" s="3">
        <v>22.75035738945007</v>
      </c>
      <c r="B366">
        <v>9.9999997473787516E-4</v>
      </c>
      <c r="C366">
        <v>1.788999954806059E-2</v>
      </c>
      <c r="D366">
        <v>1.4239999640267341E-2</v>
      </c>
      <c r="E366">
        <v>1.442999963546754E-2</v>
      </c>
    </row>
    <row r="367" spans="1:5" x14ac:dyDescent="0.2">
      <c r="A367" s="3">
        <v>22.8128582239151</v>
      </c>
      <c r="B367">
        <v>1.11999997170642E-3</v>
      </c>
      <c r="C367">
        <v>1.876999952582992E-2</v>
      </c>
      <c r="D367">
        <v>1.8469999533408551E-2</v>
      </c>
      <c r="E367">
        <v>1.4519999633193951E-2</v>
      </c>
    </row>
    <row r="368" spans="1:5" x14ac:dyDescent="0.2">
      <c r="A368" s="3">
        <v>22.875359058380131</v>
      </c>
      <c r="B368">
        <v>1.399999964633025E-3</v>
      </c>
      <c r="C368">
        <v>1.9419999509409539E-2</v>
      </c>
      <c r="D368">
        <v>2.2949999420234238E-2</v>
      </c>
      <c r="E368">
        <v>1.529999961348949E-2</v>
      </c>
    </row>
    <row r="369" spans="1:5" x14ac:dyDescent="0.2">
      <c r="A369" s="3">
        <v>22.93785989284515</v>
      </c>
      <c r="B369">
        <v>3.6999999065301381E-4</v>
      </c>
      <c r="C369">
        <v>1.9299999512440991E-2</v>
      </c>
      <c r="D369">
        <v>2.637999933358515E-2</v>
      </c>
      <c r="E369">
        <v>1.612999959252193E-2</v>
      </c>
    </row>
    <row r="370" spans="1:5" x14ac:dyDescent="0.2">
      <c r="A370" s="3">
        <v>23.000360727310181</v>
      </c>
      <c r="B370">
        <v>-2.229999943665462E-3</v>
      </c>
      <c r="C370">
        <v>1.7789999550586799E-2</v>
      </c>
      <c r="D370">
        <v>2.8159999288618561E-2</v>
      </c>
      <c r="E370">
        <v>1.6409999585448531E-2</v>
      </c>
    </row>
    <row r="371" spans="1:5" x14ac:dyDescent="0.2">
      <c r="A371" s="3">
        <v>23.062861561775211</v>
      </c>
      <c r="B371">
        <v>-4.9199998757103458E-3</v>
      </c>
      <c r="C371">
        <v>1.513999961753143E-2</v>
      </c>
      <c r="D371">
        <v>2.8669999275734881E-2</v>
      </c>
      <c r="E371">
        <v>1.572999960262678E-2</v>
      </c>
    </row>
    <row r="372" spans="1:5" x14ac:dyDescent="0.2">
      <c r="A372" s="3">
        <v>23.125362396240231</v>
      </c>
      <c r="B372">
        <v>-6.1099998456484172E-3</v>
      </c>
      <c r="C372">
        <v>1.233999968826538E-2</v>
      </c>
      <c r="D372">
        <v>2.864999927624012E-2</v>
      </c>
      <c r="E372">
        <v>1.412999964304618E-2</v>
      </c>
    </row>
    <row r="373" spans="1:5" x14ac:dyDescent="0.2">
      <c r="A373" s="3">
        <v>23.187863230705261</v>
      </c>
      <c r="B373">
        <v>-6.0199998479220076E-3</v>
      </c>
      <c r="C373">
        <v>1.0289999740052741E-2</v>
      </c>
      <c r="D373">
        <v>2.8029999291902641E-2</v>
      </c>
      <c r="E373">
        <v>1.222999969104421E-2</v>
      </c>
    </row>
    <row r="374" spans="1:5" x14ac:dyDescent="0.2">
      <c r="A374" s="3">
        <v>23.250364065170292</v>
      </c>
      <c r="B374">
        <v>-6.199999843374826E-3</v>
      </c>
      <c r="C374">
        <v>9.1099997698620427E-3</v>
      </c>
      <c r="D374">
        <v>2.605999934166903E-2</v>
      </c>
      <c r="E374">
        <v>1.0819999726663809E-2</v>
      </c>
    </row>
    <row r="375" spans="1:5" x14ac:dyDescent="0.2">
      <c r="A375" s="3">
        <v>23.312864899635311</v>
      </c>
      <c r="B375">
        <v>-7.4799998110393062E-3</v>
      </c>
      <c r="C375">
        <v>8.2599997913348489E-3</v>
      </c>
      <c r="D375">
        <v>2.2569999429833839E-2</v>
      </c>
      <c r="E375">
        <v>1.0339999738789629E-2</v>
      </c>
    </row>
    <row r="376" spans="1:5" x14ac:dyDescent="0.2">
      <c r="A376" s="3">
        <v>23.375365734100338</v>
      </c>
      <c r="B376">
        <v>-9.099999770114664E-3</v>
      </c>
      <c r="C376">
        <v>7.3299998148286249E-3</v>
      </c>
      <c r="D376">
        <v>1.8569999530882338E-2</v>
      </c>
      <c r="E376">
        <v>1.040999973702128E-2</v>
      </c>
    </row>
    <row r="377" spans="1:5" x14ac:dyDescent="0.2">
      <c r="A377" s="3">
        <v>23.437866568565369</v>
      </c>
      <c r="B377">
        <v>-9.4799997605150566E-3</v>
      </c>
      <c r="C377">
        <v>6.6699998315016273E-3</v>
      </c>
      <c r="D377">
        <v>1.532999961273163E-2</v>
      </c>
      <c r="E377">
        <v>9.9899997476313729E-3</v>
      </c>
    </row>
    <row r="378" spans="1:5" x14ac:dyDescent="0.2">
      <c r="A378" s="3">
        <v>23.500367403030399</v>
      </c>
      <c r="B378">
        <v>-7.8399998019449413E-3</v>
      </c>
      <c r="C378">
        <v>6.9499998244282324E-3</v>
      </c>
      <c r="D378">
        <v>1.362999965567724E-2</v>
      </c>
      <c r="E378">
        <v>8.4899997855245601E-3</v>
      </c>
    </row>
    <row r="379" spans="1:5" x14ac:dyDescent="0.2">
      <c r="A379" s="3">
        <v>23.562868237495419</v>
      </c>
      <c r="B379">
        <v>-5.0499998724262696E-3</v>
      </c>
      <c r="C379">
        <v>8.4699997860298026E-3</v>
      </c>
      <c r="D379">
        <v>1.3959999647340741E-2</v>
      </c>
      <c r="E379">
        <v>6.6699998315016273E-3</v>
      </c>
    </row>
    <row r="380" spans="1:5" x14ac:dyDescent="0.2">
      <c r="A380" s="3">
        <v>23.625369071960449</v>
      </c>
      <c r="B380">
        <v>-2.859999927750323E-3</v>
      </c>
      <c r="C380">
        <v>1.0849999725905951E-2</v>
      </c>
      <c r="D380">
        <v>1.64699995839328E-2</v>
      </c>
      <c r="E380">
        <v>6.1099998456484172E-3</v>
      </c>
    </row>
    <row r="381" spans="1:5" x14ac:dyDescent="0.2">
      <c r="A381" s="3">
        <v>23.68786990642548</v>
      </c>
      <c r="B381">
        <v>-2.0799999474547799E-3</v>
      </c>
      <c r="C381">
        <v>1.342999966072966E-2</v>
      </c>
      <c r="D381">
        <v>2.039999948465265E-2</v>
      </c>
      <c r="E381">
        <v>7.4699998112919266E-3</v>
      </c>
    </row>
    <row r="382" spans="1:5" x14ac:dyDescent="0.2">
      <c r="A382" s="3">
        <v>23.750370740890499</v>
      </c>
      <c r="B382">
        <v>-2.1999999444233249E-3</v>
      </c>
      <c r="C382">
        <v>1.55799996064161E-2</v>
      </c>
      <c r="D382">
        <v>2.381999939825619E-2</v>
      </c>
      <c r="E382">
        <v>1.015999974333681E-2</v>
      </c>
    </row>
    <row r="383" spans="1:5" x14ac:dyDescent="0.2">
      <c r="A383" s="3">
        <v>23.81287157535553</v>
      </c>
      <c r="B383">
        <v>-2.7499999305291571E-3</v>
      </c>
      <c r="C383">
        <v>1.7079999568522911E-2</v>
      </c>
      <c r="D383">
        <v>2.4719999375520271E-2</v>
      </c>
      <c r="E383">
        <v>1.334999966275063E-2</v>
      </c>
    </row>
    <row r="384" spans="1:5" x14ac:dyDescent="0.2">
      <c r="A384" s="3">
        <v>23.87537240982056</v>
      </c>
      <c r="B384">
        <v>-4.1199998959200457E-3</v>
      </c>
      <c r="C384">
        <v>1.7929999547050102E-2</v>
      </c>
      <c r="D384">
        <v>2.2849999422760451E-2</v>
      </c>
      <c r="E384">
        <v>1.6729999577364651E-2</v>
      </c>
    </row>
    <row r="385" spans="1:5" x14ac:dyDescent="0.2">
      <c r="A385" s="3">
        <v>23.93787324428558</v>
      </c>
      <c r="B385">
        <v>-6.399999838322401E-3</v>
      </c>
      <c r="C385">
        <v>1.7739999551849909E-2</v>
      </c>
      <c r="D385">
        <v>2.0069999492989151E-2</v>
      </c>
      <c r="E385">
        <v>2.0489999482379059E-2</v>
      </c>
    </row>
    <row r="386" spans="1:5" x14ac:dyDescent="0.2">
      <c r="A386" s="3">
        <v>24.00037407875061</v>
      </c>
      <c r="B386">
        <v>-8.6199997822404839E-3</v>
      </c>
      <c r="C386">
        <v>1.5849999599595321E-2</v>
      </c>
      <c r="D386">
        <v>1.8679999528103512E-2</v>
      </c>
      <c r="E386">
        <v>2.4579999379056972E-2</v>
      </c>
    </row>
    <row r="387" spans="1:5" x14ac:dyDescent="0.2">
      <c r="A387" s="3">
        <v>24.062874913215641</v>
      </c>
      <c r="B387">
        <v>-9.6299997567257378E-3</v>
      </c>
      <c r="C387">
        <v>1.2129999693570429E-2</v>
      </c>
      <c r="D387">
        <v>1.932999951168313E-2</v>
      </c>
      <c r="E387">
        <v>2.7899999295186721E-2</v>
      </c>
    </row>
    <row r="388" spans="1:5" x14ac:dyDescent="0.2">
      <c r="A388" s="3">
        <v>24.125375747680661</v>
      </c>
      <c r="B388">
        <v>-9.1199997696094215E-3</v>
      </c>
      <c r="C388">
        <v>7.3599998140707612E-3</v>
      </c>
      <c r="D388">
        <v>2.0689999477326641E-2</v>
      </c>
      <c r="E388">
        <v>2.891999926941935E-2</v>
      </c>
    </row>
    <row r="389" spans="1:5" x14ac:dyDescent="0.2">
      <c r="A389" s="3">
        <v>24.187876582145691</v>
      </c>
      <c r="B389">
        <v>-7.68999980573426E-3</v>
      </c>
      <c r="C389">
        <v>2.4899999370973092E-3</v>
      </c>
      <c r="D389">
        <v>2.106999946772703E-2</v>
      </c>
      <c r="E389">
        <v>2.725999931135448E-2</v>
      </c>
    </row>
    <row r="390" spans="1:5" x14ac:dyDescent="0.2">
      <c r="A390" s="3">
        <v>24.250377416610721</v>
      </c>
      <c r="B390">
        <v>-6.6999998307437636E-3</v>
      </c>
      <c r="C390">
        <v>-2.0799999474547799E-3</v>
      </c>
      <c r="D390">
        <v>2.0739999476063531E-2</v>
      </c>
      <c r="E390">
        <v>2.4359999384614639E-2</v>
      </c>
    </row>
    <row r="391" spans="1:5" x14ac:dyDescent="0.2">
      <c r="A391" s="3">
        <v>24.312878251075741</v>
      </c>
      <c r="B391">
        <v>-7.5799998085130937E-3</v>
      </c>
      <c r="C391">
        <v>-6.199999843374826E-3</v>
      </c>
      <c r="D391">
        <v>2.1649999453075001E-2</v>
      </c>
      <c r="E391">
        <v>2.2199999439180829E-2</v>
      </c>
    </row>
    <row r="392" spans="1:5" x14ac:dyDescent="0.2">
      <c r="A392" s="3">
        <v>24.375379085540771</v>
      </c>
      <c r="B392">
        <v>-1.0459999735758171E-2</v>
      </c>
      <c r="C392">
        <v>-8.7999997776933014E-3</v>
      </c>
      <c r="D392">
        <v>2.5999999343184751E-2</v>
      </c>
      <c r="E392">
        <v>2.1769999450043539E-2</v>
      </c>
    </row>
    <row r="393" spans="1:5" x14ac:dyDescent="0.2">
      <c r="A393" s="3">
        <v>24.437879920005798</v>
      </c>
      <c r="B393">
        <v>-1.37399996528984E-2</v>
      </c>
      <c r="C393">
        <v>-8.3099997900717426E-3</v>
      </c>
      <c r="D393">
        <v>3.4259999134519603E-2</v>
      </c>
      <c r="E393">
        <v>2.2949999420234238E-2</v>
      </c>
    </row>
    <row r="394" spans="1:5" x14ac:dyDescent="0.2">
      <c r="A394" s="3">
        <v>24.500380754470829</v>
      </c>
      <c r="B394">
        <v>-1.525999961449997E-2</v>
      </c>
      <c r="C394">
        <v>-4.4899998865730586E-3</v>
      </c>
      <c r="D394">
        <v>4.5089998860930791E-2</v>
      </c>
      <c r="E394">
        <v>2.557999935379485E-2</v>
      </c>
    </row>
    <row r="395" spans="1:5" x14ac:dyDescent="0.2">
      <c r="A395" s="3">
        <v>24.562881588935848</v>
      </c>
      <c r="B395">
        <v>-1.3959999647340741E-2</v>
      </c>
      <c r="C395">
        <v>6.7999998282175511E-4</v>
      </c>
      <c r="D395">
        <v>5.6879998563090339E-2</v>
      </c>
      <c r="E395">
        <v>2.939999925729353E-2</v>
      </c>
    </row>
    <row r="396" spans="1:5" x14ac:dyDescent="0.2">
      <c r="A396" s="3">
        <v>24.625382423400879</v>
      </c>
      <c r="B396">
        <v>-1.034999973853701E-2</v>
      </c>
      <c r="C396">
        <v>4.9499998749524821E-3</v>
      </c>
      <c r="D396">
        <v>6.9699998239229899E-2</v>
      </c>
      <c r="E396">
        <v>3.3859999144624453E-2</v>
      </c>
    </row>
    <row r="397" spans="1:5" x14ac:dyDescent="0.2">
      <c r="A397" s="3">
        <v>24.687883257865909</v>
      </c>
      <c r="B397">
        <v>-5.8999998509534626E-3</v>
      </c>
      <c r="C397">
        <v>7.8399998019449413E-3</v>
      </c>
      <c r="D397">
        <v>8.4329997869645013E-2</v>
      </c>
      <c r="E397">
        <v>3.8269999033218483E-2</v>
      </c>
    </row>
    <row r="398" spans="1:5" x14ac:dyDescent="0.2">
      <c r="A398" s="3">
        <v>24.750384092330929</v>
      </c>
      <c r="B398">
        <v>-2.149999945686432E-3</v>
      </c>
      <c r="C398">
        <v>1.0219999741821081E-2</v>
      </c>
      <c r="D398">
        <v>0.1014199974379153</v>
      </c>
      <c r="E398">
        <v>4.2649998922570383E-2</v>
      </c>
    </row>
    <row r="399" spans="1:5" x14ac:dyDescent="0.2">
      <c r="A399" s="3">
        <v>24.812884926795959</v>
      </c>
      <c r="B399">
        <v>-3.6999999065301381E-4</v>
      </c>
      <c r="C399">
        <v>1.242999968599179E-2</v>
      </c>
      <c r="D399">
        <v>0.1214099969329254</v>
      </c>
      <c r="E399">
        <v>4.797999878792325E-2</v>
      </c>
    </row>
    <row r="400" spans="1:5" x14ac:dyDescent="0.2">
      <c r="A400" s="3">
        <v>24.87538576126099</v>
      </c>
      <c r="B400">
        <v>-1.0099999744852539E-3</v>
      </c>
      <c r="C400">
        <v>1.3649999655171999E-2</v>
      </c>
      <c r="D400">
        <v>0.14542999632612921</v>
      </c>
      <c r="E400">
        <v>5.6439998574205667E-2</v>
      </c>
    </row>
    <row r="401" spans="1:5" x14ac:dyDescent="0.2">
      <c r="A401" s="3">
        <v>24.93788659572601</v>
      </c>
      <c r="B401">
        <v>-3.139999920676928E-3</v>
      </c>
      <c r="C401">
        <v>1.3129999668308299E-2</v>
      </c>
      <c r="D401">
        <v>0.1753699955697812</v>
      </c>
      <c r="E401">
        <v>6.9779998237208929E-2</v>
      </c>
    </row>
    <row r="402" spans="1:5" x14ac:dyDescent="0.2">
      <c r="A402" s="3">
        <v>25.00038743019104</v>
      </c>
      <c r="B402">
        <v>-4.1599998949095607E-3</v>
      </c>
      <c r="C402">
        <v>1.1579999707464589E-2</v>
      </c>
      <c r="D402">
        <v>0.21205999464291381</v>
      </c>
      <c r="E402">
        <v>8.8569997762533603E-2</v>
      </c>
    </row>
    <row r="403" spans="1:5" x14ac:dyDescent="0.2">
      <c r="A403" s="3">
        <v>25.06288826465607</v>
      </c>
      <c r="B403">
        <v>-1.829999953770312E-3</v>
      </c>
      <c r="C403">
        <v>1.0769999727926921E-2</v>
      </c>
      <c r="D403">
        <v>0.25575999353895901</v>
      </c>
      <c r="E403">
        <v>0.1123799971610424</v>
      </c>
    </row>
    <row r="404" spans="1:5" x14ac:dyDescent="0.2">
      <c r="A404" s="3">
        <v>25.12538909912109</v>
      </c>
      <c r="B404">
        <v>3.8799999019829561E-3</v>
      </c>
      <c r="C404">
        <v>1.182999970114906E-2</v>
      </c>
      <c r="D404">
        <v>0.30623999226372689</v>
      </c>
      <c r="E404">
        <v>0.1413399964294513</v>
      </c>
    </row>
    <row r="405" spans="1:5" x14ac:dyDescent="0.2">
      <c r="A405" s="3">
        <v>25.187889933586121</v>
      </c>
      <c r="B405">
        <v>1.118999971731682E-2</v>
      </c>
      <c r="C405">
        <v>1.420999964102521E-2</v>
      </c>
      <c r="D405">
        <v>0.36388999080736539</v>
      </c>
      <c r="E405">
        <v>0.1767799955341616</v>
      </c>
    </row>
    <row r="406" spans="1:5" x14ac:dyDescent="0.2">
      <c r="A406" s="3">
        <v>25.250390768051151</v>
      </c>
      <c r="B406">
        <v>1.9159999515977692E-2</v>
      </c>
      <c r="C406">
        <v>1.628999958847999E-2</v>
      </c>
      <c r="D406">
        <v>0.4285999891726533</v>
      </c>
      <c r="E406">
        <v>0.21932999445925819</v>
      </c>
    </row>
    <row r="407" spans="1:5" x14ac:dyDescent="0.2">
      <c r="A407" s="3">
        <v>25.312891602516171</v>
      </c>
      <c r="B407">
        <v>2.8329999284324E-2</v>
      </c>
      <c r="C407">
        <v>1.6649999579385621E-2</v>
      </c>
      <c r="D407">
        <v>0.50061998735327506</v>
      </c>
      <c r="E407">
        <v>0.2688699932077725</v>
      </c>
    </row>
    <row r="408" spans="1:5" x14ac:dyDescent="0.2">
      <c r="A408" s="3">
        <v>25.375392436981201</v>
      </c>
      <c r="B408">
        <v>3.9849998993304332E-2</v>
      </c>
      <c r="C408">
        <v>1.514999961727881E-2</v>
      </c>
      <c r="D408">
        <v>0.58026998534114682</v>
      </c>
      <c r="E408">
        <v>0.3250599917882937</v>
      </c>
    </row>
    <row r="409" spans="1:5" x14ac:dyDescent="0.2">
      <c r="A409" s="3">
        <v>25.437893271446232</v>
      </c>
      <c r="B409">
        <v>5.3999998635845259E-2</v>
      </c>
      <c r="C409">
        <v>1.3179999667045189E-2</v>
      </c>
      <c r="D409">
        <v>0.66789998312742682</v>
      </c>
      <c r="E409">
        <v>0.38884999017682281</v>
      </c>
    </row>
    <row r="410" spans="1:5" x14ac:dyDescent="0.2">
      <c r="A410" s="3">
        <v>25.500394105911251</v>
      </c>
      <c r="B410">
        <v>7.0899998208915349E-2</v>
      </c>
      <c r="C410">
        <v>1.233999968826538E-2</v>
      </c>
      <c r="D410">
        <v>0.76269998073257739</v>
      </c>
      <c r="E410">
        <v>0.46083998835820239</v>
      </c>
    </row>
    <row r="411" spans="1:5" x14ac:dyDescent="0.2">
      <c r="A411" s="3">
        <v>25.562894940376282</v>
      </c>
      <c r="B411">
        <v>9.0879997704178095E-2</v>
      </c>
      <c r="C411">
        <v>1.2699999679171009E-2</v>
      </c>
      <c r="D411">
        <v>0.8636899781813554</v>
      </c>
      <c r="E411">
        <v>0.54025998635188444</v>
      </c>
    </row>
    <row r="412" spans="1:5" x14ac:dyDescent="0.2">
      <c r="A412" s="3">
        <v>25.625395774841309</v>
      </c>
      <c r="B412">
        <v>0.1151699970905611</v>
      </c>
      <c r="C412">
        <v>1.3019999671087129E-2</v>
      </c>
      <c r="D412">
        <v>0.9693899755111488</v>
      </c>
      <c r="E412">
        <v>0.6265399841722683</v>
      </c>
    </row>
    <row r="413" spans="1:5" x14ac:dyDescent="0.2">
      <c r="A413" s="3">
        <v>25.687896609306339</v>
      </c>
      <c r="B413">
        <v>0.1455499963230977</v>
      </c>
      <c r="C413">
        <v>1.282999967588694E-2</v>
      </c>
      <c r="D413">
        <v>1.0791899727373671</v>
      </c>
      <c r="E413">
        <v>0.7200099818110175</v>
      </c>
    </row>
    <row r="414" spans="1:5" x14ac:dyDescent="0.2">
      <c r="A414" s="3">
        <v>25.750397443771359</v>
      </c>
      <c r="B414">
        <v>0.1830399953760207</v>
      </c>
      <c r="C414">
        <v>1.322999966578209E-2</v>
      </c>
      <c r="D414">
        <v>1.191539969899168</v>
      </c>
      <c r="E414">
        <v>0.8217099792418594</v>
      </c>
    </row>
    <row r="415" spans="1:5" x14ac:dyDescent="0.2">
      <c r="A415" s="3">
        <v>25.812898278236389</v>
      </c>
      <c r="B415">
        <v>0.2276899942480668</v>
      </c>
      <c r="C415">
        <v>1.544999960970017E-2</v>
      </c>
      <c r="D415">
        <v>1.305499967020296</v>
      </c>
      <c r="E415">
        <v>0.9313199764728779</v>
      </c>
    </row>
    <row r="416" spans="1:5" x14ac:dyDescent="0.2">
      <c r="A416" s="3">
        <v>25.87539911270142</v>
      </c>
      <c r="B416">
        <v>0.27910999294908828</v>
      </c>
      <c r="C416">
        <v>1.8969999520777488E-2</v>
      </c>
      <c r="D416">
        <v>1.4192599641464769</v>
      </c>
      <c r="E416">
        <v>1.04724997354424</v>
      </c>
    </row>
    <row r="417" spans="1:5" x14ac:dyDescent="0.2">
      <c r="A417" s="3">
        <v>25.937899947166439</v>
      </c>
      <c r="B417">
        <v>0.33740999147630651</v>
      </c>
      <c r="C417">
        <v>2.242999943337054E-2</v>
      </c>
      <c r="D417">
        <v>1.5316399613075189</v>
      </c>
      <c r="E417">
        <v>1.1667899705244049</v>
      </c>
    </row>
    <row r="418" spans="1:5" x14ac:dyDescent="0.2">
      <c r="A418" s="3">
        <v>26.00040078163147</v>
      </c>
      <c r="B418">
        <v>0.40268998982719489</v>
      </c>
      <c r="C418">
        <v>2.5059999366931152E-2</v>
      </c>
      <c r="D418">
        <v>1.640719958551927</v>
      </c>
      <c r="E418">
        <v>1.2878699674656671</v>
      </c>
    </row>
    <row r="419" spans="1:5" x14ac:dyDescent="0.2">
      <c r="A419" s="3">
        <v>26.0629016160965</v>
      </c>
      <c r="B419">
        <v>0.47396998802651069</v>
      </c>
      <c r="C419">
        <v>2.7549999304028461E-2</v>
      </c>
      <c r="D419">
        <v>1.746559955878183</v>
      </c>
      <c r="E419">
        <v>1.409239964399603</v>
      </c>
    </row>
    <row r="420" spans="1:5" x14ac:dyDescent="0.2">
      <c r="A420" s="3">
        <v>26.12540245056152</v>
      </c>
      <c r="B420">
        <v>0.55107998607854825</v>
      </c>
      <c r="C420">
        <v>3.120999921156908E-2</v>
      </c>
      <c r="D420">
        <v>1.8490699532885631</v>
      </c>
      <c r="E420">
        <v>1.529749961355265</v>
      </c>
    </row>
    <row r="421" spans="1:5" x14ac:dyDescent="0.2">
      <c r="A421" s="3">
        <v>26.18790328502655</v>
      </c>
      <c r="B421">
        <v>0.63402998398305499</v>
      </c>
      <c r="C421">
        <v>3.740999905494391E-2</v>
      </c>
      <c r="D421">
        <v>1.948519950776245</v>
      </c>
      <c r="E421">
        <v>1.6482699583611971</v>
      </c>
    </row>
    <row r="422" spans="1:5" x14ac:dyDescent="0.2">
      <c r="A422" s="3">
        <v>26.250404119491581</v>
      </c>
      <c r="B422">
        <v>0.72326998172866297</v>
      </c>
      <c r="C422">
        <v>4.693999881419586E-2</v>
      </c>
      <c r="D422">
        <v>2.0432599483829108</v>
      </c>
      <c r="E422">
        <v>1.763199955457821</v>
      </c>
    </row>
    <row r="423" spans="1:5" x14ac:dyDescent="0.2">
      <c r="A423" s="3">
        <v>26.3129049539566</v>
      </c>
      <c r="B423">
        <v>0.81777997934113955</v>
      </c>
      <c r="C423">
        <v>6.0259998477704357E-2</v>
      </c>
      <c r="D423">
        <v>2.132359946132055</v>
      </c>
      <c r="E423">
        <v>1.874399952648673</v>
      </c>
    </row>
    <row r="424" spans="1:5" x14ac:dyDescent="0.2">
      <c r="A424" s="3">
        <v>26.375405788421631</v>
      </c>
      <c r="B424">
        <v>0.91679997683968395</v>
      </c>
      <c r="C424">
        <v>7.6729998061637161E-2</v>
      </c>
      <c r="D424">
        <v>2.2149699440451509</v>
      </c>
      <c r="E424">
        <v>1.981899949932995</v>
      </c>
    </row>
    <row r="425" spans="1:5" x14ac:dyDescent="0.2">
      <c r="A425" s="3">
        <v>26.437906622886661</v>
      </c>
      <c r="B425">
        <v>1.019749974238948</v>
      </c>
      <c r="C425">
        <v>9.5139997596561443E-2</v>
      </c>
      <c r="D425">
        <v>2.2920799420971889</v>
      </c>
      <c r="E425">
        <v>2.0847799473340269</v>
      </c>
    </row>
    <row r="426" spans="1:5" x14ac:dyDescent="0.2">
      <c r="A426" s="3">
        <v>26.500407457351681</v>
      </c>
      <c r="B426">
        <v>1.125749971561163</v>
      </c>
      <c r="C426">
        <v>0.11490999709712919</v>
      </c>
      <c r="D426">
        <v>2.3647999402601272</v>
      </c>
      <c r="E426">
        <v>2.1818499448818329</v>
      </c>
    </row>
    <row r="427" spans="1:5" x14ac:dyDescent="0.2">
      <c r="A427" s="3">
        <v>26.562908291816711</v>
      </c>
      <c r="B427">
        <v>1.233689968834369</v>
      </c>
      <c r="C427">
        <v>0.13714999653529961</v>
      </c>
      <c r="D427">
        <v>2.4357099384687899</v>
      </c>
      <c r="E427">
        <v>2.2725199425913161</v>
      </c>
    </row>
    <row r="428" spans="1:5" x14ac:dyDescent="0.2">
      <c r="A428" s="3">
        <v>26.625409126281738</v>
      </c>
      <c r="B428">
        <v>1.3421699660939339</v>
      </c>
      <c r="C428">
        <v>0.164249995850696</v>
      </c>
      <c r="D428">
        <v>2.5063299366847791</v>
      </c>
      <c r="E428">
        <v>2.358299940424331</v>
      </c>
    </row>
    <row r="429" spans="1:5" x14ac:dyDescent="0.2">
      <c r="A429" s="3">
        <v>26.687909960746769</v>
      </c>
      <c r="B429">
        <v>1.450089963367645</v>
      </c>
      <c r="C429">
        <v>0.19876999497864739</v>
      </c>
      <c r="D429">
        <v>2.5765999349096091</v>
      </c>
      <c r="E429">
        <v>2.4404699383485422</v>
      </c>
    </row>
    <row r="430" spans="1:5" x14ac:dyDescent="0.2">
      <c r="A430" s="3">
        <v>26.750410795211788</v>
      </c>
      <c r="B430">
        <v>1.5559099606944069</v>
      </c>
      <c r="C430">
        <v>0.2427499938676192</v>
      </c>
      <c r="D430">
        <v>2.6438599332104791</v>
      </c>
      <c r="E430">
        <v>2.5195799363500559</v>
      </c>
    </row>
    <row r="431" spans="1:5" x14ac:dyDescent="0.2">
      <c r="A431" s="3">
        <v>26.812911629676819</v>
      </c>
      <c r="B431">
        <v>1.6576999581229761</v>
      </c>
      <c r="C431">
        <v>0.29614999251862167</v>
      </c>
      <c r="D431">
        <v>2.7059399316422059</v>
      </c>
      <c r="E431">
        <v>2.595119934441755</v>
      </c>
    </row>
    <row r="432" spans="1:5" x14ac:dyDescent="0.2">
      <c r="A432" s="3">
        <v>26.875412464141849</v>
      </c>
      <c r="B432">
        <v>1.755049955663708</v>
      </c>
      <c r="C432">
        <v>0.35775999096222222</v>
      </c>
      <c r="D432">
        <v>2.7626299302100961</v>
      </c>
      <c r="E432">
        <v>2.665689932659006</v>
      </c>
    </row>
    <row r="433" spans="1:5" x14ac:dyDescent="0.2">
      <c r="A433" s="3">
        <v>26.937913298606869</v>
      </c>
      <c r="B433">
        <v>1.8479099533178669</v>
      </c>
      <c r="C433">
        <v>0.42593998923985049</v>
      </c>
      <c r="D433">
        <v>2.8150299288863612</v>
      </c>
      <c r="E433">
        <v>2.7306199310187371</v>
      </c>
    </row>
    <row r="434" spans="1:5" x14ac:dyDescent="0.2">
      <c r="A434" s="3">
        <v>27.000414133071899</v>
      </c>
      <c r="B434">
        <v>1.936189951087727</v>
      </c>
      <c r="C434">
        <v>0.49898998739445227</v>
      </c>
      <c r="D434">
        <v>2.8649199276260329</v>
      </c>
      <c r="E434">
        <v>2.7902999295110931</v>
      </c>
    </row>
    <row r="435" spans="1:5" x14ac:dyDescent="0.2">
      <c r="A435" s="3">
        <v>27.06291496753693</v>
      </c>
      <c r="B435">
        <v>2.0182699490142109</v>
      </c>
      <c r="C435">
        <v>0.5768899854265328</v>
      </c>
      <c r="D435">
        <v>2.9145499263722741</v>
      </c>
      <c r="E435">
        <v>2.8473099280708989</v>
      </c>
    </row>
    <row r="436" spans="1:5" x14ac:dyDescent="0.2">
      <c r="A436" s="3">
        <v>27.12541580200195</v>
      </c>
      <c r="B436">
        <v>2.09342994711551</v>
      </c>
      <c r="C436">
        <v>0.66100998330148286</v>
      </c>
      <c r="D436">
        <v>2.9657399250791059</v>
      </c>
      <c r="E436">
        <v>2.9038499266425788</v>
      </c>
    </row>
    <row r="437" spans="1:5" x14ac:dyDescent="0.2">
      <c r="A437" s="3">
        <v>27.18791663646698</v>
      </c>
      <c r="B437">
        <v>2.1625799453686341</v>
      </c>
      <c r="C437">
        <v>0.75358998096271534</v>
      </c>
      <c r="D437">
        <v>3.019129923730361</v>
      </c>
      <c r="E437">
        <v>2.959959925225121</v>
      </c>
    </row>
    <row r="438" spans="1:5" x14ac:dyDescent="0.2">
      <c r="A438" s="3">
        <v>27.25041747093201</v>
      </c>
      <c r="B438">
        <v>2.227159943737206</v>
      </c>
      <c r="C438">
        <v>0.85527997839380987</v>
      </c>
      <c r="D438">
        <v>3.0732499223631748</v>
      </c>
      <c r="E438">
        <v>3.0149999238346941</v>
      </c>
    </row>
    <row r="439" spans="1:5" x14ac:dyDescent="0.2">
      <c r="A439" s="3">
        <v>27.31291830539703</v>
      </c>
      <c r="B439">
        <v>2.2884199421896478</v>
      </c>
      <c r="C439">
        <v>0.96427997564023826</v>
      </c>
      <c r="D439">
        <v>3.1260799210285768</v>
      </c>
      <c r="E439">
        <v>3.0691899224657391</v>
      </c>
    </row>
    <row r="440" spans="1:5" x14ac:dyDescent="0.2">
      <c r="A440" s="3">
        <v>27.375419139862061</v>
      </c>
      <c r="B440">
        <v>2.346879940712824</v>
      </c>
      <c r="C440">
        <v>1.0790899727398939</v>
      </c>
      <c r="D440">
        <v>3.176579919752839</v>
      </c>
      <c r="E440">
        <v>3.1236499210899642</v>
      </c>
    </row>
    <row r="441" spans="1:5" x14ac:dyDescent="0.2">
      <c r="A441" s="3">
        <v>27.437919974327091</v>
      </c>
      <c r="B441">
        <v>2.404039939268841</v>
      </c>
      <c r="C441">
        <v>1.197279969754163</v>
      </c>
      <c r="D441">
        <v>3.2253899185197952</v>
      </c>
      <c r="E441">
        <v>3.1790799196896842</v>
      </c>
    </row>
    <row r="442" spans="1:5" x14ac:dyDescent="0.2">
      <c r="A442" s="3">
        <v>27.500420808792111</v>
      </c>
      <c r="B442">
        <v>2.4613399378213221</v>
      </c>
      <c r="C442">
        <v>1.316349966746202</v>
      </c>
      <c r="D442">
        <v>3.2747099172738672</v>
      </c>
      <c r="E442">
        <v>3.234399918292183</v>
      </c>
    </row>
    <row r="443" spans="1:5" x14ac:dyDescent="0.2">
      <c r="A443" s="3">
        <v>27.562921643257141</v>
      </c>
      <c r="B443">
        <v>2.5194399363535922</v>
      </c>
      <c r="C443">
        <v>1.433319963791291</v>
      </c>
      <c r="D443">
        <v>3.3255899159885298</v>
      </c>
      <c r="E443">
        <v>3.2883999169280291</v>
      </c>
    </row>
    <row r="444" spans="1:5" x14ac:dyDescent="0.2">
      <c r="A444" s="3">
        <v>27.625422477722172</v>
      </c>
      <c r="B444">
        <v>2.578719934856053</v>
      </c>
      <c r="C444">
        <v>1.5467899609247979</v>
      </c>
      <c r="D444">
        <v>3.3779599146655528</v>
      </c>
      <c r="E444">
        <v>3.340379915614903</v>
      </c>
    </row>
    <row r="445" spans="1:5" x14ac:dyDescent="0.2">
      <c r="A445" s="3">
        <v>27.687923312187191</v>
      </c>
      <c r="B445">
        <v>2.6388499333370419</v>
      </c>
      <c r="C445">
        <v>1.6560499581646579</v>
      </c>
      <c r="D445">
        <v>3.4315199133125129</v>
      </c>
      <c r="E445">
        <v>3.391019914335629</v>
      </c>
    </row>
    <row r="446" spans="1:5" x14ac:dyDescent="0.2">
      <c r="A446" s="3">
        <v>27.750424146652222</v>
      </c>
      <c r="B446">
        <v>2.69821993183723</v>
      </c>
      <c r="C446">
        <v>1.7607799555189561</v>
      </c>
      <c r="D446">
        <v>3.4860799119342119</v>
      </c>
      <c r="E446">
        <v>3.4412199130674712</v>
      </c>
    </row>
    <row r="447" spans="1:5" x14ac:dyDescent="0.2">
      <c r="A447" s="3">
        <v>27.812924981117249</v>
      </c>
      <c r="B447">
        <v>2.7549499304041092</v>
      </c>
      <c r="C447">
        <v>1.8610699529854171</v>
      </c>
      <c r="D447">
        <v>3.5410899105445419</v>
      </c>
      <c r="E447">
        <v>3.491589911795018</v>
      </c>
    </row>
    <row r="448" spans="1:5" x14ac:dyDescent="0.2">
      <c r="A448" s="3">
        <v>27.875425815582279</v>
      </c>
      <c r="B448">
        <v>2.8082299290581432</v>
      </c>
      <c r="C448">
        <v>1.9577499505430751</v>
      </c>
      <c r="D448">
        <v>3.5957399091639668</v>
      </c>
      <c r="E448">
        <v>3.5425399105079118</v>
      </c>
    </row>
    <row r="449" spans="1:5" x14ac:dyDescent="0.2">
      <c r="A449" s="3">
        <v>27.937926650047299</v>
      </c>
      <c r="B449">
        <v>2.8591099277728058</v>
      </c>
      <c r="C449">
        <v>2.0510499481861189</v>
      </c>
      <c r="D449">
        <v>3.649869907796528</v>
      </c>
      <c r="E449">
        <v>3.5941399092043871</v>
      </c>
    </row>
    <row r="450" spans="1:5" x14ac:dyDescent="0.2">
      <c r="A450" s="3">
        <v>28.000427484512329</v>
      </c>
      <c r="B450">
        <v>2.9080099265374879</v>
      </c>
      <c r="C450">
        <v>2.1402599459324851</v>
      </c>
      <c r="D450">
        <v>3.703679906437173</v>
      </c>
      <c r="E450">
        <v>3.646319907886209</v>
      </c>
    </row>
    <row r="451" spans="1:5" x14ac:dyDescent="0.2">
      <c r="A451" s="3">
        <v>28.06292831897736</v>
      </c>
      <c r="B451">
        <v>2.9552299253446108</v>
      </c>
      <c r="C451">
        <v>2.2245999438018771</v>
      </c>
      <c r="D451">
        <v>3.7566499050990392</v>
      </c>
      <c r="E451">
        <v>3.6989499065566629</v>
      </c>
    </row>
    <row r="452" spans="1:5" x14ac:dyDescent="0.2">
      <c r="A452" s="3">
        <v>28.125429153442379</v>
      </c>
      <c r="B452">
        <v>3.0018899241658801</v>
      </c>
      <c r="C452">
        <v>2.3043799417864652</v>
      </c>
      <c r="D452">
        <v>3.8091899037717671</v>
      </c>
      <c r="E452">
        <v>3.7518499052202969</v>
      </c>
    </row>
    <row r="453" spans="1:5" x14ac:dyDescent="0.2">
      <c r="A453" s="3">
        <v>28.18792998790741</v>
      </c>
      <c r="B453">
        <v>3.0499199229525402</v>
      </c>
      <c r="C453">
        <v>2.3804999398635118</v>
      </c>
      <c r="D453">
        <v>3.8618199024422211</v>
      </c>
      <c r="E453">
        <v>3.8058199038569001</v>
      </c>
    </row>
    <row r="454" spans="1:5" x14ac:dyDescent="0.2">
      <c r="A454" s="3">
        <v>28.25043082237244</v>
      </c>
      <c r="B454">
        <v>3.100739921668719</v>
      </c>
      <c r="C454">
        <v>2.4529599380330178</v>
      </c>
      <c r="D454">
        <v>3.9157599010795821</v>
      </c>
      <c r="E454">
        <v>3.860539902474557</v>
      </c>
    </row>
    <row r="455" spans="1:5" x14ac:dyDescent="0.2">
      <c r="A455" s="3">
        <v>28.31293165683746</v>
      </c>
      <c r="B455">
        <v>3.154309920315427</v>
      </c>
      <c r="C455">
        <v>2.520779936319741</v>
      </c>
      <c r="D455">
        <v>3.971139899680566</v>
      </c>
      <c r="E455">
        <v>3.915399901088676</v>
      </c>
    </row>
    <row r="456" spans="1:5" x14ac:dyDescent="0.2">
      <c r="A456" s="3">
        <v>28.37543249130249</v>
      </c>
      <c r="B456">
        <v>3.2101999189035269</v>
      </c>
      <c r="C456">
        <v>2.584029934721912</v>
      </c>
      <c r="D456">
        <v>4.0281398982406236</v>
      </c>
      <c r="E456">
        <v>3.9701498997055751</v>
      </c>
    </row>
    <row r="457" spans="1:5" x14ac:dyDescent="0.2">
      <c r="A457" s="3">
        <v>28.437933325767521</v>
      </c>
      <c r="B457">
        <v>3.26729991746106</v>
      </c>
      <c r="C457">
        <v>2.6433099332243728</v>
      </c>
      <c r="D457">
        <v>4.0866698967620323</v>
      </c>
      <c r="E457">
        <v>4.0262698982878646</v>
      </c>
    </row>
    <row r="458" spans="1:5" x14ac:dyDescent="0.2">
      <c r="A458" s="3">
        <v>28.50043416023254</v>
      </c>
      <c r="B458">
        <v>3.3238599160322342</v>
      </c>
      <c r="C458">
        <v>2.6996399318013569</v>
      </c>
      <c r="D458">
        <v>4.1462598952566623</v>
      </c>
      <c r="E458">
        <v>4.0851098968014412</v>
      </c>
    </row>
    <row r="459" spans="1:5" x14ac:dyDescent="0.2">
      <c r="A459" s="3">
        <v>28.562934994697571</v>
      </c>
      <c r="B459">
        <v>3.379549914625386</v>
      </c>
      <c r="C459">
        <v>2.7537999304331611</v>
      </c>
      <c r="D459">
        <v>4.2061398937439662</v>
      </c>
      <c r="E459">
        <v>4.1459398952647462</v>
      </c>
    </row>
    <row r="460" spans="1:5" x14ac:dyDescent="0.2">
      <c r="A460" s="3">
        <v>28.625435829162601</v>
      </c>
      <c r="B460">
        <v>3.43492991322637</v>
      </c>
      <c r="C460">
        <v>2.806759929095278</v>
      </c>
      <c r="D460">
        <v>4.2653998922469327</v>
      </c>
      <c r="E460">
        <v>4.207109893719462</v>
      </c>
    </row>
    <row r="461" spans="1:5" x14ac:dyDescent="0.2">
      <c r="A461" s="3">
        <v>28.687936663627621</v>
      </c>
      <c r="B461">
        <v>3.4900899118329112</v>
      </c>
      <c r="C461">
        <v>2.8603499277414808</v>
      </c>
      <c r="D461">
        <v>4.3234098907814769</v>
      </c>
      <c r="E461">
        <v>4.2671698922022188</v>
      </c>
    </row>
    <row r="462" spans="1:5" x14ac:dyDescent="0.2">
      <c r="A462" s="3">
        <v>28.750437498092651</v>
      </c>
      <c r="B462">
        <v>3.5441999104659772</v>
      </c>
      <c r="C462">
        <v>2.9153799263513061</v>
      </c>
      <c r="D462">
        <v>4.3799198893539142</v>
      </c>
      <c r="E462">
        <v>4.3261798907115008</v>
      </c>
    </row>
    <row r="463" spans="1:5" x14ac:dyDescent="0.2">
      <c r="A463" s="3">
        <v>28.812938332557682</v>
      </c>
      <c r="B463">
        <v>3.5965699091430001</v>
      </c>
      <c r="C463">
        <v>2.971259924939659</v>
      </c>
      <c r="D463">
        <v>4.435069887960708</v>
      </c>
      <c r="E463">
        <v>4.384349889242003</v>
      </c>
    </row>
    <row r="464" spans="1:5" x14ac:dyDescent="0.2">
      <c r="A464" s="3">
        <v>28.875439167022709</v>
      </c>
      <c r="B464">
        <v>3.6485999078286109</v>
      </c>
      <c r="C464">
        <v>3.0260099235565581</v>
      </c>
      <c r="D464">
        <v>4.490249886566744</v>
      </c>
      <c r="E464">
        <v>4.4419698877863993</v>
      </c>
    </row>
    <row r="465" spans="1:5" x14ac:dyDescent="0.2">
      <c r="A465" s="3">
        <v>28.937940001487728</v>
      </c>
      <c r="B465">
        <v>3.7020999064770881</v>
      </c>
      <c r="C465">
        <v>3.0787499222242332</v>
      </c>
      <c r="D465">
        <v>4.5466398851422127</v>
      </c>
      <c r="E465">
        <v>4.4992298863398901</v>
      </c>
    </row>
    <row r="466" spans="1:5" x14ac:dyDescent="0.2">
      <c r="A466" s="3">
        <v>29.000440835952759</v>
      </c>
      <c r="B466">
        <v>3.7583499050560931</v>
      </c>
      <c r="C466">
        <v>3.129859920933086</v>
      </c>
      <c r="D466">
        <v>4.6049198836699361</v>
      </c>
      <c r="E466">
        <v>4.555939884907275</v>
      </c>
    </row>
    <row r="467" spans="1:5" x14ac:dyDescent="0.2">
      <c r="A467" s="3">
        <v>29.062941670417789</v>
      </c>
      <c r="B467">
        <v>3.81691990357649</v>
      </c>
      <c r="C467">
        <v>3.1806799196492652</v>
      </c>
      <c r="D467">
        <v>4.6644498821660818</v>
      </c>
      <c r="E467">
        <v>4.6124998834784492</v>
      </c>
    </row>
    <row r="468" spans="1:5" x14ac:dyDescent="0.2">
      <c r="A468" s="3">
        <v>29.125442504882809</v>
      </c>
      <c r="B468">
        <v>3.875879902087036</v>
      </c>
      <c r="C468">
        <v>3.231869918356097</v>
      </c>
      <c r="D468">
        <v>4.7237798806672799</v>
      </c>
      <c r="E468">
        <v>4.6693198820430553</v>
      </c>
    </row>
    <row r="469" spans="1:5" x14ac:dyDescent="0.2">
      <c r="A469" s="3">
        <v>29.187943339347839</v>
      </c>
      <c r="B469">
        <v>3.933199900639011</v>
      </c>
      <c r="C469">
        <v>3.2842499170328669</v>
      </c>
      <c r="D469">
        <v>4.782129879193235</v>
      </c>
      <c r="E469">
        <v>4.7273398805773468</v>
      </c>
    </row>
    <row r="470" spans="1:5" x14ac:dyDescent="0.2">
      <c r="A470" s="3">
        <v>29.25044417381287</v>
      </c>
      <c r="B470">
        <v>3.9884098992442891</v>
      </c>
      <c r="C470">
        <v>3.337859915678564</v>
      </c>
      <c r="D470">
        <v>4.8394898777441986</v>
      </c>
      <c r="E470">
        <v>4.7868698790734916</v>
      </c>
    </row>
    <row r="471" spans="1:5" x14ac:dyDescent="0.2">
      <c r="A471" s="3">
        <v>29.31294500827789</v>
      </c>
      <c r="B471">
        <v>4.0429498978664924</v>
      </c>
      <c r="C471">
        <v>3.392749914291926</v>
      </c>
      <c r="D471">
        <v>4.8966598762999638</v>
      </c>
      <c r="E471">
        <v>4.8477498775355343</v>
      </c>
    </row>
    <row r="472" spans="1:5" x14ac:dyDescent="0.2">
      <c r="A472" s="3">
        <v>29.37544584274292</v>
      </c>
      <c r="B472">
        <v>4.0984698964639392</v>
      </c>
      <c r="C472">
        <v>3.4476599129047831</v>
      </c>
      <c r="D472">
        <v>4.9542098748461294</v>
      </c>
      <c r="E472">
        <v>4.9093498759793874</v>
      </c>
    </row>
    <row r="473" spans="1:5" x14ac:dyDescent="0.2">
      <c r="A473" s="3">
        <v>29.43794667720795</v>
      </c>
      <c r="B473">
        <v>4.1549898950361239</v>
      </c>
      <c r="C473">
        <v>3.5011099115545221</v>
      </c>
      <c r="D473">
        <v>5.0120598733847146</v>
      </c>
      <c r="E473">
        <v>4.9708098744267772</v>
      </c>
    </row>
    <row r="474" spans="1:5" x14ac:dyDescent="0.2">
      <c r="A474" s="3">
        <v>29.50044751167297</v>
      </c>
      <c r="B474">
        <v>4.2123598935868358</v>
      </c>
      <c r="C474">
        <v>3.5529799102441761</v>
      </c>
      <c r="D474">
        <v>5.0702398719149642</v>
      </c>
      <c r="E474">
        <v>5.0317098728883138</v>
      </c>
    </row>
    <row r="475" spans="1:5" x14ac:dyDescent="0.2">
      <c r="A475" s="3">
        <v>29.562948346138</v>
      </c>
      <c r="B475">
        <v>4.2704998921180959</v>
      </c>
      <c r="C475">
        <v>3.6042399089492392</v>
      </c>
      <c r="D475">
        <v>5.1290298704298039</v>
      </c>
      <c r="E475">
        <v>5.0908698713938074</v>
      </c>
    </row>
    <row r="476" spans="1:5" x14ac:dyDescent="0.2">
      <c r="A476" s="3">
        <v>29.625449180603031</v>
      </c>
      <c r="B476">
        <v>4.3304198906043894</v>
      </c>
      <c r="C476">
        <v>3.65588990764445</v>
      </c>
      <c r="D476">
        <v>5.1891998689097818</v>
      </c>
      <c r="E476">
        <v>5.1479298699523497</v>
      </c>
    </row>
    <row r="477" spans="1:5" x14ac:dyDescent="0.2">
      <c r="A477" s="3">
        <v>29.687950015068051</v>
      </c>
      <c r="B477">
        <v>4.3918798890517792</v>
      </c>
      <c r="C477">
        <v>3.7084099063176841</v>
      </c>
      <c r="D477">
        <v>5.2510698673468141</v>
      </c>
      <c r="E477">
        <v>5.2032998685535858</v>
      </c>
    </row>
    <row r="478" spans="1:5" x14ac:dyDescent="0.2">
      <c r="A478" s="3">
        <v>29.750450849533081</v>
      </c>
      <c r="B478">
        <v>4.4535598874936113</v>
      </c>
      <c r="C478">
        <v>3.7614799049770231</v>
      </c>
      <c r="D478">
        <v>5.3133998657722259</v>
      </c>
      <c r="E478">
        <v>5.2590098671462329</v>
      </c>
    </row>
    <row r="479" spans="1:5" x14ac:dyDescent="0.2">
      <c r="A479" s="3">
        <v>29.812951683998111</v>
      </c>
      <c r="B479">
        <v>4.5142798859596951</v>
      </c>
      <c r="C479">
        <v>3.8150299036242359</v>
      </c>
      <c r="D479">
        <v>5.3743698642319941</v>
      </c>
      <c r="E479">
        <v>5.3167698656870934</v>
      </c>
    </row>
    <row r="480" spans="1:5" x14ac:dyDescent="0.2">
      <c r="A480" s="3">
        <v>29.875452518463131</v>
      </c>
      <c r="B480">
        <v>4.5737298844578618</v>
      </c>
      <c r="C480">
        <v>3.868139902282564</v>
      </c>
      <c r="D480">
        <v>5.4324698627642647</v>
      </c>
      <c r="E480">
        <v>5.3764698641789437</v>
      </c>
    </row>
    <row r="481" spans="1:5" x14ac:dyDescent="0.2">
      <c r="A481" s="3">
        <v>29.937953352928162</v>
      </c>
      <c r="B481">
        <v>4.6327698829663859</v>
      </c>
      <c r="C481">
        <v>3.92083990095125</v>
      </c>
      <c r="D481">
        <v>5.4869498613879841</v>
      </c>
      <c r="E481">
        <v>5.4367198626569007</v>
      </c>
    </row>
    <row r="482" spans="1:5" x14ac:dyDescent="0.2">
      <c r="A482" s="3">
        <v>30.000454187393188</v>
      </c>
      <c r="B482">
        <v>4.6919098814723839</v>
      </c>
      <c r="C482">
        <v>3.9740898996060419</v>
      </c>
      <c r="D482">
        <v>5.5383998600882478</v>
      </c>
      <c r="E482">
        <v>5.4962998611517833</v>
      </c>
    </row>
    <row r="483" spans="1:5" x14ac:dyDescent="0.2">
      <c r="A483" s="3">
        <v>30.062956809997559</v>
      </c>
      <c r="B483">
        <v>4.7517398799609509</v>
      </c>
      <c r="C483">
        <v>4.030029898192879</v>
      </c>
      <c r="D483">
        <v>5.5892398588039214</v>
      </c>
      <c r="E483">
        <v>5.5545498596802636</v>
      </c>
    </row>
    <row r="484" spans="1:5" x14ac:dyDescent="0.2">
      <c r="A484" s="3">
        <v>30.125459432601929</v>
      </c>
      <c r="B484">
        <v>4.8120398784376448</v>
      </c>
      <c r="C484">
        <v>4.090279896670836</v>
      </c>
      <c r="D484">
        <v>5.6434498574344616</v>
      </c>
      <c r="E484">
        <v>5.611089858251944</v>
      </c>
    </row>
    <row r="485" spans="1:5" x14ac:dyDescent="0.2">
      <c r="A485" s="3">
        <v>30.187962055206299</v>
      </c>
      <c r="B485">
        <v>4.8722598769163596</v>
      </c>
      <c r="C485">
        <v>4.1540398950601229</v>
      </c>
      <c r="D485">
        <v>5.7031698559258066</v>
      </c>
      <c r="E485">
        <v>5.6650198568895576</v>
      </c>
    </row>
    <row r="486" spans="1:5" x14ac:dyDescent="0.2">
      <c r="A486" s="3">
        <v>30.250464677810669</v>
      </c>
      <c r="B486">
        <v>4.9316398754162947</v>
      </c>
      <c r="C486">
        <v>4.2185798934297054</v>
      </c>
      <c r="D486">
        <v>5.7659498543398513</v>
      </c>
      <c r="E486">
        <v>5.7174798555643056</v>
      </c>
    </row>
    <row r="487" spans="1:5" x14ac:dyDescent="0.2">
      <c r="A487" s="3">
        <v>30.312967300415039</v>
      </c>
      <c r="B487">
        <v>4.989469873955386</v>
      </c>
      <c r="C487">
        <v>4.2802698918712849</v>
      </c>
      <c r="D487">
        <v>5.8269498527988617</v>
      </c>
      <c r="E487">
        <v>5.7709898542125302</v>
      </c>
    </row>
    <row r="488" spans="1:5" x14ac:dyDescent="0.2">
      <c r="A488" s="3">
        <v>30.375469923019409</v>
      </c>
      <c r="B488">
        <v>5.0457898725326231</v>
      </c>
      <c r="C488">
        <v>4.3379598904139129</v>
      </c>
      <c r="D488">
        <v>5.8827098513902456</v>
      </c>
      <c r="E488">
        <v>5.8280898527700629</v>
      </c>
    </row>
    <row r="489" spans="1:5" x14ac:dyDescent="0.2">
      <c r="A489" s="3">
        <v>30.437972545623779</v>
      </c>
      <c r="B489">
        <v>5.1008498711416914</v>
      </c>
      <c r="C489">
        <v>4.3922798890416743</v>
      </c>
      <c r="D489">
        <v>5.9339798500950556</v>
      </c>
      <c r="E489">
        <v>5.8884998512439779</v>
      </c>
    </row>
    <row r="490" spans="1:5" x14ac:dyDescent="0.2">
      <c r="A490" s="3">
        <v>30.500475168228149</v>
      </c>
      <c r="B490">
        <v>5.1561598697444424</v>
      </c>
      <c r="C490">
        <v>4.445499887697224</v>
      </c>
      <c r="D490">
        <v>5.9842698488246242</v>
      </c>
      <c r="E490">
        <v>5.9505698496759578</v>
      </c>
    </row>
    <row r="491" spans="1:5" x14ac:dyDescent="0.2">
      <c r="A491" s="3">
        <v>30.56297779083252</v>
      </c>
      <c r="B491">
        <v>5.2127998683135957</v>
      </c>
      <c r="C491">
        <v>4.4997898863257433</v>
      </c>
      <c r="D491">
        <v>6.0356398475269089</v>
      </c>
      <c r="E491">
        <v>6.0120598481225898</v>
      </c>
    </row>
    <row r="492" spans="1:5" x14ac:dyDescent="0.2">
      <c r="A492" s="3">
        <v>30.62548041343689</v>
      </c>
      <c r="B492">
        <v>5.2704498668572342</v>
      </c>
      <c r="C492">
        <v>4.5561798849012121</v>
      </c>
      <c r="D492">
        <v>6.0883998461940791</v>
      </c>
      <c r="E492">
        <v>6.0723798465987784</v>
      </c>
    </row>
    <row r="493" spans="1:5" x14ac:dyDescent="0.2">
      <c r="A493" s="3">
        <v>30.68798303604126</v>
      </c>
      <c r="B493">
        <v>5.3279598654044094</v>
      </c>
      <c r="C493">
        <v>4.6143498834317143</v>
      </c>
      <c r="D493">
        <v>6.1414898448529129</v>
      </c>
      <c r="E493">
        <v>6.1313698451085656</v>
      </c>
    </row>
    <row r="494" spans="1:5" x14ac:dyDescent="0.2">
      <c r="A494" s="3">
        <v>30.75048565864563</v>
      </c>
      <c r="B494">
        <v>5.3851598639594158</v>
      </c>
      <c r="C494">
        <v>4.6727698819559009</v>
      </c>
      <c r="D494">
        <v>6.1952298434953263</v>
      </c>
      <c r="E494">
        <v>6.1889398436542251</v>
      </c>
    </row>
    <row r="495" spans="1:5" x14ac:dyDescent="0.2">
      <c r="A495" s="3">
        <v>30.81298828125</v>
      </c>
      <c r="B495">
        <v>5.4431198624952231</v>
      </c>
      <c r="C495">
        <v>4.7293898805255594</v>
      </c>
      <c r="D495">
        <v>6.2502898421043938</v>
      </c>
      <c r="E495">
        <v>6.243959842264303</v>
      </c>
    </row>
    <row r="496" spans="1:5" x14ac:dyDescent="0.2">
      <c r="A496" s="3">
        <v>30.87549090385437</v>
      </c>
      <c r="B496">
        <v>5.501389861023199</v>
      </c>
      <c r="C496">
        <v>4.7830898791689833</v>
      </c>
      <c r="D496">
        <v>6.3066098406816309</v>
      </c>
      <c r="E496">
        <v>6.296289840942336</v>
      </c>
    </row>
    <row r="497" spans="1:5" x14ac:dyDescent="0.2">
      <c r="A497" s="3">
        <v>30.93799352645874</v>
      </c>
      <c r="B497">
        <v>5.5588098595726478</v>
      </c>
      <c r="C497">
        <v>4.8349798778581317</v>
      </c>
      <c r="D497">
        <v>6.3620198392818574</v>
      </c>
      <c r="E497">
        <v>6.3462298396807446</v>
      </c>
    </row>
    <row r="498" spans="1:5" x14ac:dyDescent="0.2">
      <c r="A498" s="3">
        <v>31.00049614906311</v>
      </c>
      <c r="B498">
        <v>5.6141998581733787</v>
      </c>
      <c r="C498">
        <v>4.8887498764997872</v>
      </c>
      <c r="D498">
        <v>6.4147898379487742</v>
      </c>
      <c r="E498">
        <v>6.395299838441133</v>
      </c>
    </row>
    <row r="499" spans="1:5" x14ac:dyDescent="0.2">
      <c r="A499" s="3">
        <v>31.06299877166748</v>
      </c>
      <c r="B499">
        <v>5.668489856801898</v>
      </c>
      <c r="C499">
        <v>4.9471298750249844</v>
      </c>
      <c r="D499">
        <v>6.4645998366904678</v>
      </c>
      <c r="E499">
        <v>6.4443798372012679</v>
      </c>
    </row>
    <row r="500" spans="1:5" x14ac:dyDescent="0.2">
      <c r="A500" s="3">
        <v>31.125501394271851</v>
      </c>
      <c r="B500">
        <v>5.7230798554228386</v>
      </c>
      <c r="C500">
        <v>5.0098598734402913</v>
      </c>
      <c r="D500">
        <v>6.5131398354642442</v>
      </c>
      <c r="E500">
        <v>6.4943698359384143</v>
      </c>
    </row>
    <row r="501" spans="1:5" x14ac:dyDescent="0.2">
      <c r="A501" s="3">
        <v>31.188004016876221</v>
      </c>
      <c r="B501">
        <v>5.7779598540364532</v>
      </c>
      <c r="C501">
        <v>5.074009871819726</v>
      </c>
      <c r="D501">
        <v>6.5611898342503991</v>
      </c>
      <c r="E501">
        <v>6.5451198346563606</v>
      </c>
    </row>
    <row r="502" spans="1:5" x14ac:dyDescent="0.2">
      <c r="A502" s="3">
        <v>31.250506639480591</v>
      </c>
      <c r="B502">
        <v>5.8318298526755834</v>
      </c>
      <c r="C502">
        <v>5.13697987022897</v>
      </c>
      <c r="D502">
        <v>6.608789833047922</v>
      </c>
      <c r="E502">
        <v>6.5962098333657204</v>
      </c>
    </row>
    <row r="503" spans="1:5" x14ac:dyDescent="0.2">
      <c r="A503" s="3">
        <v>31.313009262084961</v>
      </c>
      <c r="B503">
        <v>5.8836798513657413</v>
      </c>
      <c r="C503">
        <v>5.1981898686826753</v>
      </c>
      <c r="D503">
        <v>6.6552898318732332</v>
      </c>
      <c r="E503">
        <v>6.6461998321028659</v>
      </c>
    </row>
    <row r="504" spans="1:5" x14ac:dyDescent="0.2">
      <c r="A504" s="3">
        <v>31.375511884689331</v>
      </c>
      <c r="B504">
        <v>5.9338198500990984</v>
      </c>
      <c r="C504">
        <v>5.2578498671755369</v>
      </c>
      <c r="D504">
        <v>6.7004098307334061</v>
      </c>
      <c r="E504">
        <v>6.6941298308920523</v>
      </c>
    </row>
    <row r="505" spans="1:5" x14ac:dyDescent="0.2">
      <c r="A505" s="3">
        <v>31.438014507293701</v>
      </c>
      <c r="B505">
        <v>5.9834298488458444</v>
      </c>
      <c r="C505">
        <v>5.3157198657136178</v>
      </c>
      <c r="D505">
        <v>6.7437398296387983</v>
      </c>
      <c r="E505">
        <v>6.7402398297272157</v>
      </c>
    </row>
    <row r="506" spans="1:5" x14ac:dyDescent="0.2">
      <c r="A506" s="3">
        <v>31.500517129898071</v>
      </c>
      <c r="B506">
        <v>6.033029847592843</v>
      </c>
      <c r="C506">
        <v>5.3720398642908549</v>
      </c>
      <c r="D506">
        <v>6.7851798285919358</v>
      </c>
      <c r="E506">
        <v>6.7859998285712209</v>
      </c>
    </row>
    <row r="507" spans="1:5" x14ac:dyDescent="0.2">
      <c r="A507" s="3">
        <v>31.563019752502441</v>
      </c>
      <c r="B507">
        <v>6.0828898463332726</v>
      </c>
      <c r="C507">
        <v>5.4280598628756707</v>
      </c>
      <c r="D507">
        <v>6.8260498275594728</v>
      </c>
      <c r="E507">
        <v>6.8326998273914796</v>
      </c>
    </row>
    <row r="508" spans="1:5" x14ac:dyDescent="0.2">
      <c r="A508" s="3">
        <v>31.625522375106812</v>
      </c>
      <c r="B508">
        <v>6.132329845084314</v>
      </c>
      <c r="C508">
        <v>5.4856498614208249</v>
      </c>
      <c r="D508">
        <v>6.8682698264929058</v>
      </c>
      <c r="E508">
        <v>6.8798398262006231</v>
      </c>
    </row>
    <row r="509" spans="1:5" x14ac:dyDescent="0.2">
      <c r="A509" s="3">
        <v>31.688024997711182</v>
      </c>
      <c r="B509">
        <v>6.1808398438588483</v>
      </c>
      <c r="C509">
        <v>5.5442498599404644</v>
      </c>
      <c r="D509">
        <v>6.9125398253745516</v>
      </c>
      <c r="E509">
        <v>6.9260198250340181</v>
      </c>
    </row>
    <row r="510" spans="1:5" x14ac:dyDescent="0.2">
      <c r="A510" s="3">
        <v>31.750527620315552</v>
      </c>
      <c r="B510">
        <v>6.2287698426480347</v>
      </c>
      <c r="C510">
        <v>5.6024098584712192</v>
      </c>
      <c r="D510">
        <v>6.9577198242332088</v>
      </c>
      <c r="E510">
        <v>6.9709898238979804</v>
      </c>
    </row>
    <row r="511" spans="1:5" x14ac:dyDescent="0.2">
      <c r="A511" s="3">
        <v>31.813030242919918</v>
      </c>
      <c r="B511">
        <v>6.2777798414099379</v>
      </c>
      <c r="C511">
        <v>5.6587498570479511</v>
      </c>
      <c r="D511">
        <v>7.0012798231327906</v>
      </c>
      <c r="E511">
        <v>7.0151398227826576</v>
      </c>
    </row>
    <row r="512" spans="1:5" x14ac:dyDescent="0.2">
      <c r="A512" s="3">
        <v>31.875532865524288</v>
      </c>
      <c r="B512">
        <v>6.3287298401228327</v>
      </c>
      <c r="C512">
        <v>5.7131498556736906</v>
      </c>
      <c r="D512">
        <v>7.041579822114727</v>
      </c>
      <c r="E512">
        <v>7.0587098216819868</v>
      </c>
    </row>
    <row r="513" spans="1:5" x14ac:dyDescent="0.2">
      <c r="A513" s="3">
        <v>31.938035488128659</v>
      </c>
      <c r="B513">
        <v>6.3798398388316846</v>
      </c>
      <c r="C513">
        <v>5.7664798543264624</v>
      </c>
      <c r="D513">
        <v>7.079149821165629</v>
      </c>
      <c r="E513">
        <v>7.101329820605315</v>
      </c>
    </row>
    <row r="514" spans="1:5" x14ac:dyDescent="0.2">
      <c r="A514" s="3">
        <v>32.000538110733032</v>
      </c>
      <c r="B514">
        <v>6.4284198376044506</v>
      </c>
      <c r="C514">
        <v>5.8200898529721599</v>
      </c>
      <c r="D514">
        <v>7.1160698202329513</v>
      </c>
      <c r="E514">
        <v>7.1427898195579473</v>
      </c>
    </row>
    <row r="515" spans="1:5" x14ac:dyDescent="0.2">
      <c r="A515" s="3">
        <v>32.063040733337402</v>
      </c>
      <c r="B515">
        <v>6.4736898364608351</v>
      </c>
      <c r="C515">
        <v>5.8755598515708698</v>
      </c>
      <c r="D515">
        <v>7.1538398192788009</v>
      </c>
      <c r="E515">
        <v>7.183809818521695</v>
      </c>
    </row>
    <row r="516" spans="1:5" x14ac:dyDescent="0.2">
      <c r="A516" s="3">
        <v>32.125543355941772</v>
      </c>
      <c r="B516">
        <v>6.5174998353541014</v>
      </c>
      <c r="C516">
        <v>5.9328498501236027</v>
      </c>
      <c r="D516">
        <v>7.1921298183115141</v>
      </c>
      <c r="E516">
        <v>7.2251198174781166</v>
      </c>
    </row>
    <row r="517" spans="1:5" x14ac:dyDescent="0.2">
      <c r="A517" s="3">
        <v>32.188045978546143</v>
      </c>
      <c r="B517">
        <v>6.5622198342243792</v>
      </c>
      <c r="C517">
        <v>5.9912998486470306</v>
      </c>
      <c r="D517">
        <v>7.2299898173550901</v>
      </c>
      <c r="E517">
        <v>7.266899816422665</v>
      </c>
    </row>
    <row r="518" spans="1:5" x14ac:dyDescent="0.2">
      <c r="A518" s="3">
        <v>32.250548601150513</v>
      </c>
      <c r="B518">
        <v>6.6081398330643424</v>
      </c>
      <c r="C518">
        <v>6.0493898471795546</v>
      </c>
      <c r="D518">
        <v>7.2665398164317594</v>
      </c>
      <c r="E518">
        <v>7.3074298153987911</v>
      </c>
    </row>
    <row r="519" spans="1:5" x14ac:dyDescent="0.2">
      <c r="A519" s="3">
        <v>32.313051223754883</v>
      </c>
      <c r="B519">
        <v>6.6532898319237566</v>
      </c>
      <c r="C519">
        <v>6.1061598457454238</v>
      </c>
      <c r="D519">
        <v>7.3026398155197967</v>
      </c>
      <c r="E519">
        <v>7.345789814429736</v>
      </c>
    </row>
    <row r="520" spans="1:5" x14ac:dyDescent="0.2">
      <c r="A520" s="3">
        <v>32.375553846359253</v>
      </c>
      <c r="B520">
        <v>6.6951198308670428</v>
      </c>
      <c r="C520">
        <v>6.1604398443741957</v>
      </c>
      <c r="D520">
        <v>7.338739814607834</v>
      </c>
      <c r="E520">
        <v>7.3822098135096894</v>
      </c>
    </row>
    <row r="521" spans="1:5" x14ac:dyDescent="0.2">
      <c r="A521" s="3">
        <v>32.438056468963623</v>
      </c>
      <c r="B521">
        <v>6.7336798298929352</v>
      </c>
      <c r="C521">
        <v>6.2116398430807749</v>
      </c>
      <c r="D521">
        <v>7.374859813695366</v>
      </c>
      <c r="E521">
        <v>7.418159812601516</v>
      </c>
    </row>
    <row r="522" spans="1:5" x14ac:dyDescent="0.2">
      <c r="A522" s="3">
        <v>32.500559091567993</v>
      </c>
      <c r="B522">
        <v>6.7719598289259011</v>
      </c>
      <c r="C522">
        <v>6.2603998418489937</v>
      </c>
      <c r="D522">
        <v>7.4092198128273594</v>
      </c>
      <c r="E522">
        <v>7.454039811695111</v>
      </c>
    </row>
    <row r="523" spans="1:5" x14ac:dyDescent="0.2">
      <c r="A523" s="3">
        <v>32.563061714172363</v>
      </c>
      <c r="B523">
        <v>6.8120998279118794</v>
      </c>
      <c r="C523">
        <v>6.3079898406467692</v>
      </c>
      <c r="D523">
        <v>7.4399798120502956</v>
      </c>
      <c r="E523">
        <v>7.4890998108094209</v>
      </c>
    </row>
    <row r="524" spans="1:5" x14ac:dyDescent="0.2">
      <c r="A524" s="3">
        <v>32.625564336776733</v>
      </c>
      <c r="B524">
        <v>6.853329826870322</v>
      </c>
      <c r="C524">
        <v>6.3553998394490918</v>
      </c>
      <c r="D524">
        <v>7.4669998113677138</v>
      </c>
      <c r="E524">
        <v>7.5224798099661712</v>
      </c>
    </row>
    <row r="525" spans="1:5" x14ac:dyDescent="0.2">
      <c r="A525" s="3">
        <v>32.688066959381104</v>
      </c>
      <c r="B525">
        <v>6.8927098258755004</v>
      </c>
      <c r="C525">
        <v>6.4032098382413096</v>
      </c>
      <c r="D525">
        <v>7.492429810725298</v>
      </c>
      <c r="E525">
        <v>7.554449809158541</v>
      </c>
    </row>
    <row r="526" spans="1:5" x14ac:dyDescent="0.2">
      <c r="A526" s="3">
        <v>32.750569581985467</v>
      </c>
      <c r="B526">
        <v>6.9298998249360011</v>
      </c>
      <c r="C526">
        <v>6.4511298370307486</v>
      </c>
      <c r="D526">
        <v>7.5188798100571148</v>
      </c>
      <c r="E526">
        <v>7.5858098083663208</v>
      </c>
    </row>
    <row r="527" spans="1:5" x14ac:dyDescent="0.2">
      <c r="A527" s="3">
        <v>32.813072204589837</v>
      </c>
      <c r="B527">
        <v>6.9665198240109021</v>
      </c>
      <c r="C527">
        <v>6.4997898358014936</v>
      </c>
      <c r="D527">
        <v>7.548059809319966</v>
      </c>
      <c r="E527">
        <v>7.6179298075549013</v>
      </c>
    </row>
    <row r="528" spans="1:5" x14ac:dyDescent="0.2">
      <c r="A528" s="3">
        <v>32.875574827194207</v>
      </c>
      <c r="B528">
        <v>7.0041998230590252</v>
      </c>
      <c r="C528">
        <v>6.5498798345361138</v>
      </c>
      <c r="D528">
        <v>7.5798298085173883</v>
      </c>
      <c r="E528">
        <v>7.6509198067215038</v>
      </c>
    </row>
    <row r="529" spans="1:5" x14ac:dyDescent="0.2">
      <c r="A529" s="3">
        <v>32.938077449798577</v>
      </c>
      <c r="B529">
        <v>7.0421798220995697</v>
      </c>
      <c r="C529">
        <v>6.6013498332358722</v>
      </c>
      <c r="D529">
        <v>7.6125498076908116</v>
      </c>
      <c r="E529">
        <v>7.6838298058901273</v>
      </c>
    </row>
    <row r="530" spans="1:5" x14ac:dyDescent="0.2">
      <c r="A530" s="3">
        <v>33.000580072402947</v>
      </c>
      <c r="B530">
        <v>7.0794498211580503</v>
      </c>
      <c r="C530">
        <v>6.6515198319684714</v>
      </c>
      <c r="D530">
        <v>7.6432698069147591</v>
      </c>
      <c r="E530">
        <v>7.7145898051130644</v>
      </c>
    </row>
    <row r="531" spans="1:5" x14ac:dyDescent="0.2">
      <c r="A531" s="3">
        <v>33.063082695007317</v>
      </c>
      <c r="B531">
        <v>7.1157498202410352</v>
      </c>
      <c r="C531">
        <v>6.6976098308041401</v>
      </c>
      <c r="D531">
        <v>7.6706398062233347</v>
      </c>
      <c r="E531">
        <v>7.7427298044021882</v>
      </c>
    </row>
    <row r="532" spans="1:5" x14ac:dyDescent="0.2">
      <c r="A532" s="3">
        <v>33.125585317611687</v>
      </c>
      <c r="B532">
        <v>7.151519819337409</v>
      </c>
      <c r="C532">
        <v>6.7392798297514673</v>
      </c>
      <c r="D532">
        <v>7.6955598055938026</v>
      </c>
      <c r="E532">
        <v>7.7685898037489096</v>
      </c>
    </row>
    <row r="533" spans="1:5" x14ac:dyDescent="0.2">
      <c r="A533" s="3">
        <v>33.188087940216057</v>
      </c>
      <c r="B533">
        <v>7.1870198184406036</v>
      </c>
      <c r="C533">
        <v>6.7793398287394666</v>
      </c>
      <c r="D533">
        <v>7.7205898049614916</v>
      </c>
      <c r="E533">
        <v>7.7932298031264509</v>
      </c>
    </row>
    <row r="534" spans="1:5" x14ac:dyDescent="0.2">
      <c r="A534" s="3">
        <v>33.250590562820427</v>
      </c>
      <c r="B534">
        <v>7.2228498175354616</v>
      </c>
      <c r="C534">
        <v>6.8206098276968987</v>
      </c>
      <c r="D534">
        <v>7.7462998043120024</v>
      </c>
      <c r="E534">
        <v>7.8170098025257184</v>
      </c>
    </row>
    <row r="535" spans="1:5" x14ac:dyDescent="0.2">
      <c r="A535" s="3">
        <v>33.313093185424798</v>
      </c>
      <c r="B535">
        <v>7.2584398166363826</v>
      </c>
      <c r="C535">
        <v>6.8641498265969858</v>
      </c>
      <c r="D535">
        <v>7.7714498036766599</v>
      </c>
      <c r="E535">
        <v>7.8402398019388784</v>
      </c>
    </row>
    <row r="536" spans="1:5" x14ac:dyDescent="0.2">
      <c r="A536" s="3">
        <v>33.375595808029168</v>
      </c>
      <c r="B536">
        <v>7.2930298157625657</v>
      </c>
      <c r="C536">
        <v>6.9078898254920196</v>
      </c>
      <c r="D536">
        <v>7.7940898031047254</v>
      </c>
      <c r="E536">
        <v>7.8631798013593652</v>
      </c>
    </row>
    <row r="537" spans="1:5" x14ac:dyDescent="0.2">
      <c r="A537" s="3">
        <v>33.438098430633538</v>
      </c>
      <c r="B537">
        <v>7.3252198149493779</v>
      </c>
      <c r="C537">
        <v>6.9504098244178749</v>
      </c>
      <c r="D537">
        <v>7.814169802597462</v>
      </c>
      <c r="E537">
        <v>7.8860998007803573</v>
      </c>
    </row>
    <row r="538" spans="1:5" x14ac:dyDescent="0.2">
      <c r="A538" s="3">
        <v>33.500601053237922</v>
      </c>
      <c r="B538">
        <v>7.3553298141887353</v>
      </c>
      <c r="C538">
        <v>6.9913498233836444</v>
      </c>
      <c r="D538">
        <v>7.8323598021379439</v>
      </c>
      <c r="E538">
        <v>7.9086998002094333</v>
      </c>
    </row>
    <row r="539" spans="1:5" x14ac:dyDescent="0.2">
      <c r="A539" s="3">
        <v>33.563103675842292</v>
      </c>
      <c r="B539">
        <v>7.3846998134467867</v>
      </c>
      <c r="C539">
        <v>7.0316498223655799</v>
      </c>
      <c r="D539">
        <v>7.8496398017014144</v>
      </c>
      <c r="E539">
        <v>7.9301197996683186</v>
      </c>
    </row>
    <row r="540" spans="1:5" x14ac:dyDescent="0.2">
      <c r="A540" s="3">
        <v>33.625606298446662</v>
      </c>
      <c r="B540">
        <v>7.4146098126911966</v>
      </c>
      <c r="C540">
        <v>7.0723998213361483</v>
      </c>
      <c r="D540">
        <v>7.8665598012739792</v>
      </c>
      <c r="E540">
        <v>7.9496997991736862</v>
      </c>
    </row>
    <row r="541" spans="1:5" x14ac:dyDescent="0.2">
      <c r="A541" s="3">
        <v>33.688108921051032</v>
      </c>
      <c r="B541">
        <v>7.444509811935859</v>
      </c>
      <c r="C541">
        <v>7.1142298202794336</v>
      </c>
      <c r="D541">
        <v>7.8836598008419969</v>
      </c>
      <c r="E541">
        <v>7.9676597987199784</v>
      </c>
    </row>
    <row r="542" spans="1:5" x14ac:dyDescent="0.2">
      <c r="A542" s="3">
        <v>33.750611543655403</v>
      </c>
      <c r="B542">
        <v>7.4726698112244776</v>
      </c>
      <c r="C542">
        <v>7.156669819207309</v>
      </c>
      <c r="D542">
        <v>7.9014498003925837</v>
      </c>
      <c r="E542">
        <v>7.9843797982975957</v>
      </c>
    </row>
    <row r="543" spans="1:5" x14ac:dyDescent="0.2">
      <c r="A543" s="3">
        <v>33.813114166259773</v>
      </c>
      <c r="B543">
        <v>7.4978998105871142</v>
      </c>
      <c r="C543">
        <v>7.1980598181617097</v>
      </c>
      <c r="D543">
        <v>7.9200897999216977</v>
      </c>
      <c r="E543">
        <v>8.0003197978949174</v>
      </c>
    </row>
    <row r="544" spans="1:5" x14ac:dyDescent="0.2">
      <c r="A544" s="3">
        <v>33.875616788864143</v>
      </c>
      <c r="B544">
        <v>7.5208098100083589</v>
      </c>
      <c r="C544">
        <v>7.2363798171936651</v>
      </c>
      <c r="D544">
        <v>7.9386497994528327</v>
      </c>
      <c r="E544">
        <v>8.0154197975134593</v>
      </c>
    </row>
    <row r="545" spans="1:5" x14ac:dyDescent="0.2">
      <c r="A545" s="3">
        <v>33.938119411468513</v>
      </c>
      <c r="B545">
        <v>7.5430098094475397</v>
      </c>
      <c r="C545">
        <v>7.270859816322627</v>
      </c>
      <c r="D545">
        <v>7.9556297990238818</v>
      </c>
      <c r="E545">
        <v>8.0300297971443797</v>
      </c>
    </row>
    <row r="546" spans="1:5" x14ac:dyDescent="0.2">
      <c r="A546" s="3">
        <v>34.000622034072883</v>
      </c>
      <c r="B546">
        <v>7.5660798088647434</v>
      </c>
      <c r="C546">
        <v>7.3022398155299024</v>
      </c>
      <c r="D546">
        <v>7.9694797986740014</v>
      </c>
      <c r="E546">
        <v>8.0445997967763105</v>
      </c>
    </row>
    <row r="547" spans="1:5" x14ac:dyDescent="0.2">
      <c r="A547" s="3">
        <v>34.063124656677253</v>
      </c>
      <c r="B547">
        <v>7.5898898082632513</v>
      </c>
      <c r="C547">
        <v>7.3321098147753219</v>
      </c>
      <c r="D547">
        <v>7.9799997984082438</v>
      </c>
      <c r="E547">
        <v>8.0590197964120307</v>
      </c>
    </row>
    <row r="548" spans="1:5" x14ac:dyDescent="0.2">
      <c r="A548" s="3">
        <v>34.125627279281623</v>
      </c>
      <c r="B548">
        <v>7.6131698076751491</v>
      </c>
      <c r="C548">
        <v>7.3624198140096269</v>
      </c>
      <c r="D548">
        <v>7.9876197982157464</v>
      </c>
      <c r="E548">
        <v>8.0716597960927174</v>
      </c>
    </row>
    <row r="549" spans="1:5" x14ac:dyDescent="0.2">
      <c r="A549" s="3">
        <v>34.188129901885993</v>
      </c>
      <c r="B549">
        <v>7.634289807141613</v>
      </c>
      <c r="C549">
        <v>7.3949398131881026</v>
      </c>
      <c r="D549">
        <v>7.9933697980704892</v>
      </c>
      <c r="E549">
        <v>8.0807197958638426</v>
      </c>
    </row>
    <row r="550" spans="1:5" x14ac:dyDescent="0.2">
      <c r="A550" s="3">
        <v>34.250632524490364</v>
      </c>
      <c r="B550">
        <v>7.6530698066671903</v>
      </c>
      <c r="C550">
        <v>7.4301098122996336</v>
      </c>
      <c r="D550">
        <v>7.9979197979555474</v>
      </c>
      <c r="E550">
        <v>8.0866197957147961</v>
      </c>
    </row>
    <row r="551" spans="1:5" x14ac:dyDescent="0.2">
      <c r="A551" s="3">
        <v>34.313135147094727</v>
      </c>
      <c r="B551">
        <v>7.6707698062200507</v>
      </c>
      <c r="C551">
        <v>7.4668098113725136</v>
      </c>
      <c r="D551">
        <v>8.0020897978502035</v>
      </c>
      <c r="E551">
        <v>8.092689795561455</v>
      </c>
    </row>
    <row r="552" spans="1:5" x14ac:dyDescent="0.2">
      <c r="A552" s="3">
        <v>34.375637769699097</v>
      </c>
      <c r="B552">
        <v>7.688759805765585</v>
      </c>
      <c r="C552">
        <v>7.5033498104494356</v>
      </c>
      <c r="D552">
        <v>8.0072597977195983</v>
      </c>
      <c r="E552">
        <v>8.1020497953250015</v>
      </c>
    </row>
    <row r="553" spans="1:5" x14ac:dyDescent="0.2">
      <c r="A553" s="3">
        <v>34.438140392303467</v>
      </c>
      <c r="B553">
        <v>7.7071798053002567</v>
      </c>
      <c r="C553">
        <v>7.5385698095597036</v>
      </c>
      <c r="D553">
        <v>8.0145697975349321</v>
      </c>
      <c r="E553">
        <v>8.1143897950132668</v>
      </c>
    </row>
    <row r="554" spans="1:5" x14ac:dyDescent="0.2">
      <c r="A554" s="3">
        <v>34.500643014907837</v>
      </c>
      <c r="B554">
        <v>7.7248098048548854</v>
      </c>
      <c r="C554">
        <v>7.5717298087220124</v>
      </c>
      <c r="D554">
        <v>8.0232497973156569</v>
      </c>
      <c r="E554">
        <v>8.1264697947081004</v>
      </c>
    </row>
    <row r="555" spans="1:5" x14ac:dyDescent="0.2">
      <c r="A555" s="3">
        <v>34.563145637512207</v>
      </c>
      <c r="B555">
        <v>7.7405498044572596</v>
      </c>
      <c r="C555">
        <v>7.6025998079421697</v>
      </c>
      <c r="D555">
        <v>8.0308797971229069</v>
      </c>
      <c r="E555">
        <v>8.1349197944946354</v>
      </c>
    </row>
    <row r="556" spans="1:5" x14ac:dyDescent="0.2">
      <c r="A556" s="3">
        <v>34.625648260116577</v>
      </c>
      <c r="B556">
        <v>7.7546798041003058</v>
      </c>
      <c r="C556">
        <v>7.6315298072113356</v>
      </c>
      <c r="D556">
        <v>8.0348197970233741</v>
      </c>
      <c r="E556">
        <v>8.1382397944107652</v>
      </c>
    </row>
    <row r="557" spans="1:5" x14ac:dyDescent="0.2">
      <c r="A557" s="3">
        <v>34.688150882720947</v>
      </c>
      <c r="B557">
        <v>7.7689898037388048</v>
      </c>
      <c r="C557">
        <v>7.6582398065365851</v>
      </c>
      <c r="D557">
        <v>8.0344297970332264</v>
      </c>
      <c r="E557">
        <v>8.1372897944347642</v>
      </c>
    </row>
    <row r="558" spans="1:5" x14ac:dyDescent="0.2">
      <c r="A558" s="3">
        <v>34.750653505325317</v>
      </c>
      <c r="B558">
        <v>7.7843398033510312</v>
      </c>
      <c r="C558">
        <v>7.6826498059199366</v>
      </c>
      <c r="D558">
        <v>8.0318197970991605</v>
      </c>
      <c r="E558">
        <v>8.1349697944933723</v>
      </c>
    </row>
    <row r="559" spans="1:5" x14ac:dyDescent="0.2">
      <c r="A559" s="3">
        <v>34.813156127929688</v>
      </c>
      <c r="B559">
        <v>7.8000398029544158</v>
      </c>
      <c r="C559">
        <v>7.704519805367454</v>
      </c>
      <c r="D559">
        <v>8.0300397971441271</v>
      </c>
      <c r="E559">
        <v>8.1340697945161082</v>
      </c>
    </row>
    <row r="560" spans="1:5" x14ac:dyDescent="0.2">
      <c r="A560" s="3">
        <v>34.875658750534058</v>
      </c>
      <c r="B560">
        <v>7.8141598025977146</v>
      </c>
      <c r="C560">
        <v>7.7247998048551381</v>
      </c>
      <c r="D560">
        <v>8.0304797971330117</v>
      </c>
      <c r="E560">
        <v>8.1349697944933723</v>
      </c>
    </row>
    <row r="561" spans="1:5" x14ac:dyDescent="0.2">
      <c r="A561" s="3">
        <v>34.938161373138428</v>
      </c>
      <c r="B561">
        <v>7.8256898023064423</v>
      </c>
      <c r="C561">
        <v>7.7447598043509061</v>
      </c>
      <c r="D561">
        <v>8.0322097970893083</v>
      </c>
      <c r="E561">
        <v>8.1356697944756888</v>
      </c>
    </row>
    <row r="562" spans="1:5" x14ac:dyDescent="0.2">
      <c r="A562" s="3">
        <v>35.000663995742798</v>
      </c>
      <c r="B562">
        <v>7.8347298020780727</v>
      </c>
      <c r="C562">
        <v>7.7657898038196436</v>
      </c>
      <c r="D562">
        <v>8.0335097970564675</v>
      </c>
      <c r="E562">
        <v>8.1339697945186344</v>
      </c>
    </row>
    <row r="563" spans="1:5" x14ac:dyDescent="0.2">
      <c r="A563" s="3">
        <v>35.063166618347168</v>
      </c>
      <c r="B563">
        <v>7.841999801894417</v>
      </c>
      <c r="C563">
        <v>7.7875898032689292</v>
      </c>
      <c r="D563">
        <v>8.0335297970559623</v>
      </c>
      <c r="E563">
        <v>8.1298497946227144</v>
      </c>
    </row>
    <row r="564" spans="1:5" x14ac:dyDescent="0.2">
      <c r="A564" s="3">
        <v>35.125669240951538</v>
      </c>
      <c r="B564">
        <v>7.8484398017317289</v>
      </c>
      <c r="C564">
        <v>7.8088998027305934</v>
      </c>
      <c r="D564">
        <v>8.0322097970893083</v>
      </c>
      <c r="E564">
        <v>8.1257297947267944</v>
      </c>
    </row>
    <row r="565" spans="1:5" x14ac:dyDescent="0.2">
      <c r="A565" s="3">
        <v>35.188171863555908</v>
      </c>
      <c r="B565">
        <v>7.8549998015660094</v>
      </c>
      <c r="C565">
        <v>7.8279298022498551</v>
      </c>
      <c r="D565">
        <v>8.0296397971542319</v>
      </c>
      <c r="E565">
        <v>8.123739794777066</v>
      </c>
    </row>
    <row r="566" spans="1:5" x14ac:dyDescent="0.2">
      <c r="A566" s="3">
        <v>35.250674486160278</v>
      </c>
      <c r="B566">
        <v>7.8617298013959953</v>
      </c>
      <c r="C566">
        <v>7.8443798018342932</v>
      </c>
      <c r="D566">
        <v>8.0257997972512385</v>
      </c>
      <c r="E566">
        <v>8.1231197947927285</v>
      </c>
    </row>
    <row r="567" spans="1:5" x14ac:dyDescent="0.2">
      <c r="A567" s="3">
        <v>35.313177108764648</v>
      </c>
      <c r="B567">
        <v>7.8682298012317906</v>
      </c>
      <c r="C567">
        <v>7.8596398014487932</v>
      </c>
      <c r="D567">
        <v>8.0210497973712336</v>
      </c>
      <c r="E567">
        <v>8.1209897948465368</v>
      </c>
    </row>
    <row r="568" spans="1:5" x14ac:dyDescent="0.2">
      <c r="A568" s="3">
        <v>35.375679731369019</v>
      </c>
      <c r="B568">
        <v>7.8737198010931024</v>
      </c>
      <c r="C568">
        <v>7.8755398010471254</v>
      </c>
      <c r="D568">
        <v>8.0160897974965337</v>
      </c>
      <c r="E568">
        <v>8.1154397949867416</v>
      </c>
    </row>
    <row r="569" spans="1:5" x14ac:dyDescent="0.2">
      <c r="A569" s="3">
        <v>35.438182353973389</v>
      </c>
      <c r="B569">
        <v>7.8775498009963476</v>
      </c>
      <c r="C569">
        <v>7.8925398006176692</v>
      </c>
      <c r="D569">
        <v>8.0109697976258758</v>
      </c>
      <c r="E569">
        <v>8.106869795203238</v>
      </c>
    </row>
    <row r="570" spans="1:5" x14ac:dyDescent="0.2">
      <c r="A570" s="3">
        <v>35.500684976577759</v>
      </c>
      <c r="B570">
        <v>7.8785198009718442</v>
      </c>
      <c r="C570">
        <v>7.9096398001856869</v>
      </c>
      <c r="D570">
        <v>8.0039797978024581</v>
      </c>
      <c r="E570">
        <v>8.0965797954631853</v>
      </c>
    </row>
    <row r="571" spans="1:5" x14ac:dyDescent="0.2">
      <c r="A571" s="3">
        <v>35.563187599182129</v>
      </c>
      <c r="B571">
        <v>7.876929801012011</v>
      </c>
      <c r="C571">
        <v>7.9259197997744204</v>
      </c>
      <c r="D571">
        <v>7.9931497980760469</v>
      </c>
      <c r="E571">
        <v>8.0850497957544576</v>
      </c>
    </row>
    <row r="572" spans="1:5" x14ac:dyDescent="0.2">
      <c r="A572" s="3">
        <v>35.625690221786499</v>
      </c>
      <c r="B572">
        <v>7.8746798010688508</v>
      </c>
      <c r="C572">
        <v>7.9417497993745201</v>
      </c>
      <c r="D572">
        <v>7.9786197984431064</v>
      </c>
      <c r="E572">
        <v>8.0721297960808442</v>
      </c>
    </row>
    <row r="573" spans="1:5" x14ac:dyDescent="0.2">
      <c r="A573" s="3">
        <v>35.688192844390869</v>
      </c>
      <c r="B573">
        <v>7.8736098010958813</v>
      </c>
      <c r="C573">
        <v>7.9574897989768942</v>
      </c>
      <c r="D573">
        <v>7.963159798833658</v>
      </c>
      <c r="E573">
        <v>8.0580297964370402</v>
      </c>
    </row>
    <row r="574" spans="1:5" x14ac:dyDescent="0.2">
      <c r="A574" s="3">
        <v>35.750695466995239</v>
      </c>
      <c r="B574">
        <v>7.8735398010976496</v>
      </c>
      <c r="C574">
        <v>7.9731797985805306</v>
      </c>
      <c r="D574">
        <v>7.9497297991729283</v>
      </c>
      <c r="E574">
        <v>8.0440497967902047</v>
      </c>
    </row>
    <row r="575" spans="1:5" x14ac:dyDescent="0.2">
      <c r="A575" s="3">
        <v>35.813198089599609</v>
      </c>
      <c r="B575">
        <v>7.8736498010948708</v>
      </c>
      <c r="C575">
        <v>7.9877797982117036</v>
      </c>
      <c r="D575">
        <v>7.9392597994374228</v>
      </c>
      <c r="E575">
        <v>8.0317897970999184</v>
      </c>
    </row>
    <row r="576" spans="1:5" x14ac:dyDescent="0.2">
      <c r="A576" s="3">
        <v>35.875700712203979</v>
      </c>
      <c r="B576">
        <v>7.8733198011032073</v>
      </c>
      <c r="C576">
        <v>8.0002597978964332</v>
      </c>
      <c r="D576">
        <v>7.9293497996877704</v>
      </c>
      <c r="E576">
        <v>8.0210497973712336</v>
      </c>
    </row>
    <row r="577" spans="1:5" x14ac:dyDescent="0.2">
      <c r="A577" s="3">
        <v>35.93820333480835</v>
      </c>
      <c r="B577">
        <v>7.8720998011340271</v>
      </c>
      <c r="C577">
        <v>8.0100097976501274</v>
      </c>
      <c r="D577">
        <v>7.9168598000032944</v>
      </c>
      <c r="E577">
        <v>8.0099297976521484</v>
      </c>
    </row>
    <row r="578" spans="1:5" x14ac:dyDescent="0.2">
      <c r="A578" s="3">
        <v>36.00070595741272</v>
      </c>
      <c r="B578">
        <v>7.8690798012103187</v>
      </c>
      <c r="C578">
        <v>8.0175797974588932</v>
      </c>
      <c r="D578">
        <v>7.9002198004236561</v>
      </c>
      <c r="E578">
        <v>7.9967497979851032</v>
      </c>
    </row>
    <row r="579" spans="1:5" x14ac:dyDescent="0.2">
      <c r="A579" s="3">
        <v>36.06320858001709</v>
      </c>
      <c r="B579">
        <v>7.8642198013330926</v>
      </c>
      <c r="C579">
        <v>8.0237097973040363</v>
      </c>
      <c r="D579">
        <v>7.8807998009142466</v>
      </c>
      <c r="E579">
        <v>7.9815597983688349</v>
      </c>
    </row>
    <row r="580" spans="1:5" x14ac:dyDescent="0.2">
      <c r="A580" s="3">
        <v>36.12571120262146</v>
      </c>
      <c r="B580">
        <v>7.8581798014856759</v>
      </c>
      <c r="C580">
        <v>8.0288197971749469</v>
      </c>
      <c r="D580">
        <v>7.8607298014212574</v>
      </c>
      <c r="E580">
        <v>7.9651897987823759</v>
      </c>
    </row>
    <row r="581" spans="1:5" x14ac:dyDescent="0.2">
      <c r="A581" s="3">
        <v>36.18821382522583</v>
      </c>
      <c r="B581">
        <v>7.851979801642301</v>
      </c>
      <c r="C581">
        <v>8.0332797970622778</v>
      </c>
      <c r="D581">
        <v>7.8413898019098269</v>
      </c>
      <c r="E581">
        <v>7.9484497992052638</v>
      </c>
    </row>
    <row r="582" spans="1:5" x14ac:dyDescent="0.2">
      <c r="A582" s="3">
        <v>36.2507164478302</v>
      </c>
      <c r="B582">
        <v>7.845509801805747</v>
      </c>
      <c r="C582">
        <v>8.037799796948093</v>
      </c>
      <c r="D582">
        <v>7.8233998023642934</v>
      </c>
      <c r="E582">
        <v>7.9313997996359831</v>
      </c>
    </row>
    <row r="583" spans="1:5" x14ac:dyDescent="0.2">
      <c r="A583" s="3">
        <v>36.31321907043457</v>
      </c>
      <c r="B583">
        <v>7.838169801991171</v>
      </c>
      <c r="C583">
        <v>8.0425497968280979</v>
      </c>
      <c r="D583">
        <v>7.8067198027856648</v>
      </c>
      <c r="E583">
        <v>7.9143098000677128</v>
      </c>
    </row>
    <row r="584" spans="1:5" x14ac:dyDescent="0.2">
      <c r="A584" s="3">
        <v>36.37572169303894</v>
      </c>
      <c r="B584">
        <v>7.8291098022200458</v>
      </c>
      <c r="C584">
        <v>8.0469297967174498</v>
      </c>
      <c r="D584">
        <v>7.789959803209058</v>
      </c>
      <c r="E584">
        <v>7.8969498005062633</v>
      </c>
    </row>
    <row r="585" spans="1:5" x14ac:dyDescent="0.2">
      <c r="A585" s="3">
        <v>36.438224315643311</v>
      </c>
      <c r="B585">
        <v>7.8180398024996984</v>
      </c>
      <c r="C585">
        <v>8.0501897966350953</v>
      </c>
      <c r="D585">
        <v>7.7711898036832281</v>
      </c>
      <c r="E585">
        <v>7.8787698009655287</v>
      </c>
    </row>
    <row r="586" spans="1:5" x14ac:dyDescent="0.2">
      <c r="A586" s="3">
        <v>36.500726938247681</v>
      </c>
      <c r="B586">
        <v>7.8056898028116848</v>
      </c>
      <c r="C586">
        <v>8.051529796601244</v>
      </c>
      <c r="D586">
        <v>7.749509804230911</v>
      </c>
      <c r="E586">
        <v>7.8586198014745614</v>
      </c>
    </row>
    <row r="587" spans="1:5" x14ac:dyDescent="0.2">
      <c r="A587" s="3">
        <v>36.563229560852051</v>
      </c>
      <c r="B587">
        <v>7.7931598031282192</v>
      </c>
      <c r="C587">
        <v>8.0500897966376215</v>
      </c>
      <c r="D587">
        <v>7.7260198048243183</v>
      </c>
      <c r="E587">
        <v>7.8356598020545789</v>
      </c>
    </row>
    <row r="588" spans="1:5" x14ac:dyDescent="0.2">
      <c r="A588" s="3">
        <v>36.625732183456421</v>
      </c>
      <c r="B588">
        <v>7.7805098034477851</v>
      </c>
      <c r="C588">
        <v>8.0458697967442276</v>
      </c>
      <c r="D588">
        <v>7.7023198054230306</v>
      </c>
      <c r="E588">
        <v>7.8103298026944694</v>
      </c>
    </row>
    <row r="589" spans="1:5" x14ac:dyDescent="0.2">
      <c r="A589" s="3">
        <v>36.688234806060791</v>
      </c>
      <c r="B589">
        <v>7.7670098037888238</v>
      </c>
      <c r="C589">
        <v>8.0402397968864534</v>
      </c>
      <c r="D589">
        <v>7.6795798059974913</v>
      </c>
      <c r="E589">
        <v>7.7842498033533047</v>
      </c>
    </row>
    <row r="590" spans="1:5" x14ac:dyDescent="0.2">
      <c r="A590" s="3">
        <v>36.750737428665161</v>
      </c>
      <c r="B590">
        <v>7.7520598041664934</v>
      </c>
      <c r="C590">
        <v>8.0349297970205953</v>
      </c>
      <c r="D590">
        <v>7.6571598065638682</v>
      </c>
      <c r="E590">
        <v>7.7584798040043097</v>
      </c>
    </row>
    <row r="591" spans="1:5" x14ac:dyDescent="0.2">
      <c r="A591" s="3">
        <v>36.813240051269531</v>
      </c>
      <c r="B591">
        <v>7.735939804573718</v>
      </c>
      <c r="C591">
        <v>8.030459797133517</v>
      </c>
      <c r="D591">
        <v>7.6332898071668751</v>
      </c>
      <c r="E591">
        <v>7.7332398046419257</v>
      </c>
    </row>
    <row r="592" spans="1:5" x14ac:dyDescent="0.2">
      <c r="A592" s="3">
        <v>36.875742673873901</v>
      </c>
      <c r="B592">
        <v>7.7188998050041846</v>
      </c>
      <c r="C592">
        <v>8.0258297972504806</v>
      </c>
      <c r="D592">
        <v>7.6068598078345531</v>
      </c>
      <c r="E592">
        <v>7.7081098052767629</v>
      </c>
    </row>
    <row r="593" spans="1:5" x14ac:dyDescent="0.2">
      <c r="A593" s="3">
        <v>36.938245296478271</v>
      </c>
      <c r="B593">
        <v>7.7016198054407141</v>
      </c>
      <c r="C593">
        <v>8.0196897974055901</v>
      </c>
      <c r="D593">
        <v>7.5782198085580603</v>
      </c>
      <c r="E593">
        <v>7.6830898059088213</v>
      </c>
    </row>
    <row r="594" spans="1:5" x14ac:dyDescent="0.2">
      <c r="A594" s="3">
        <v>37.000747919082642</v>
      </c>
      <c r="B594">
        <v>7.6845198058726956</v>
      </c>
      <c r="C594">
        <v>8.0119497976011189</v>
      </c>
      <c r="D594">
        <v>7.5490498092949574</v>
      </c>
      <c r="E594">
        <v>7.6573098065600789</v>
      </c>
    </row>
    <row r="595" spans="1:5" x14ac:dyDescent="0.2">
      <c r="A595" s="3">
        <v>37.063250541687012</v>
      </c>
      <c r="B595">
        <v>7.6674598063036683</v>
      </c>
      <c r="C595">
        <v>8.0040997977994266</v>
      </c>
      <c r="D595">
        <v>7.5201898100240214</v>
      </c>
      <c r="E595">
        <v>7.6303598072408931</v>
      </c>
    </row>
    <row r="596" spans="1:5" x14ac:dyDescent="0.2">
      <c r="A596" s="3">
        <v>37.125753164291382</v>
      </c>
      <c r="B596">
        <v>7.6499498067460081</v>
      </c>
      <c r="C596">
        <v>7.9972597979722204</v>
      </c>
      <c r="D596">
        <v>7.4915098107485392</v>
      </c>
      <c r="E596">
        <v>7.601629807966674</v>
      </c>
    </row>
    <row r="597" spans="1:5" x14ac:dyDescent="0.2">
      <c r="A597" s="3">
        <v>37.188255786895752</v>
      </c>
      <c r="B597">
        <v>7.6315998072095681</v>
      </c>
      <c r="C597">
        <v>7.9904097981452651</v>
      </c>
      <c r="D597">
        <v>7.4631598114647204</v>
      </c>
      <c r="E597">
        <v>7.5714698087285797</v>
      </c>
    </row>
    <row r="598" spans="1:5" x14ac:dyDescent="0.2">
      <c r="A598" s="3">
        <v>37.250758409500122</v>
      </c>
      <c r="B598">
        <v>7.6121098077019269</v>
      </c>
      <c r="C598">
        <v>7.9820297983569617</v>
      </c>
      <c r="D598">
        <v>7.4362498121445242</v>
      </c>
      <c r="E598">
        <v>7.5398998095261049</v>
      </c>
    </row>
    <row r="599" spans="1:5" x14ac:dyDescent="0.2">
      <c r="A599" s="3">
        <v>37.313261032104492</v>
      </c>
      <c r="B599">
        <v>7.5914498082238424</v>
      </c>
      <c r="C599">
        <v>7.9721497986065506</v>
      </c>
      <c r="D599">
        <v>7.4115898127674882</v>
      </c>
      <c r="E599">
        <v>7.5069798103577341</v>
      </c>
    </row>
    <row r="600" spans="1:5" x14ac:dyDescent="0.2">
      <c r="A600" s="3">
        <v>37.375763654708862</v>
      </c>
      <c r="B600">
        <v>7.5703098087578837</v>
      </c>
      <c r="C600">
        <v>7.9619797988634673</v>
      </c>
      <c r="D600">
        <v>7.3879898133636743</v>
      </c>
      <c r="E600">
        <v>7.4726898112239724</v>
      </c>
    </row>
    <row r="601" spans="1:5" x14ac:dyDescent="0.2">
      <c r="A601" s="3">
        <v>37.438266277313232</v>
      </c>
      <c r="B601">
        <v>7.5490498092949574</v>
      </c>
      <c r="C601">
        <v>7.9516397991246777</v>
      </c>
      <c r="D601">
        <v>7.3623798140106373</v>
      </c>
      <c r="E601">
        <v>7.4375098121126939</v>
      </c>
    </row>
    <row r="602" spans="1:5" x14ac:dyDescent="0.2">
      <c r="A602" s="3">
        <v>37.500768899917603</v>
      </c>
      <c r="B602">
        <v>7.5271398098484497</v>
      </c>
      <c r="C602">
        <v>7.940189799413929</v>
      </c>
      <c r="D602">
        <v>7.3318698147813848</v>
      </c>
      <c r="E602">
        <v>7.4021098130069731</v>
      </c>
    </row>
    <row r="603" spans="1:5" x14ac:dyDescent="0.2">
      <c r="A603" s="3">
        <v>37.563271522521973</v>
      </c>
      <c r="B603">
        <v>7.5029098104605509</v>
      </c>
      <c r="C603">
        <v>7.9261597997683566</v>
      </c>
      <c r="D603">
        <v>7.2955498156989051</v>
      </c>
      <c r="E603">
        <v>7.3677498138749797</v>
      </c>
    </row>
    <row r="604" spans="1:5" x14ac:dyDescent="0.2">
      <c r="A604" s="3">
        <v>37.625774145126343</v>
      </c>
      <c r="B604">
        <v>7.4759298111421231</v>
      </c>
      <c r="C604">
        <v>7.9092498001955391</v>
      </c>
      <c r="D604">
        <v>7.2554298167124216</v>
      </c>
      <c r="E604">
        <v>7.3352798146952409</v>
      </c>
    </row>
    <row r="605" spans="1:5" x14ac:dyDescent="0.2">
      <c r="A605" s="3">
        <v>37.688276767730713</v>
      </c>
      <c r="B605">
        <v>7.447649811856536</v>
      </c>
      <c r="C605">
        <v>7.8905298006684461</v>
      </c>
      <c r="D605">
        <v>7.2150398177327588</v>
      </c>
      <c r="E605">
        <v>7.3042998154778616</v>
      </c>
    </row>
    <row r="606" spans="1:5" x14ac:dyDescent="0.2">
      <c r="A606" s="3">
        <v>37.750779390335083</v>
      </c>
      <c r="B606">
        <v>7.4202798125479603</v>
      </c>
      <c r="C606">
        <v>7.8726098011211434</v>
      </c>
      <c r="D606">
        <v>7.1773298186853944</v>
      </c>
      <c r="E606">
        <v>7.2727498162748816</v>
      </c>
    </row>
    <row r="607" spans="1:5" x14ac:dyDescent="0.2">
      <c r="A607" s="3">
        <v>37.813282012939453</v>
      </c>
      <c r="B607">
        <v>7.3945898131969443</v>
      </c>
      <c r="C607">
        <v>7.856889801518264</v>
      </c>
      <c r="D607">
        <v>7.1432898195453163</v>
      </c>
      <c r="E607">
        <v>7.239519817114342</v>
      </c>
    </row>
    <row r="608" spans="1:5" x14ac:dyDescent="0.2">
      <c r="A608" s="3">
        <v>37.875784635543823</v>
      </c>
      <c r="B608">
        <v>7.3692198138378444</v>
      </c>
      <c r="C608">
        <v>7.841999801894417</v>
      </c>
      <c r="D608">
        <v>7.1117698203415776</v>
      </c>
      <c r="E608">
        <v>7.20442981800079</v>
      </c>
    </row>
    <row r="609" spans="1:5" x14ac:dyDescent="0.2">
      <c r="A609" s="3">
        <v>37.938287258148193</v>
      </c>
      <c r="B609">
        <v>7.341829814529774</v>
      </c>
      <c r="C609">
        <v>7.8251698023195786</v>
      </c>
      <c r="D609">
        <v>7.0808998211214202</v>
      </c>
      <c r="E609">
        <v>7.1687098189031531</v>
      </c>
    </row>
    <row r="610" spans="1:5" x14ac:dyDescent="0.2">
      <c r="A610" s="3">
        <v>38.000789880752563</v>
      </c>
      <c r="B610">
        <v>7.3115398152949638</v>
      </c>
      <c r="C610">
        <v>7.8058098028086533</v>
      </c>
      <c r="D610">
        <v>7.0488298219315766</v>
      </c>
      <c r="E610">
        <v>7.1324098198201682</v>
      </c>
    </row>
    <row r="611" spans="1:5" x14ac:dyDescent="0.2">
      <c r="A611" s="3">
        <v>38.063292503356926</v>
      </c>
      <c r="B611">
        <v>7.2795398161033518</v>
      </c>
      <c r="C611">
        <v>7.7861898033042962</v>
      </c>
      <c r="D611">
        <v>7.0149698227869521</v>
      </c>
      <c r="E611">
        <v>7.0950798207632033</v>
      </c>
    </row>
    <row r="612" spans="1:5" x14ac:dyDescent="0.2">
      <c r="A612" s="3">
        <v>38.125795125961297</v>
      </c>
      <c r="B612">
        <v>7.2489098168771307</v>
      </c>
      <c r="C612">
        <v>7.7686498037473939</v>
      </c>
      <c r="D612">
        <v>6.9802098236650636</v>
      </c>
      <c r="E612">
        <v>7.0559398217519629</v>
      </c>
    </row>
    <row r="613" spans="1:5" x14ac:dyDescent="0.2">
      <c r="A613" s="3">
        <v>38.188297748565667</v>
      </c>
      <c r="B613">
        <v>7.2212898175748714</v>
      </c>
      <c r="C613">
        <v>7.7524298041571464</v>
      </c>
      <c r="D613">
        <v>6.9454998245419119</v>
      </c>
      <c r="E613">
        <v>7.015389822776342</v>
      </c>
    </row>
    <row r="614" spans="1:5" x14ac:dyDescent="0.2">
      <c r="A614" s="3">
        <v>38.250800371170037</v>
      </c>
      <c r="B614">
        <v>7.1955898182241071</v>
      </c>
      <c r="C614">
        <v>7.7348698046007476</v>
      </c>
      <c r="D614">
        <v>6.9106798254215391</v>
      </c>
      <c r="E614">
        <v>6.9746398238057736</v>
      </c>
    </row>
    <row r="615" spans="1:5" x14ac:dyDescent="0.2">
      <c r="A615" s="3">
        <v>38.313302993774407</v>
      </c>
      <c r="B615">
        <v>7.1676598189296783</v>
      </c>
      <c r="C615">
        <v>7.7133998051431263</v>
      </c>
      <c r="D615">
        <v>6.8751398263193551</v>
      </c>
      <c r="E615">
        <v>6.9346998248147429</v>
      </c>
    </row>
    <row r="616" spans="1:5" x14ac:dyDescent="0.2">
      <c r="A616" s="3">
        <v>38.375805616378777</v>
      </c>
      <c r="B616">
        <v>7.1348198197592856</v>
      </c>
      <c r="C616">
        <v>7.6887098057668481</v>
      </c>
      <c r="D616">
        <v>6.8376298272669374</v>
      </c>
      <c r="E616">
        <v>6.8947898258229543</v>
      </c>
    </row>
    <row r="617" spans="1:5" x14ac:dyDescent="0.2">
      <c r="A617" s="3">
        <v>38.438308238983147</v>
      </c>
      <c r="B617">
        <v>7.0977398206960061</v>
      </c>
      <c r="C617">
        <v>7.6632898064090114</v>
      </c>
      <c r="D617">
        <v>6.7978498282718647</v>
      </c>
      <c r="E617">
        <v>6.8541498268496071</v>
      </c>
    </row>
    <row r="618" spans="1:5" x14ac:dyDescent="0.2">
      <c r="A618" s="3">
        <v>38.500810861587517</v>
      </c>
      <c r="B618">
        <v>7.0607398216307047</v>
      </c>
      <c r="C618">
        <v>7.6391298070193443</v>
      </c>
      <c r="D618">
        <v>6.7555898293394421</v>
      </c>
      <c r="E618">
        <v>6.8129698278899014</v>
      </c>
    </row>
    <row r="619" spans="1:5" x14ac:dyDescent="0.2">
      <c r="A619" s="3">
        <v>38.563313484191887</v>
      </c>
      <c r="B619">
        <v>7.0277098224651127</v>
      </c>
      <c r="C619">
        <v>7.6155298076155296</v>
      </c>
      <c r="D619">
        <v>6.712129830437334</v>
      </c>
      <c r="E619">
        <v>6.7733998288895236</v>
      </c>
    </row>
    <row r="620" spans="1:5" x14ac:dyDescent="0.2">
      <c r="A620" s="3">
        <v>38.625816106796258</v>
      </c>
      <c r="B620">
        <v>6.9989098231926619</v>
      </c>
      <c r="C620">
        <v>7.5907298082420311</v>
      </c>
      <c r="D620">
        <v>6.6683098315443203</v>
      </c>
      <c r="E620">
        <v>6.7357998298393804</v>
      </c>
    </row>
    <row r="621" spans="1:5" x14ac:dyDescent="0.2">
      <c r="A621" s="3">
        <v>38.688318729400628</v>
      </c>
      <c r="B621">
        <v>6.9709398238992426</v>
      </c>
      <c r="C621">
        <v>7.5635298089291609</v>
      </c>
      <c r="D621">
        <v>6.6247398326449911</v>
      </c>
      <c r="E621">
        <v>6.6983298307859513</v>
      </c>
    </row>
    <row r="622" spans="1:5" x14ac:dyDescent="0.2">
      <c r="A622" s="3">
        <v>38.750821352004998</v>
      </c>
      <c r="B622">
        <v>6.9409798246560968</v>
      </c>
      <c r="C622">
        <v>7.5348798096529208</v>
      </c>
      <c r="D622">
        <v>6.5813398337413673</v>
      </c>
      <c r="E622">
        <v>6.6578398318088148</v>
      </c>
    </row>
    <row r="623" spans="1:5" x14ac:dyDescent="0.2">
      <c r="A623" s="3">
        <v>38.813323974609382</v>
      </c>
      <c r="B623">
        <v>6.9086298254733256</v>
      </c>
      <c r="C623">
        <v>7.5056798103905749</v>
      </c>
      <c r="D623">
        <v>6.5379498348374909</v>
      </c>
      <c r="E623">
        <v>6.6132098329362634</v>
      </c>
    </row>
    <row r="624" spans="1:5" x14ac:dyDescent="0.2">
      <c r="A624" s="3">
        <v>38.875826597213752</v>
      </c>
      <c r="B624">
        <v>6.8748498263266811</v>
      </c>
      <c r="C624">
        <v>7.4761598111363128</v>
      </c>
      <c r="D624">
        <v>6.4944098359374038</v>
      </c>
      <c r="E624">
        <v>6.5659698341296462</v>
      </c>
    </row>
    <row r="625" spans="1:5" x14ac:dyDescent="0.2">
      <c r="A625" s="3">
        <v>38.938329219818122</v>
      </c>
      <c r="B625">
        <v>6.8396298272164131</v>
      </c>
      <c r="C625">
        <v>7.4459998118982176</v>
      </c>
      <c r="D625">
        <v>6.4517598370148326</v>
      </c>
      <c r="E625">
        <v>6.5189398353177239</v>
      </c>
    </row>
    <row r="626" spans="1:5" x14ac:dyDescent="0.2">
      <c r="A626" s="3">
        <v>39.000831842422492</v>
      </c>
      <c r="B626">
        <v>6.8034798281296389</v>
      </c>
      <c r="C626">
        <v>7.4148198126858924</v>
      </c>
      <c r="D626">
        <v>6.4107898380498227</v>
      </c>
      <c r="E626">
        <v>6.4746698364360782</v>
      </c>
    </row>
    <row r="627" spans="1:5" x14ac:dyDescent="0.2">
      <c r="A627" s="3">
        <v>39.063334465026863</v>
      </c>
      <c r="B627">
        <v>6.7671398290476654</v>
      </c>
      <c r="C627">
        <v>7.3826798134978162</v>
      </c>
      <c r="D627">
        <v>6.3724198390191296</v>
      </c>
      <c r="E627">
        <v>6.4334398374776356</v>
      </c>
    </row>
    <row r="628" spans="1:5" x14ac:dyDescent="0.2">
      <c r="A628" s="3">
        <v>39.125837087631233</v>
      </c>
      <c r="B628">
        <v>6.7317498299416911</v>
      </c>
      <c r="C628">
        <v>7.3497298143302032</v>
      </c>
      <c r="D628">
        <v>6.3358598399427137</v>
      </c>
      <c r="E628">
        <v>6.393319838491152</v>
      </c>
    </row>
    <row r="629" spans="1:5" x14ac:dyDescent="0.2">
      <c r="A629" s="3">
        <v>39.188339710235603</v>
      </c>
      <c r="B629">
        <v>6.6964398308336968</v>
      </c>
      <c r="C629">
        <v>7.3164498151709267</v>
      </c>
      <c r="D629">
        <v>6.2991798408693276</v>
      </c>
      <c r="E629">
        <v>6.352289839527657</v>
      </c>
    </row>
    <row r="630" spans="1:5" x14ac:dyDescent="0.2">
      <c r="A630" s="3">
        <v>39.250842332839973</v>
      </c>
      <c r="B630">
        <v>6.6606498317378282</v>
      </c>
      <c r="C630">
        <v>7.2835998160007884</v>
      </c>
      <c r="D630">
        <v>6.2597898418644036</v>
      </c>
      <c r="E630">
        <v>6.309119840618223</v>
      </c>
    </row>
    <row r="631" spans="1:5" x14ac:dyDescent="0.2">
      <c r="A631" s="3">
        <v>39.313344955444343</v>
      </c>
      <c r="B631">
        <v>6.6245698326492857</v>
      </c>
      <c r="C631">
        <v>7.2517998168041231</v>
      </c>
      <c r="D631">
        <v>6.2166798429534538</v>
      </c>
      <c r="E631">
        <v>6.2635798417686601</v>
      </c>
    </row>
    <row r="632" spans="1:5" x14ac:dyDescent="0.2">
      <c r="A632" s="3">
        <v>39.375847578048713</v>
      </c>
      <c r="B632">
        <v>6.5886498335567012</v>
      </c>
      <c r="C632">
        <v>7.221089817579923</v>
      </c>
      <c r="D632">
        <v>6.1711798441028796</v>
      </c>
      <c r="E632">
        <v>6.2154998429832631</v>
      </c>
    </row>
    <row r="633" spans="1:5" x14ac:dyDescent="0.2">
      <c r="A633" s="3">
        <v>39.438350200653083</v>
      </c>
      <c r="B633">
        <v>6.5519398344840738</v>
      </c>
      <c r="C633">
        <v>7.1905598183511756</v>
      </c>
      <c r="D633">
        <v>6.1255998452543281</v>
      </c>
      <c r="E633">
        <v>6.1654998442463693</v>
      </c>
    </row>
    <row r="634" spans="1:5" x14ac:dyDescent="0.2">
      <c r="A634" s="3">
        <v>39.500852823257453</v>
      </c>
      <c r="B634">
        <v>6.5134398354566656</v>
      </c>
      <c r="C634">
        <v>7.1581798191691632</v>
      </c>
      <c r="D634">
        <v>6.0815798463663668</v>
      </c>
      <c r="E634">
        <v>6.1147798455276643</v>
      </c>
    </row>
    <row r="635" spans="1:5" x14ac:dyDescent="0.2">
      <c r="A635" s="3">
        <v>39.563355445861824</v>
      </c>
      <c r="B635">
        <v>6.4732998364706873</v>
      </c>
      <c r="C635">
        <v>7.1222998200755683</v>
      </c>
      <c r="D635">
        <v>6.0388198474465753</v>
      </c>
      <c r="E635">
        <v>6.0654898467728344</v>
      </c>
    </row>
    <row r="636" spans="1:5" x14ac:dyDescent="0.2">
      <c r="A636" s="3">
        <v>39.625858068466187</v>
      </c>
      <c r="B636">
        <v>6.4333698374794039</v>
      </c>
      <c r="C636">
        <v>7.0839498210443708</v>
      </c>
      <c r="D636">
        <v>5.9958998485308257</v>
      </c>
      <c r="E636">
        <v>6.0190598479457549</v>
      </c>
    </row>
    <row r="637" spans="1:5" x14ac:dyDescent="0.2">
      <c r="A637" s="3">
        <v>39.688360691070557</v>
      </c>
      <c r="B637">
        <v>6.3945298384605849</v>
      </c>
      <c r="C637">
        <v>7.0463098219952371</v>
      </c>
      <c r="D637">
        <v>5.9517398496464011</v>
      </c>
      <c r="E637">
        <v>5.9753098490509728</v>
      </c>
    </row>
    <row r="638" spans="1:5" x14ac:dyDescent="0.2">
      <c r="A638" s="3">
        <v>39.750863313674927</v>
      </c>
      <c r="B638">
        <v>6.3567898394139766</v>
      </c>
      <c r="C638">
        <v>7.0111298228839587</v>
      </c>
      <c r="D638">
        <v>5.9056298508112377</v>
      </c>
      <c r="E638">
        <v>5.9316998501526541</v>
      </c>
    </row>
    <row r="639" spans="1:5" x14ac:dyDescent="0.2">
      <c r="A639" s="3">
        <v>39.813365936279297</v>
      </c>
      <c r="B639">
        <v>6.3188198403731803</v>
      </c>
      <c r="C639">
        <v>6.9768698237494391</v>
      </c>
      <c r="D639">
        <v>5.8575298520263459</v>
      </c>
      <c r="E639">
        <v>5.8856398513162276</v>
      </c>
    </row>
    <row r="640" spans="1:5" x14ac:dyDescent="0.2">
      <c r="A640" s="3">
        <v>39.875868558883667</v>
      </c>
      <c r="B640">
        <v>6.2806498413374356</v>
      </c>
      <c r="C640">
        <v>6.9406598246641806</v>
      </c>
      <c r="D640">
        <v>5.8073798532932406</v>
      </c>
      <c r="E640">
        <v>5.8369598525459878</v>
      </c>
    </row>
    <row r="641" spans="1:5" x14ac:dyDescent="0.2">
      <c r="A641" s="3">
        <v>39.938371181488037</v>
      </c>
      <c r="B641">
        <v>6.2424198423032067</v>
      </c>
      <c r="C641">
        <v>6.9013798256564769</v>
      </c>
      <c r="D641">
        <v>5.7561298545879254</v>
      </c>
      <c r="E641">
        <v>5.7870598538065678</v>
      </c>
    </row>
    <row r="642" spans="1:5" x14ac:dyDescent="0.2">
      <c r="A642" s="3">
        <v>40.000873804092407</v>
      </c>
      <c r="B642">
        <v>6.203879843276809</v>
      </c>
      <c r="C642">
        <v>6.8603298266934871</v>
      </c>
      <c r="D642">
        <v>5.7054598558679572</v>
      </c>
      <c r="E642">
        <v>5.7376298550552747</v>
      </c>
    </row>
    <row r="643" spans="1:5" x14ac:dyDescent="0.2">
      <c r="A643" s="3">
        <v>40.063376426696777</v>
      </c>
      <c r="B643">
        <v>6.16358984429462</v>
      </c>
      <c r="C643">
        <v>6.820589827697404</v>
      </c>
      <c r="D643">
        <v>5.6573398570835707</v>
      </c>
      <c r="E643">
        <v>5.6899598562595202</v>
      </c>
    </row>
    <row r="644" spans="1:5" x14ac:dyDescent="0.2">
      <c r="A644" s="3">
        <v>40.125879049301147</v>
      </c>
      <c r="B644">
        <v>6.1204798453836702</v>
      </c>
      <c r="C644">
        <v>6.7834898286346288</v>
      </c>
      <c r="D644">
        <v>5.6119498582302194</v>
      </c>
      <c r="E644">
        <v>5.6440998574180412</v>
      </c>
    </row>
    <row r="645" spans="1:5" x14ac:dyDescent="0.2">
      <c r="A645" s="3">
        <v>40.188381671905518</v>
      </c>
      <c r="B645">
        <v>6.0752298465267813</v>
      </c>
      <c r="C645">
        <v>6.7488498295097088</v>
      </c>
      <c r="D645">
        <v>5.5683098593326577</v>
      </c>
      <c r="E645">
        <v>5.5993598585482687</v>
      </c>
    </row>
    <row r="646" spans="1:5" x14ac:dyDescent="0.2">
      <c r="A646" s="3">
        <v>40.250884294509888</v>
      </c>
      <c r="B646">
        <v>6.0303798476597876</v>
      </c>
      <c r="C646">
        <v>6.714479830377968</v>
      </c>
      <c r="D646">
        <v>5.5250598604252454</v>
      </c>
      <c r="E646">
        <v>5.5543998596840538</v>
      </c>
    </row>
    <row r="647" spans="1:5" x14ac:dyDescent="0.2">
      <c r="A647" s="3">
        <v>40.313386917114258</v>
      </c>
      <c r="B647">
        <v>5.9867498487619741</v>
      </c>
      <c r="C647">
        <v>6.6787698312800794</v>
      </c>
      <c r="D647">
        <v>5.4810698615365254</v>
      </c>
      <c r="E647">
        <v>5.5085898608413117</v>
      </c>
    </row>
    <row r="648" spans="1:5" x14ac:dyDescent="0.2">
      <c r="A648" s="3">
        <v>40.375889539718628</v>
      </c>
      <c r="B648">
        <v>5.9438498498457193</v>
      </c>
      <c r="C648">
        <v>6.6412598322276608</v>
      </c>
      <c r="D648">
        <v>5.4361898626702896</v>
      </c>
      <c r="E648">
        <v>5.4616398620273694</v>
      </c>
    </row>
    <row r="649" spans="1:5" x14ac:dyDescent="0.2">
      <c r="A649" s="3">
        <v>40.438392162322998</v>
      </c>
      <c r="B649">
        <v>5.9001798509489163</v>
      </c>
      <c r="C649">
        <v>6.6029098331964633</v>
      </c>
      <c r="D649">
        <v>5.3905298638237582</v>
      </c>
      <c r="E649">
        <v>5.4137498632371717</v>
      </c>
    </row>
    <row r="650" spans="1:5" x14ac:dyDescent="0.2">
      <c r="A650" s="3">
        <v>40.500894784927368</v>
      </c>
      <c r="B650">
        <v>5.8551098520874802</v>
      </c>
      <c r="C650">
        <v>6.5641198341763811</v>
      </c>
      <c r="D650">
        <v>5.3448698649772268</v>
      </c>
      <c r="E650">
        <v>5.3648298644729948</v>
      </c>
    </row>
    <row r="651" spans="1:5" x14ac:dyDescent="0.2">
      <c r="A651" s="3">
        <v>40.563397407531738</v>
      </c>
      <c r="B651">
        <v>5.809029853251559</v>
      </c>
      <c r="C651">
        <v>6.5241398351863609</v>
      </c>
      <c r="D651">
        <v>5.2999198661127593</v>
      </c>
      <c r="E651">
        <v>5.3149298657335748</v>
      </c>
    </row>
    <row r="652" spans="1:5" x14ac:dyDescent="0.2">
      <c r="A652" s="3">
        <v>40.625900030136108</v>
      </c>
      <c r="B652">
        <v>5.7639998543891124</v>
      </c>
      <c r="C652">
        <v>6.4819098362531804</v>
      </c>
      <c r="D652">
        <v>5.2562598672157037</v>
      </c>
      <c r="E652">
        <v>5.2645598670060281</v>
      </c>
    </row>
    <row r="653" spans="1:5" x14ac:dyDescent="0.2">
      <c r="A653" s="3">
        <v>40.688402652740479</v>
      </c>
      <c r="B653">
        <v>5.7220098554498691</v>
      </c>
      <c r="C653">
        <v>6.4389198373391991</v>
      </c>
      <c r="D653">
        <v>5.2133298683002067</v>
      </c>
      <c r="E653">
        <v>5.2142898682759551</v>
      </c>
    </row>
    <row r="654" spans="1:5" x14ac:dyDescent="0.2">
      <c r="A654" s="3">
        <v>40.750905275344849</v>
      </c>
      <c r="B654">
        <v>5.6825398564469651</v>
      </c>
      <c r="C654">
        <v>6.3975298383847976</v>
      </c>
      <c r="D654">
        <v>5.1703098693869833</v>
      </c>
      <c r="E654">
        <v>5.164809869525925</v>
      </c>
    </row>
    <row r="655" spans="1:5" x14ac:dyDescent="0.2">
      <c r="A655" s="3">
        <v>40.813407897949219</v>
      </c>
      <c r="B655">
        <v>5.6429798574463348</v>
      </c>
      <c r="C655">
        <v>6.358809839362948</v>
      </c>
      <c r="D655">
        <v>5.1267998704861384</v>
      </c>
      <c r="E655">
        <v>5.1166298707430542</v>
      </c>
    </row>
    <row r="656" spans="1:5" x14ac:dyDescent="0.2">
      <c r="A656" s="3">
        <v>40.875910520553589</v>
      </c>
      <c r="B656">
        <v>5.6006398585159332</v>
      </c>
      <c r="C656">
        <v>6.3203098403355398</v>
      </c>
      <c r="D656">
        <v>5.0824998716052514</v>
      </c>
      <c r="E656">
        <v>5.0698098719258269</v>
      </c>
    </row>
    <row r="657" spans="1:5" x14ac:dyDescent="0.2">
      <c r="A657" s="3">
        <v>40.938413143157959</v>
      </c>
      <c r="B657">
        <v>5.5546798596769804</v>
      </c>
      <c r="C657">
        <v>6.2795798413644661</v>
      </c>
      <c r="D657">
        <v>5.0372798727476038</v>
      </c>
      <c r="E657">
        <v>5.0243898730732326</v>
      </c>
    </row>
    <row r="658" spans="1:5" x14ac:dyDescent="0.2">
      <c r="A658" s="3">
        <v>41.000915765762329</v>
      </c>
      <c r="B658">
        <v>5.5066398608905729</v>
      </c>
      <c r="C658">
        <v>6.2362598424588214</v>
      </c>
      <c r="D658">
        <v>4.9908498739205243</v>
      </c>
      <c r="E658">
        <v>4.9796398742037127</v>
      </c>
    </row>
    <row r="659" spans="1:5" x14ac:dyDescent="0.2">
      <c r="A659" s="3">
        <v>41.063418388366699</v>
      </c>
      <c r="B659">
        <v>5.4587198621011339</v>
      </c>
      <c r="C659">
        <v>6.1920498435756599</v>
      </c>
      <c r="D659">
        <v>4.9439498751053179</v>
      </c>
      <c r="E659">
        <v>4.9341698753523806</v>
      </c>
    </row>
    <row r="660" spans="1:5" x14ac:dyDescent="0.2">
      <c r="A660" s="3">
        <v>41.125921010971069</v>
      </c>
      <c r="B660">
        <v>5.4124098632710229</v>
      </c>
      <c r="C660">
        <v>6.1481298446851724</v>
      </c>
      <c r="D660">
        <v>4.8977098762734386</v>
      </c>
      <c r="E660">
        <v>4.8869998765439959</v>
      </c>
    </row>
    <row r="661" spans="1:5" x14ac:dyDescent="0.2">
      <c r="A661" s="3">
        <v>41.188423633575439</v>
      </c>
      <c r="B661">
        <v>5.3675598644040292</v>
      </c>
      <c r="C661">
        <v>6.1040898457977164</v>
      </c>
      <c r="D661">
        <v>4.8529598774039187</v>
      </c>
      <c r="E661">
        <v>4.8379698777825979</v>
      </c>
    </row>
    <row r="662" spans="1:5" x14ac:dyDescent="0.2">
      <c r="A662" s="3">
        <v>41.25092625617981</v>
      </c>
      <c r="B662">
        <v>5.3238898655072262</v>
      </c>
      <c r="C662">
        <v>6.0593998469266808</v>
      </c>
      <c r="D662">
        <v>4.809009878514189</v>
      </c>
      <c r="E662">
        <v>4.7881198790419148</v>
      </c>
    </row>
    <row r="663" spans="1:5" x14ac:dyDescent="0.2">
      <c r="A663" s="3">
        <v>41.31342887878418</v>
      </c>
      <c r="B663">
        <v>5.2813398665821296</v>
      </c>
      <c r="C663">
        <v>6.0142498480672657</v>
      </c>
      <c r="D663">
        <v>4.7649198796279961</v>
      </c>
      <c r="E663">
        <v>4.7385498802941584</v>
      </c>
    </row>
    <row r="664" spans="1:5" x14ac:dyDescent="0.2">
      <c r="A664" s="3">
        <v>41.37593150138855</v>
      </c>
      <c r="B664">
        <v>5.2399898676267176</v>
      </c>
      <c r="C664">
        <v>5.9690498492091137</v>
      </c>
      <c r="D664">
        <v>4.7204398807516554</v>
      </c>
      <c r="E664">
        <v>4.6904598815090139</v>
      </c>
    </row>
    <row r="665" spans="1:5" x14ac:dyDescent="0.2">
      <c r="A665" s="3">
        <v>41.43843412399292</v>
      </c>
      <c r="B665">
        <v>5.1988598686657497</v>
      </c>
      <c r="C665">
        <v>5.9235598503582878</v>
      </c>
      <c r="D665">
        <v>4.6757098818816303</v>
      </c>
      <c r="E665">
        <v>4.6438698826859763</v>
      </c>
    </row>
    <row r="666" spans="1:5" x14ac:dyDescent="0.2">
      <c r="A666" s="3">
        <v>41.50093674659729</v>
      </c>
      <c r="B666">
        <v>5.1571398697196864</v>
      </c>
      <c r="C666">
        <v>5.8763998515496496</v>
      </c>
      <c r="D666">
        <v>4.631319883003016</v>
      </c>
      <c r="E666">
        <v>4.597709883852076</v>
      </c>
    </row>
    <row r="667" spans="1:5" x14ac:dyDescent="0.2">
      <c r="A667" s="3">
        <v>41.56343936920166</v>
      </c>
      <c r="B667">
        <v>5.1148198707887786</v>
      </c>
      <c r="C667">
        <v>5.8269898527978512</v>
      </c>
      <c r="D667">
        <v>4.5874198841120233</v>
      </c>
      <c r="E667">
        <v>4.5509898850323216</v>
      </c>
    </row>
    <row r="668" spans="1:5" x14ac:dyDescent="0.2">
      <c r="A668" s="3">
        <v>41.62594199180603</v>
      </c>
      <c r="B668">
        <v>5.0720898718682292</v>
      </c>
      <c r="C668">
        <v>5.7762098540806619</v>
      </c>
      <c r="D668">
        <v>4.5439598852099152</v>
      </c>
      <c r="E668">
        <v>4.5043398862108006</v>
      </c>
    </row>
    <row r="669" spans="1:5" x14ac:dyDescent="0.2">
      <c r="A669" s="3">
        <v>41.6884446144104</v>
      </c>
      <c r="B669">
        <v>5.0288498729605644</v>
      </c>
      <c r="C669">
        <v>5.7263298553407367</v>
      </c>
      <c r="D669">
        <v>4.5002598863138701</v>
      </c>
      <c r="E669">
        <v>4.458699887363764</v>
      </c>
    </row>
    <row r="670" spans="1:5" x14ac:dyDescent="0.2">
      <c r="A670" s="3">
        <v>41.750947237014771</v>
      </c>
      <c r="B670">
        <v>4.9838798740966013</v>
      </c>
      <c r="C670">
        <v>5.6790398565353826</v>
      </c>
      <c r="D670">
        <v>4.4560398874309612</v>
      </c>
      <c r="E670">
        <v>4.4134498885068751</v>
      </c>
    </row>
    <row r="671" spans="1:5" x14ac:dyDescent="0.2">
      <c r="A671" s="3">
        <v>41.813449859619141</v>
      </c>
      <c r="B671">
        <v>4.9365298752927629</v>
      </c>
      <c r="C671">
        <v>5.6350698576461582</v>
      </c>
      <c r="D671">
        <v>4.4108298885730619</v>
      </c>
      <c r="E671">
        <v>4.367769889660849</v>
      </c>
    </row>
    <row r="672" spans="1:5" x14ac:dyDescent="0.2">
      <c r="A672" s="3">
        <v>41.875952482223511</v>
      </c>
      <c r="B672">
        <v>4.8874198765333858</v>
      </c>
      <c r="C672">
        <v>5.5935198586957986</v>
      </c>
      <c r="D672">
        <v>4.3644798897439614</v>
      </c>
      <c r="E672">
        <v>4.3223098908092652</v>
      </c>
    </row>
    <row r="673" spans="1:5" x14ac:dyDescent="0.2">
      <c r="A673" s="3">
        <v>41.938455104827881</v>
      </c>
      <c r="B673">
        <v>4.8391298777532938</v>
      </c>
      <c r="C673">
        <v>5.5531798597148736</v>
      </c>
      <c r="D673">
        <v>4.3173898909335549</v>
      </c>
      <c r="E673">
        <v>4.277789891933935</v>
      </c>
    </row>
    <row r="674" spans="1:5" x14ac:dyDescent="0.2">
      <c r="A674" s="3">
        <v>42.000957727432251</v>
      </c>
      <c r="B674">
        <v>4.7940798788913526</v>
      </c>
      <c r="C674">
        <v>5.5128798607329372</v>
      </c>
      <c r="D674">
        <v>4.2705698921163284</v>
      </c>
      <c r="E674">
        <v>4.2340598930386477</v>
      </c>
    </row>
    <row r="675" spans="1:5" x14ac:dyDescent="0.2">
      <c r="A675" s="3">
        <v>42.063460350036621</v>
      </c>
      <c r="B675">
        <v>4.7529398799306364</v>
      </c>
      <c r="C675">
        <v>5.4712498617845986</v>
      </c>
      <c r="D675">
        <v>4.2244498932814167</v>
      </c>
      <c r="E675">
        <v>4.1894498941655911</v>
      </c>
    </row>
    <row r="676" spans="1:5" x14ac:dyDescent="0.2">
      <c r="A676" s="3">
        <v>42.125962972640991</v>
      </c>
      <c r="B676">
        <v>4.7134898809272272</v>
      </c>
      <c r="C676">
        <v>5.4273698628931024</v>
      </c>
      <c r="D676">
        <v>4.1782898944475164</v>
      </c>
      <c r="E676">
        <v>4.1427698953448271</v>
      </c>
    </row>
    <row r="677" spans="1:5" x14ac:dyDescent="0.2">
      <c r="A677" s="3">
        <v>42.188465595245361</v>
      </c>
      <c r="B677">
        <v>4.6724098819649953</v>
      </c>
      <c r="C677">
        <v>5.3810398640634958</v>
      </c>
      <c r="D677">
        <v>4.131969895617658</v>
      </c>
      <c r="E677">
        <v>4.093949896578124</v>
      </c>
    </row>
    <row r="678" spans="1:5" x14ac:dyDescent="0.2">
      <c r="A678" s="3">
        <v>42.250968217849731</v>
      </c>
      <c r="B678">
        <v>4.6285398830732447</v>
      </c>
      <c r="C678">
        <v>5.333599865261931</v>
      </c>
      <c r="D678">
        <v>4.0862698967721371</v>
      </c>
      <c r="E678">
        <v>4.0445598978258204</v>
      </c>
    </row>
    <row r="679" spans="1:5" x14ac:dyDescent="0.2">
      <c r="A679" s="3">
        <v>42.313470840454102</v>
      </c>
      <c r="B679">
        <v>4.5829298842254502</v>
      </c>
      <c r="C679">
        <v>5.2864898664520297</v>
      </c>
      <c r="D679">
        <v>4.04169989789807</v>
      </c>
      <c r="E679">
        <v>3.9961298990492651</v>
      </c>
    </row>
    <row r="680" spans="1:5" x14ac:dyDescent="0.2">
      <c r="A680" s="3">
        <v>42.375973463058472</v>
      </c>
      <c r="B680">
        <v>4.5377298853672983</v>
      </c>
      <c r="C680">
        <v>5.2406398676102981</v>
      </c>
      <c r="D680">
        <v>3.9982598989954572</v>
      </c>
      <c r="E680">
        <v>3.9494199002292589</v>
      </c>
    </row>
    <row r="681" spans="1:5" x14ac:dyDescent="0.2">
      <c r="A681" s="3">
        <v>42.438476085662842</v>
      </c>
      <c r="B681">
        <v>4.4937298864788318</v>
      </c>
      <c r="C681">
        <v>5.1959398687395151</v>
      </c>
      <c r="D681">
        <v>3.9554199000776862</v>
      </c>
      <c r="E681">
        <v>3.9039099013789378</v>
      </c>
    </row>
    <row r="682" spans="1:5" x14ac:dyDescent="0.2">
      <c r="A682" s="3">
        <v>42.500978708267212</v>
      </c>
      <c r="B682">
        <v>4.4498598875870812</v>
      </c>
      <c r="C682">
        <v>5.152399869839428</v>
      </c>
      <c r="D682">
        <v>3.91389990112657</v>
      </c>
      <c r="E682">
        <v>3.8584899025263439</v>
      </c>
    </row>
    <row r="683" spans="1:5" x14ac:dyDescent="0.2">
      <c r="A683" s="3">
        <v>42.563481330871582</v>
      </c>
      <c r="B683">
        <v>4.4040498887443391</v>
      </c>
      <c r="C683">
        <v>5.1094198709251941</v>
      </c>
      <c r="D683">
        <v>3.8741499021307391</v>
      </c>
      <c r="E683">
        <v>3.8128499036793069</v>
      </c>
    </row>
    <row r="684" spans="1:5" x14ac:dyDescent="0.2">
      <c r="A684" s="3">
        <v>42.625983953475952</v>
      </c>
      <c r="B684">
        <v>4.3560798899561632</v>
      </c>
      <c r="C684">
        <v>5.0658298720263701</v>
      </c>
      <c r="D684">
        <v>3.8359599030955001</v>
      </c>
      <c r="E684">
        <v>3.7668799048406072</v>
      </c>
    </row>
    <row r="685" spans="1:5" x14ac:dyDescent="0.2">
      <c r="A685" s="3">
        <v>42.688486576080322</v>
      </c>
      <c r="B685">
        <v>4.3079898911710188</v>
      </c>
      <c r="C685">
        <v>5.0204598731725127</v>
      </c>
      <c r="D685">
        <v>3.7976799040625342</v>
      </c>
      <c r="E685">
        <v>3.7209399060011492</v>
      </c>
    </row>
    <row r="686" spans="1:5" x14ac:dyDescent="0.2">
      <c r="A686" s="3">
        <v>42.750989198684692</v>
      </c>
      <c r="B686">
        <v>4.2620498923315608</v>
      </c>
      <c r="C686">
        <v>4.9729198743734742</v>
      </c>
      <c r="D686">
        <v>3.757619905074534</v>
      </c>
      <c r="E686">
        <v>3.675479907149565</v>
      </c>
    </row>
    <row r="687" spans="1:5" x14ac:dyDescent="0.2">
      <c r="A687" s="3">
        <v>42.813491821289062</v>
      </c>
      <c r="B687">
        <v>4.2188298934233899</v>
      </c>
      <c r="C687">
        <v>4.9241898756044984</v>
      </c>
      <c r="D687">
        <v>3.7147999061562591</v>
      </c>
      <c r="E687">
        <v>3.6316199082575622</v>
      </c>
    </row>
    <row r="688" spans="1:5" x14ac:dyDescent="0.2">
      <c r="A688" s="3">
        <v>42.875994443893433</v>
      </c>
      <c r="B688">
        <v>4.1773898944702523</v>
      </c>
      <c r="C688">
        <v>4.8759698768226372</v>
      </c>
      <c r="D688">
        <v>3.669199907308212</v>
      </c>
      <c r="E688">
        <v>3.5899199093109928</v>
      </c>
    </row>
    <row r="689" spans="1:5" x14ac:dyDescent="0.2">
      <c r="A689" s="3">
        <v>42.938497066497803</v>
      </c>
      <c r="B689">
        <v>4.1368698954938736</v>
      </c>
      <c r="C689">
        <v>4.829179878004652</v>
      </c>
      <c r="D689">
        <v>3.621829908504878</v>
      </c>
      <c r="E689">
        <v>3.550319910311373</v>
      </c>
    </row>
    <row r="690" spans="1:5" x14ac:dyDescent="0.2">
      <c r="A690" s="3">
        <v>43.000999689102173</v>
      </c>
      <c r="B690">
        <v>4.0964598965147161</v>
      </c>
      <c r="C690">
        <v>4.7844598791343742</v>
      </c>
      <c r="D690">
        <v>3.5739799097136711</v>
      </c>
      <c r="E690">
        <v>3.5118699112827021</v>
      </c>
    </row>
    <row r="691" spans="1:5" x14ac:dyDescent="0.2">
      <c r="A691" s="3">
        <v>43.063502311706543</v>
      </c>
      <c r="B691">
        <v>4.0552498975557683</v>
      </c>
      <c r="C691">
        <v>4.7411998802272137</v>
      </c>
      <c r="D691">
        <v>3.526969910901244</v>
      </c>
      <c r="E691">
        <v>3.4730499122633769</v>
      </c>
    </row>
    <row r="692" spans="1:5" x14ac:dyDescent="0.2">
      <c r="A692" s="3">
        <v>43.126004934310913</v>
      </c>
      <c r="B692">
        <v>4.0132798986160196</v>
      </c>
      <c r="C692">
        <v>4.6978998813210637</v>
      </c>
      <c r="D692">
        <v>3.4818799120403132</v>
      </c>
      <c r="E692">
        <v>3.4325999132852298</v>
      </c>
    </row>
    <row r="693" spans="1:5" x14ac:dyDescent="0.2">
      <c r="A693" s="3">
        <v>43.188507556915283</v>
      </c>
      <c r="B693">
        <v>3.9709998996841018</v>
      </c>
      <c r="C693">
        <v>4.6530998824528069</v>
      </c>
      <c r="D693">
        <v>3.439229913117742</v>
      </c>
      <c r="E693">
        <v>3.3900499143601341</v>
      </c>
    </row>
    <row r="694" spans="1:5" x14ac:dyDescent="0.2">
      <c r="A694" s="3">
        <v>43.251010179519653</v>
      </c>
      <c r="B694">
        <v>3.929409900734754</v>
      </c>
      <c r="C694">
        <v>4.6075098836045072</v>
      </c>
      <c r="D694">
        <v>3.399139914130501</v>
      </c>
      <c r="E694">
        <v>3.3469399154491839</v>
      </c>
    </row>
    <row r="695" spans="1:5" x14ac:dyDescent="0.2">
      <c r="A695" s="3">
        <v>43.313512802124023</v>
      </c>
      <c r="B695">
        <v>3.888509901767975</v>
      </c>
      <c r="C695">
        <v>4.5629598847299349</v>
      </c>
      <c r="D695">
        <v>3.3605599151051142</v>
      </c>
      <c r="E695">
        <v>3.3050699165069091</v>
      </c>
    </row>
    <row r="696" spans="1:5" x14ac:dyDescent="0.2">
      <c r="A696" s="3">
        <v>43.376015424728386</v>
      </c>
      <c r="B696">
        <v>3.848549902777449</v>
      </c>
      <c r="C696">
        <v>4.5206598857985227</v>
      </c>
      <c r="D696">
        <v>3.3227299160607799</v>
      </c>
      <c r="E696">
        <v>3.264869917522446</v>
      </c>
    </row>
    <row r="697" spans="1:5" x14ac:dyDescent="0.2">
      <c r="A697" s="3">
        <v>43.438518047332757</v>
      </c>
      <c r="B697">
        <v>3.809209903771261</v>
      </c>
      <c r="C697">
        <v>4.4798898868284596</v>
      </c>
      <c r="D697">
        <v>3.286109916985879</v>
      </c>
      <c r="E697">
        <v>3.2252199185240902</v>
      </c>
    </row>
    <row r="698" spans="1:5" x14ac:dyDescent="0.2">
      <c r="A698" s="3">
        <v>43.501020669937127</v>
      </c>
      <c r="B698">
        <v>3.7697499047681049</v>
      </c>
      <c r="C698">
        <v>4.4375498878980579</v>
      </c>
      <c r="D698">
        <v>3.2519799178480748</v>
      </c>
      <c r="E698">
        <v>3.185489919527754</v>
      </c>
    </row>
    <row r="699" spans="1:5" x14ac:dyDescent="0.2">
      <c r="A699" s="3">
        <v>43.563523292541497</v>
      </c>
      <c r="B699">
        <v>3.7296799057803578</v>
      </c>
      <c r="C699">
        <v>4.3905898890843673</v>
      </c>
      <c r="D699">
        <v>3.2201899186511578</v>
      </c>
      <c r="E699">
        <v>3.145819920529902</v>
      </c>
    </row>
    <row r="700" spans="1:5" x14ac:dyDescent="0.2">
      <c r="A700" s="3">
        <v>43.626025915145867</v>
      </c>
      <c r="B700">
        <v>3.689129906804737</v>
      </c>
      <c r="C700">
        <v>4.3390498903863772</v>
      </c>
      <c r="D700">
        <v>3.188829919443378</v>
      </c>
      <c r="E700">
        <v>3.1066499215194199</v>
      </c>
    </row>
    <row r="701" spans="1:5" x14ac:dyDescent="0.2">
      <c r="A701" s="3">
        <v>43.688528537750237</v>
      </c>
      <c r="B701">
        <v>3.6486399078276008</v>
      </c>
      <c r="C701">
        <v>4.2865998917113757</v>
      </c>
      <c r="D701">
        <v>3.1553699202886492</v>
      </c>
      <c r="E701">
        <v>3.0682999224882219</v>
      </c>
    </row>
    <row r="702" spans="1:5" x14ac:dyDescent="0.2">
      <c r="A702" s="3">
        <v>43.751031160354607</v>
      </c>
      <c r="B702">
        <v>3.6088599088325282</v>
      </c>
      <c r="C702">
        <v>4.2382098929338099</v>
      </c>
      <c r="D702">
        <v>3.118729921214253</v>
      </c>
      <c r="E702">
        <v>3.030969923431257</v>
      </c>
    </row>
    <row r="703" spans="1:5" x14ac:dyDescent="0.2">
      <c r="A703" s="3">
        <v>43.813533782958977</v>
      </c>
      <c r="B703">
        <v>3.569949909815477</v>
      </c>
      <c r="C703">
        <v>4.1962098939948191</v>
      </c>
      <c r="D703">
        <v>3.0802799221855821</v>
      </c>
      <c r="E703">
        <v>2.9943499243563561</v>
      </c>
    </row>
    <row r="704" spans="1:5" x14ac:dyDescent="0.2">
      <c r="A704" s="3">
        <v>43.876036405563347</v>
      </c>
      <c r="B704">
        <v>3.5313599107903428</v>
      </c>
      <c r="C704">
        <v>4.1586798949429067</v>
      </c>
      <c r="D704">
        <v>3.0420899231503431</v>
      </c>
      <c r="E704">
        <v>2.958179925270088</v>
      </c>
    </row>
    <row r="705" spans="1:5" x14ac:dyDescent="0.2">
      <c r="A705" s="3">
        <v>43.938539028167718</v>
      </c>
      <c r="B705">
        <v>3.492709911766724</v>
      </c>
      <c r="C705">
        <v>4.1213998958846787</v>
      </c>
      <c r="D705">
        <v>3.004829924091609</v>
      </c>
      <c r="E705">
        <v>2.9224199261734611</v>
      </c>
    </row>
    <row r="706" spans="1:5" x14ac:dyDescent="0.2">
      <c r="A706" s="3">
        <v>44.001041650772088</v>
      </c>
      <c r="B706">
        <v>3.454559912730474</v>
      </c>
      <c r="C706">
        <v>4.0814298968944058</v>
      </c>
      <c r="D706">
        <v>2.966969925048033</v>
      </c>
      <c r="E706">
        <v>2.886809927073045</v>
      </c>
    </row>
    <row r="707" spans="1:5" x14ac:dyDescent="0.2">
      <c r="A707" s="3">
        <v>44.063544273376458</v>
      </c>
      <c r="B707">
        <v>3.4177099136613829</v>
      </c>
      <c r="C707">
        <v>4.0387398979728459</v>
      </c>
      <c r="D707">
        <v>2.9272699260509398</v>
      </c>
      <c r="E707">
        <v>2.850839927981724</v>
      </c>
    </row>
    <row r="708" spans="1:5" x14ac:dyDescent="0.2">
      <c r="A708" s="3">
        <v>44.126046895980828</v>
      </c>
      <c r="B708">
        <v>3.3823699145541468</v>
      </c>
      <c r="C708">
        <v>3.994359899093979</v>
      </c>
      <c r="D708">
        <v>2.8869399270697609</v>
      </c>
      <c r="E708">
        <v>2.814349928903539</v>
      </c>
    </row>
    <row r="709" spans="1:5" x14ac:dyDescent="0.2">
      <c r="A709" s="3">
        <v>44.188549518585212</v>
      </c>
      <c r="B709">
        <v>3.347429915436805</v>
      </c>
      <c r="C709">
        <v>3.9499299002163748</v>
      </c>
      <c r="D709">
        <v>2.848949928029469</v>
      </c>
      <c r="E709">
        <v>2.7768099298518791</v>
      </c>
    </row>
    <row r="710" spans="1:5" x14ac:dyDescent="0.2">
      <c r="A710" s="3">
        <v>44.251052141189582</v>
      </c>
      <c r="B710">
        <v>3.3115299163437162</v>
      </c>
      <c r="C710">
        <v>3.9063399013175508</v>
      </c>
      <c r="D710">
        <v>2.8143999289022759</v>
      </c>
      <c r="E710">
        <v>2.738259930825734</v>
      </c>
    </row>
    <row r="711" spans="1:5" x14ac:dyDescent="0.2">
      <c r="A711" s="3">
        <v>44.313554763793952</v>
      </c>
      <c r="B711">
        <v>3.2740499172905402</v>
      </c>
      <c r="C711">
        <v>3.864959902362898</v>
      </c>
      <c r="D711">
        <v>2.7822099297154641</v>
      </c>
      <c r="E711">
        <v>2.698379931833188</v>
      </c>
    </row>
    <row r="712" spans="1:5" x14ac:dyDescent="0.2">
      <c r="A712" s="3">
        <v>44.376057386398323</v>
      </c>
      <c r="B712">
        <v>3.2356099182616158</v>
      </c>
      <c r="C712">
        <v>3.8256899033549421</v>
      </c>
      <c r="D712">
        <v>2.7507399305104632</v>
      </c>
      <c r="E712">
        <v>2.658379932843673</v>
      </c>
    </row>
    <row r="713" spans="1:5" x14ac:dyDescent="0.2">
      <c r="A713" s="3">
        <v>44.438560009002693</v>
      </c>
      <c r="B713">
        <v>3.196499919249618</v>
      </c>
      <c r="C713">
        <v>3.787639904316165</v>
      </c>
      <c r="D713">
        <v>2.7184399313264289</v>
      </c>
      <c r="E713">
        <v>2.6198599338167701</v>
      </c>
    </row>
    <row r="714" spans="1:5" x14ac:dyDescent="0.2">
      <c r="A714" s="3">
        <v>44.501062631607063</v>
      </c>
      <c r="B714">
        <v>3.1564499202613661</v>
      </c>
      <c r="C714">
        <v>3.74977990527259</v>
      </c>
      <c r="D714">
        <v>2.6842899321891309</v>
      </c>
      <c r="E714">
        <v>2.583419934737321</v>
      </c>
    </row>
    <row r="715" spans="1:5" x14ac:dyDescent="0.2">
      <c r="A715" s="3">
        <v>44.563565254211433</v>
      </c>
      <c r="B715">
        <v>3.1154899212961031</v>
      </c>
      <c r="C715">
        <v>3.711439906241139</v>
      </c>
      <c r="D715">
        <v>2.648739933087199</v>
      </c>
      <c r="E715">
        <v>2.5475199356442322</v>
      </c>
    </row>
    <row r="716" spans="1:5" x14ac:dyDescent="0.2">
      <c r="A716" s="3">
        <v>44.626067876815803</v>
      </c>
      <c r="B716">
        <v>3.074969922319724</v>
      </c>
      <c r="C716">
        <v>3.6717899072427831</v>
      </c>
      <c r="D716">
        <v>2.6132499339837518</v>
      </c>
      <c r="E716">
        <v>2.5098599365956029</v>
      </c>
    </row>
    <row r="717" spans="1:5" x14ac:dyDescent="0.2">
      <c r="A717" s="3">
        <v>44.688570499420173</v>
      </c>
      <c r="B717">
        <v>3.0372499232726109</v>
      </c>
      <c r="C717">
        <v>3.630889908276004</v>
      </c>
      <c r="D717">
        <v>2.5783099348664109</v>
      </c>
      <c r="E717">
        <v>2.4699799376030569</v>
      </c>
    </row>
    <row r="718" spans="1:5" x14ac:dyDescent="0.2">
      <c r="A718" s="3">
        <v>44.751073122024543</v>
      </c>
      <c r="B718">
        <v>3.0039899241128301</v>
      </c>
      <c r="C718">
        <v>3.5890099093339809</v>
      </c>
      <c r="D718">
        <v>2.5434799357462912</v>
      </c>
      <c r="E718">
        <v>2.430019938612531</v>
      </c>
    </row>
    <row r="719" spans="1:5" x14ac:dyDescent="0.2">
      <c r="A719" s="3">
        <v>44.813575744628913</v>
      </c>
      <c r="B719">
        <v>2.9745399248567992</v>
      </c>
      <c r="C719">
        <v>3.5472899103879172</v>
      </c>
      <c r="D719">
        <v>2.5088899366201081</v>
      </c>
      <c r="E719">
        <v>2.3926799395558191</v>
      </c>
    </row>
    <row r="720" spans="1:5" x14ac:dyDescent="0.2">
      <c r="A720" s="3">
        <v>44.876078367233283</v>
      </c>
      <c r="B720">
        <v>2.9456199255873798</v>
      </c>
      <c r="C720">
        <v>3.5059099114332639</v>
      </c>
      <c r="D720">
        <v>2.4757599374570418</v>
      </c>
      <c r="E720">
        <v>2.3597199403884588</v>
      </c>
    </row>
    <row r="721" spans="1:5" x14ac:dyDescent="0.2">
      <c r="A721" s="3">
        <v>44.938580989837646</v>
      </c>
      <c r="B721">
        <v>2.9136999263937469</v>
      </c>
      <c r="C721">
        <v>3.465399912456633</v>
      </c>
      <c r="D721">
        <v>2.444409938249009</v>
      </c>
      <c r="E721">
        <v>2.3310199411134822</v>
      </c>
    </row>
    <row r="722" spans="1:5" x14ac:dyDescent="0.2">
      <c r="A722" s="3">
        <v>45.001083612442017</v>
      </c>
      <c r="B722">
        <v>2.8781099272928259</v>
      </c>
      <c r="C722">
        <v>3.4261699134476662</v>
      </c>
      <c r="D722">
        <v>2.4140399390162202</v>
      </c>
      <c r="E722">
        <v>2.305019941770297</v>
      </c>
    </row>
    <row r="723" spans="1:5" x14ac:dyDescent="0.2">
      <c r="A723" s="3">
        <v>45.063586235046387</v>
      </c>
      <c r="B723">
        <v>2.8411999282252509</v>
      </c>
      <c r="C723">
        <v>3.3883199144038372</v>
      </c>
      <c r="D723">
        <v>2.3844999397624629</v>
      </c>
      <c r="E723">
        <v>2.279369942418271</v>
      </c>
    </row>
    <row r="724" spans="1:5" x14ac:dyDescent="0.2">
      <c r="A724" s="3">
        <v>45.126088857650757</v>
      </c>
      <c r="B724">
        <v>2.8055399291260978</v>
      </c>
      <c r="C724">
        <v>3.3509799153471249</v>
      </c>
      <c r="D724">
        <v>2.3562199404768762</v>
      </c>
      <c r="E724">
        <v>2.251989943109947</v>
      </c>
    </row>
    <row r="725" spans="1:5" x14ac:dyDescent="0.2">
      <c r="A725" s="3">
        <v>45.188591480255127</v>
      </c>
      <c r="B725">
        <v>2.7717699299791998</v>
      </c>
      <c r="C725">
        <v>3.3126799163146639</v>
      </c>
      <c r="D725">
        <v>2.3288299411688058</v>
      </c>
      <c r="E725">
        <v>2.222759943848359</v>
      </c>
    </row>
    <row r="726" spans="1:5" x14ac:dyDescent="0.2">
      <c r="A726" s="3">
        <v>45.251094102859497</v>
      </c>
      <c r="B726">
        <v>2.7398399307858199</v>
      </c>
      <c r="C726">
        <v>3.2728399173211069</v>
      </c>
      <c r="D726">
        <v>2.3009899418721029</v>
      </c>
      <c r="E726">
        <v>2.1930099445999081</v>
      </c>
    </row>
    <row r="727" spans="1:5" x14ac:dyDescent="0.2">
      <c r="A727" s="3">
        <v>45.313596725463867</v>
      </c>
      <c r="B727">
        <v>2.708449931578798</v>
      </c>
      <c r="C727">
        <v>3.23261991833715</v>
      </c>
      <c r="D727">
        <v>2.2714599426180939</v>
      </c>
      <c r="E727">
        <v>2.1636299453421088</v>
      </c>
    </row>
    <row r="728" spans="1:5" x14ac:dyDescent="0.2">
      <c r="A728" s="3">
        <v>45.376099348068237</v>
      </c>
      <c r="B728">
        <v>2.6769599323743019</v>
      </c>
      <c r="C728">
        <v>3.1937999193178261</v>
      </c>
      <c r="D728">
        <v>2.240399943402736</v>
      </c>
      <c r="E728">
        <v>2.1345299460772371</v>
      </c>
    </row>
    <row r="729" spans="1:5" x14ac:dyDescent="0.2">
      <c r="A729" s="3">
        <v>45.438601970672607</v>
      </c>
      <c r="B729">
        <v>2.644989933181932</v>
      </c>
      <c r="C729">
        <v>3.1575599202333251</v>
      </c>
      <c r="D729">
        <v>2.2085899442063242</v>
      </c>
      <c r="E729">
        <v>2.105269946816406</v>
      </c>
    </row>
    <row r="730" spans="1:5" x14ac:dyDescent="0.2">
      <c r="A730" s="3">
        <v>45.501104593276978</v>
      </c>
      <c r="B730">
        <v>2.6135099339771841</v>
      </c>
      <c r="C730">
        <v>3.1236399210902159</v>
      </c>
      <c r="D730">
        <v>2.1769099450066278</v>
      </c>
      <c r="E730">
        <v>2.075699947563407</v>
      </c>
    </row>
    <row r="731" spans="1:5" x14ac:dyDescent="0.2">
      <c r="A731" s="3">
        <v>45.563607215881348</v>
      </c>
      <c r="B731">
        <v>2.583329934739595</v>
      </c>
      <c r="C731">
        <v>3.09058992192513</v>
      </c>
      <c r="D731">
        <v>2.1466099457720702</v>
      </c>
      <c r="E731">
        <v>2.045879948316724</v>
      </c>
    </row>
    <row r="732" spans="1:5" x14ac:dyDescent="0.2">
      <c r="A732" s="3">
        <v>45.626109838485718</v>
      </c>
      <c r="B732">
        <v>2.5542299354747229</v>
      </c>
      <c r="C732">
        <v>3.0569699227744418</v>
      </c>
      <c r="D732">
        <v>2.1187799464751151</v>
      </c>
      <c r="E732">
        <v>2.0156799490796402</v>
      </c>
    </row>
    <row r="733" spans="1:5" x14ac:dyDescent="0.2">
      <c r="A733" s="3">
        <v>45.688612461090088</v>
      </c>
      <c r="B733">
        <v>2.5249999362131348</v>
      </c>
      <c r="C733">
        <v>3.0222099236525541</v>
      </c>
      <c r="D733">
        <v>2.0936899471089419</v>
      </c>
      <c r="E733">
        <v>1.985739949835988</v>
      </c>
    </row>
    <row r="734" spans="1:5" x14ac:dyDescent="0.2">
      <c r="A734" s="3">
        <v>45.751115083694458</v>
      </c>
      <c r="B734">
        <v>2.4945599369821139</v>
      </c>
      <c r="C734">
        <v>2.9864599245556751</v>
      </c>
      <c r="D734">
        <v>2.0704199476967911</v>
      </c>
      <c r="E734">
        <v>1.9562199505817259</v>
      </c>
    </row>
    <row r="735" spans="1:5" x14ac:dyDescent="0.2">
      <c r="A735" s="3">
        <v>45.813617706298828</v>
      </c>
      <c r="B735">
        <v>2.4622299377988379</v>
      </c>
      <c r="C735">
        <v>2.9497399254832999</v>
      </c>
      <c r="D735">
        <v>2.0473399482798409</v>
      </c>
      <c r="E735">
        <v>1.9269699513206431</v>
      </c>
    </row>
    <row r="736" spans="1:5" x14ac:dyDescent="0.2">
      <c r="A736" s="3">
        <v>45.876120328903198</v>
      </c>
      <c r="B736">
        <v>2.4288499386420881</v>
      </c>
      <c r="C736">
        <v>2.9122199264311348</v>
      </c>
      <c r="D736">
        <v>2.0234499488833531</v>
      </c>
      <c r="E736">
        <v>1.896929952079518</v>
      </c>
    </row>
    <row r="737" spans="1:5" x14ac:dyDescent="0.2">
      <c r="A737" s="3">
        <v>45.938622951507568</v>
      </c>
      <c r="B737">
        <v>2.3962599394653812</v>
      </c>
      <c r="C737">
        <v>2.8747499273777071</v>
      </c>
      <c r="D737">
        <v>1.998439949515159</v>
      </c>
      <c r="E737">
        <v>1.8665099528479909</v>
      </c>
    </row>
    <row r="738" spans="1:5" x14ac:dyDescent="0.2">
      <c r="A738" s="3">
        <v>46.001125574111938</v>
      </c>
      <c r="B738">
        <v>2.3668099402093499</v>
      </c>
      <c r="C738">
        <v>2.838429928295227</v>
      </c>
      <c r="D738">
        <v>1.972439950171974</v>
      </c>
      <c r="E738">
        <v>1.836849953597266</v>
      </c>
    </row>
    <row r="739" spans="1:5" x14ac:dyDescent="0.2">
      <c r="A739" s="3">
        <v>46.063628196716309</v>
      </c>
      <c r="B739">
        <v>2.3407199408684392</v>
      </c>
      <c r="C739">
        <v>2.8033499291814219</v>
      </c>
      <c r="D739">
        <v>1.9448599508687039</v>
      </c>
      <c r="E739">
        <v>1.809469954288943</v>
      </c>
    </row>
    <row r="740" spans="1:5" x14ac:dyDescent="0.2">
      <c r="A740" s="3">
        <v>46.126130819320679</v>
      </c>
      <c r="B740">
        <v>2.3166399414767511</v>
      </c>
      <c r="C740">
        <v>2.76951993003604</v>
      </c>
      <c r="D740">
        <v>1.9154199516124211</v>
      </c>
      <c r="E740">
        <v>1.784499954919738</v>
      </c>
    </row>
    <row r="741" spans="1:5" x14ac:dyDescent="0.2">
      <c r="A741" s="3">
        <v>46.188633441925049</v>
      </c>
      <c r="B741">
        <v>2.2917599421052728</v>
      </c>
      <c r="C741">
        <v>2.736029930882069</v>
      </c>
      <c r="D741">
        <v>1.8855799523662431</v>
      </c>
      <c r="E741">
        <v>1.761079955511377</v>
      </c>
    </row>
    <row r="742" spans="1:5" x14ac:dyDescent="0.2">
      <c r="A742" s="3">
        <v>46.251136064529419</v>
      </c>
      <c r="B742">
        <v>2.2647499427876032</v>
      </c>
      <c r="C742">
        <v>2.7025599317275919</v>
      </c>
      <c r="D742">
        <v>1.8576899530708031</v>
      </c>
      <c r="E742">
        <v>1.7380499560931639</v>
      </c>
    </row>
    <row r="743" spans="1:5" x14ac:dyDescent="0.2">
      <c r="A743" s="3">
        <v>46.313638687133789</v>
      </c>
      <c r="B743">
        <v>2.2355199435260151</v>
      </c>
      <c r="C743">
        <v>2.6683199325925671</v>
      </c>
      <c r="D743">
        <v>1.8336099536791151</v>
      </c>
      <c r="E743">
        <v>1.71482995667975</v>
      </c>
    </row>
    <row r="744" spans="1:5" x14ac:dyDescent="0.2">
      <c r="A744" s="3">
        <v>46.376141309738159</v>
      </c>
      <c r="B744">
        <v>2.204969944297773</v>
      </c>
      <c r="C744">
        <v>2.6334599334732052</v>
      </c>
      <c r="D744">
        <v>1.812929954201536</v>
      </c>
      <c r="E744">
        <v>1.691059957280231</v>
      </c>
    </row>
    <row r="745" spans="1:5" x14ac:dyDescent="0.2">
      <c r="A745" s="3">
        <v>46.438643932342529</v>
      </c>
      <c r="B745">
        <v>2.1740299450793832</v>
      </c>
      <c r="C745">
        <v>2.5986699343520741</v>
      </c>
      <c r="D745">
        <v>1.793629954689095</v>
      </c>
      <c r="E745">
        <v>1.666599957898143</v>
      </c>
    </row>
    <row r="746" spans="1:5" x14ac:dyDescent="0.2">
      <c r="A746" s="3">
        <v>46.501146554946899</v>
      </c>
      <c r="B746">
        <v>2.1440899458357312</v>
      </c>
      <c r="C746">
        <v>2.5650799352006288</v>
      </c>
      <c r="D746">
        <v>1.7735399551966109</v>
      </c>
      <c r="E746">
        <v>1.641829958523886</v>
      </c>
    </row>
    <row r="747" spans="1:5" x14ac:dyDescent="0.2">
      <c r="A747" s="3">
        <v>46.56364917755127</v>
      </c>
      <c r="B747">
        <v>2.1165899465304392</v>
      </c>
      <c r="C747">
        <v>2.53367993599386</v>
      </c>
      <c r="D747">
        <v>1.7518999557432831</v>
      </c>
      <c r="E747">
        <v>1.6181299591225979</v>
      </c>
    </row>
    <row r="748" spans="1:5" x14ac:dyDescent="0.2">
      <c r="A748" s="3">
        <v>46.62615180015564</v>
      </c>
      <c r="B748">
        <v>2.091909947153908</v>
      </c>
      <c r="C748">
        <v>2.504769936724188</v>
      </c>
      <c r="D748">
        <v>1.729449956310418</v>
      </c>
      <c r="E748">
        <v>1.5955799596922591</v>
      </c>
    </row>
    <row r="749" spans="1:5" x14ac:dyDescent="0.2">
      <c r="A749" s="3">
        <v>46.68865442276001</v>
      </c>
      <c r="B749">
        <v>2.0684399477468109</v>
      </c>
      <c r="C749">
        <v>2.4767199374327902</v>
      </c>
      <c r="D749">
        <v>1.7073999568674481</v>
      </c>
      <c r="E749">
        <v>1.573579960248026</v>
      </c>
    </row>
    <row r="750" spans="1:5" x14ac:dyDescent="0.2">
      <c r="A750" s="3">
        <v>46.75115704536438</v>
      </c>
      <c r="B750">
        <v>2.044029948363459</v>
      </c>
      <c r="C750">
        <v>2.4473199381754971</v>
      </c>
      <c r="D750">
        <v>1.686339957399468</v>
      </c>
      <c r="E750">
        <v>1.5513499608096031</v>
      </c>
    </row>
    <row r="751" spans="1:5" x14ac:dyDescent="0.2">
      <c r="A751" s="3">
        <v>46.81365966796875</v>
      </c>
      <c r="B751">
        <v>2.018209949015727</v>
      </c>
      <c r="C751">
        <v>2.4152799389848951</v>
      </c>
      <c r="D751">
        <v>1.665919957915321</v>
      </c>
      <c r="E751">
        <v>1.529219961368653</v>
      </c>
    </row>
    <row r="752" spans="1:5" x14ac:dyDescent="0.2">
      <c r="A752" s="3">
        <v>46.87616229057312</v>
      </c>
      <c r="B752">
        <v>1.99263994966168</v>
      </c>
      <c r="C752">
        <v>2.3819499398268822</v>
      </c>
      <c r="D752">
        <v>1.6448799584468361</v>
      </c>
      <c r="E752">
        <v>1.5076199619143149</v>
      </c>
    </row>
    <row r="753" spans="1:5" x14ac:dyDescent="0.2">
      <c r="A753" s="3">
        <v>46.93866491317749</v>
      </c>
      <c r="B753">
        <v>1.968929950260645</v>
      </c>
      <c r="C753">
        <v>2.3494799406471429</v>
      </c>
      <c r="D753">
        <v>1.622519959011697</v>
      </c>
      <c r="E753">
        <v>1.4867099624425459</v>
      </c>
    </row>
    <row r="754" spans="1:5" x14ac:dyDescent="0.2">
      <c r="A754" s="3">
        <v>47.00116753578186</v>
      </c>
      <c r="B754">
        <v>1.947339950806054</v>
      </c>
      <c r="C754">
        <v>2.319779941397428</v>
      </c>
      <c r="D754">
        <v>1.5991499596020731</v>
      </c>
      <c r="E754">
        <v>1.4655999629758301</v>
      </c>
    </row>
    <row r="755" spans="1:5" x14ac:dyDescent="0.2">
      <c r="A755" s="3">
        <v>47.06367015838623</v>
      </c>
      <c r="B755">
        <v>1.9262399513390851</v>
      </c>
      <c r="C755">
        <v>2.2921399420956732</v>
      </c>
      <c r="D755">
        <v>1.5759799601873969</v>
      </c>
      <c r="E755">
        <v>1.443999963521492</v>
      </c>
    </row>
    <row r="756" spans="1:5" x14ac:dyDescent="0.2">
      <c r="A756" s="3">
        <v>47.126172780990601</v>
      </c>
      <c r="B756">
        <v>1.9037099519082401</v>
      </c>
      <c r="C756">
        <v>2.2652999427737091</v>
      </c>
      <c r="D756">
        <v>1.553709960749984</v>
      </c>
      <c r="E756">
        <v>1.4216499640861</v>
      </c>
    </row>
    <row r="757" spans="1:5" x14ac:dyDescent="0.2">
      <c r="A757" s="3">
        <v>47.188675403594971</v>
      </c>
      <c r="B757">
        <v>1.8793599525233731</v>
      </c>
      <c r="C757">
        <v>2.2381499434595749</v>
      </c>
      <c r="D757">
        <v>1.5326699612814989</v>
      </c>
      <c r="E757">
        <v>1.3989099646605609</v>
      </c>
    </row>
    <row r="758" spans="1:5" x14ac:dyDescent="0.2">
      <c r="A758" s="3">
        <v>47.251178026199341</v>
      </c>
      <c r="B758">
        <v>1.8541599531599791</v>
      </c>
      <c r="C758">
        <v>2.2107699441512518</v>
      </c>
      <c r="D758">
        <v>1.512869961781689</v>
      </c>
      <c r="E758">
        <v>1.37628996523199</v>
      </c>
    </row>
    <row r="759" spans="1:5" x14ac:dyDescent="0.2">
      <c r="A759" s="3">
        <v>47.313680648803711</v>
      </c>
      <c r="B759">
        <v>1.829839953774353</v>
      </c>
      <c r="C759">
        <v>2.183319944844698</v>
      </c>
      <c r="D759">
        <v>1.4936199622679851</v>
      </c>
      <c r="E759">
        <v>1.3543099657872519</v>
      </c>
    </row>
    <row r="760" spans="1:5" x14ac:dyDescent="0.2">
      <c r="A760" s="3">
        <v>47.376183271408081</v>
      </c>
      <c r="B760">
        <v>1.807029954350583</v>
      </c>
      <c r="C760">
        <v>2.1559199455368798</v>
      </c>
      <c r="D760">
        <v>1.474369962754281</v>
      </c>
      <c r="E760">
        <v>1.333289966318262</v>
      </c>
    </row>
    <row r="761" spans="1:5" x14ac:dyDescent="0.2">
      <c r="A761" s="3">
        <v>47.438685894012451</v>
      </c>
      <c r="B761">
        <v>1.7852899548997809</v>
      </c>
      <c r="C761">
        <v>2.1288399462209782</v>
      </c>
      <c r="D761">
        <v>1.4549599632446191</v>
      </c>
      <c r="E761">
        <v>1.3134699668189569</v>
      </c>
    </row>
    <row r="762" spans="1:5" x14ac:dyDescent="0.2">
      <c r="A762" s="3">
        <v>47.501188516616821</v>
      </c>
      <c r="B762">
        <v>1.763629955446959</v>
      </c>
      <c r="C762">
        <v>2.102579946884362</v>
      </c>
      <c r="D762">
        <v>1.435769963729399</v>
      </c>
      <c r="E762">
        <v>1.294989967285801</v>
      </c>
    </row>
    <row r="763" spans="1:5" x14ac:dyDescent="0.2">
      <c r="A763" s="3">
        <v>47.563691139221191</v>
      </c>
      <c r="B763">
        <v>1.741129956015357</v>
      </c>
      <c r="C763">
        <v>2.0772499475242512</v>
      </c>
      <c r="D763">
        <v>1.4168999642060951</v>
      </c>
      <c r="E763">
        <v>1.277569967725867</v>
      </c>
    </row>
    <row r="764" spans="1:5" x14ac:dyDescent="0.2">
      <c r="A764" s="3">
        <v>47.626193761825562</v>
      </c>
      <c r="B764">
        <v>1.717389956615079</v>
      </c>
      <c r="C764">
        <v>2.052359948153025</v>
      </c>
      <c r="D764">
        <v>1.398529964670161</v>
      </c>
      <c r="E764">
        <v>1.2604399681586069</v>
      </c>
    </row>
    <row r="765" spans="1:5" x14ac:dyDescent="0.2">
      <c r="A765" s="3">
        <v>47.688696384429932</v>
      </c>
      <c r="B765">
        <v>1.692949957232486</v>
      </c>
      <c r="C765">
        <v>2.026669948802009</v>
      </c>
      <c r="D765">
        <v>1.3810199651124999</v>
      </c>
      <c r="E765">
        <v>1.243649968582758</v>
      </c>
    </row>
    <row r="766" spans="1:5" x14ac:dyDescent="0.2">
      <c r="A766" s="3">
        <v>47.751199007034302</v>
      </c>
      <c r="B766">
        <v>1.669049957836251</v>
      </c>
      <c r="C766">
        <v>1.9998499494795401</v>
      </c>
      <c r="D766">
        <v>1.365069965515431</v>
      </c>
      <c r="E766">
        <v>1.227749968984426</v>
      </c>
    </row>
    <row r="767" spans="1:5" x14ac:dyDescent="0.2">
      <c r="A767" s="3">
        <v>47.813701629638672</v>
      </c>
      <c r="B767">
        <v>1.646909958395554</v>
      </c>
      <c r="C767">
        <v>1.972169950178795</v>
      </c>
      <c r="D767">
        <v>1.351359965861775</v>
      </c>
      <c r="E767">
        <v>1.2133199693489589</v>
      </c>
    </row>
    <row r="768" spans="1:5" x14ac:dyDescent="0.2">
      <c r="A768" s="3">
        <v>47.876204252243042</v>
      </c>
      <c r="B768">
        <v>1.626769958904333</v>
      </c>
      <c r="C768">
        <v>1.9447799508707251</v>
      </c>
      <c r="D768">
        <v>1.3396399661578471</v>
      </c>
      <c r="E768">
        <v>1.199269969703892</v>
      </c>
    </row>
    <row r="769" spans="1:5" x14ac:dyDescent="0.2">
      <c r="A769" s="3">
        <v>47.938706874847412</v>
      </c>
      <c r="B769">
        <v>1.6083699593691561</v>
      </c>
      <c r="C769">
        <v>1.9184699515353709</v>
      </c>
      <c r="D769">
        <v>1.3285399664382569</v>
      </c>
      <c r="E769">
        <v>1.1840299700888861</v>
      </c>
    </row>
    <row r="770" spans="1:5" x14ac:dyDescent="0.2">
      <c r="A770" s="3">
        <v>48.001209497451782</v>
      </c>
      <c r="B770">
        <v>1.590599959818064</v>
      </c>
      <c r="C770">
        <v>1.894419952142925</v>
      </c>
      <c r="D770">
        <v>1.3165799667403919</v>
      </c>
      <c r="E770">
        <v>1.166879970522132</v>
      </c>
    </row>
    <row r="771" spans="1:5" x14ac:dyDescent="0.2">
      <c r="A771" s="3">
        <v>48.063712120056152</v>
      </c>
      <c r="B771">
        <v>1.5726299602720251</v>
      </c>
      <c r="C771">
        <v>1.872499952696671</v>
      </c>
      <c r="D771">
        <v>1.3028499670872411</v>
      </c>
      <c r="E771">
        <v>1.1488499709776081</v>
      </c>
    </row>
    <row r="772" spans="1:5" x14ac:dyDescent="0.2">
      <c r="A772" s="3">
        <v>48.126214742660522</v>
      </c>
      <c r="B772">
        <v>1.553899960745184</v>
      </c>
      <c r="C772">
        <v>1.8513799532302071</v>
      </c>
      <c r="D772">
        <v>1.287689967470214</v>
      </c>
      <c r="E772">
        <v>1.131669971411611</v>
      </c>
    </row>
    <row r="773" spans="1:5" x14ac:dyDescent="0.2">
      <c r="A773" s="3">
        <v>48.188717365264893</v>
      </c>
      <c r="B773">
        <v>1.534409961237543</v>
      </c>
      <c r="C773">
        <v>1.8292699537887529</v>
      </c>
      <c r="D773">
        <v>1.271809967871377</v>
      </c>
      <c r="E773">
        <v>1.116899971784733</v>
      </c>
    </row>
    <row r="774" spans="1:5" x14ac:dyDescent="0.2">
      <c r="A774" s="3">
        <v>48.251219987869263</v>
      </c>
      <c r="B774">
        <v>1.5148799617309121</v>
      </c>
      <c r="C774">
        <v>1.8066699543596769</v>
      </c>
      <c r="D774">
        <v>1.2560399682697609</v>
      </c>
      <c r="E774">
        <v>1.1041499721068251</v>
      </c>
    </row>
    <row r="775" spans="1:5" x14ac:dyDescent="0.2">
      <c r="A775" s="3">
        <v>48.313722610473633</v>
      </c>
      <c r="B775">
        <v>1.4966199621921989</v>
      </c>
      <c r="C775">
        <v>1.7852099549018019</v>
      </c>
      <c r="D775">
        <v>1.2398599686785019</v>
      </c>
      <c r="E775">
        <v>1.091279972431948</v>
      </c>
    </row>
    <row r="776" spans="1:5" x14ac:dyDescent="0.2">
      <c r="A776" s="3">
        <v>48.376225233078003</v>
      </c>
      <c r="B776">
        <v>1.4803799626024561</v>
      </c>
      <c r="C776">
        <v>1.7655799553976981</v>
      </c>
      <c r="D776">
        <v>1.222429969118821</v>
      </c>
      <c r="E776">
        <v>1.0762899728106281</v>
      </c>
    </row>
    <row r="777" spans="1:5" x14ac:dyDescent="0.2">
      <c r="A777" s="3">
        <v>48.438727855682373</v>
      </c>
      <c r="B777">
        <v>1.4650399629899771</v>
      </c>
      <c r="C777">
        <v>1.746559955878183</v>
      </c>
      <c r="D777">
        <v>1.203889969587181</v>
      </c>
      <c r="E777">
        <v>1.0596299732314951</v>
      </c>
    </row>
    <row r="778" spans="1:5" x14ac:dyDescent="0.2">
      <c r="A778" s="3">
        <v>48.501230478286743</v>
      </c>
      <c r="B778">
        <v>1.448199963415391</v>
      </c>
      <c r="C778">
        <v>1.7264699563856989</v>
      </c>
      <c r="D778">
        <v>1.1860099700388671</v>
      </c>
      <c r="E778">
        <v>1.042649973660446</v>
      </c>
    </row>
    <row r="779" spans="1:5" x14ac:dyDescent="0.2">
      <c r="A779" s="3">
        <v>48.563733100891113</v>
      </c>
      <c r="B779">
        <v>1.427979963926191</v>
      </c>
      <c r="C779">
        <v>1.7048999569306029</v>
      </c>
      <c r="D779">
        <v>1.1705899704284091</v>
      </c>
      <c r="E779">
        <v>1.0263099740732291</v>
      </c>
    </row>
    <row r="780" spans="1:5" x14ac:dyDescent="0.2">
      <c r="A780" s="3">
        <v>48.626235723495483</v>
      </c>
      <c r="B780">
        <v>1.4055099644938309</v>
      </c>
      <c r="C780">
        <v>1.6826499574926861</v>
      </c>
      <c r="D780">
        <v>1.158009970746207</v>
      </c>
      <c r="E780">
        <v>1.0099999744852539</v>
      </c>
    </row>
    <row r="781" spans="1:5" x14ac:dyDescent="0.2">
      <c r="A781" s="3">
        <v>48.688738346099854</v>
      </c>
      <c r="B781">
        <v>1.3835999650473241</v>
      </c>
      <c r="C781">
        <v>1.6600399580638621</v>
      </c>
      <c r="D781">
        <v>1.146999971024343</v>
      </c>
      <c r="E781">
        <v>0.99360997489930014</v>
      </c>
    </row>
    <row r="782" spans="1:5" x14ac:dyDescent="0.2">
      <c r="A782" s="3">
        <v>48.751240968704217</v>
      </c>
      <c r="B782">
        <v>1.364889965519978</v>
      </c>
      <c r="C782">
        <v>1.637129958642618</v>
      </c>
      <c r="D782">
        <v>1.1360999712997</v>
      </c>
      <c r="E782">
        <v>0.97820997528833686</v>
      </c>
    </row>
    <row r="783" spans="1:5" x14ac:dyDescent="0.2">
      <c r="A783" s="3">
        <v>48.813743591308587</v>
      </c>
      <c r="B783">
        <v>1.349379965911794</v>
      </c>
      <c r="C783">
        <v>1.613939959228446</v>
      </c>
      <c r="D783">
        <v>1.124789971585415</v>
      </c>
      <c r="E783">
        <v>0.96505997562053381</v>
      </c>
    </row>
    <row r="784" spans="1:5" x14ac:dyDescent="0.2">
      <c r="A784" s="3">
        <v>48.876246213912957</v>
      </c>
      <c r="B784">
        <v>1.3346299662844101</v>
      </c>
      <c r="C784">
        <v>1.5914399597968441</v>
      </c>
      <c r="D784">
        <v>1.1132799718761821</v>
      </c>
      <c r="E784">
        <v>0.95375997590599582</v>
      </c>
    </row>
    <row r="785" spans="1:5" x14ac:dyDescent="0.2">
      <c r="A785" s="3">
        <v>48.938748836517327</v>
      </c>
      <c r="B785">
        <v>1.318219966698962</v>
      </c>
      <c r="C785">
        <v>1.57077996031876</v>
      </c>
      <c r="D785">
        <v>1.1018399721651799</v>
      </c>
      <c r="E785">
        <v>0.94229997619549977</v>
      </c>
    </row>
    <row r="786" spans="1:5" x14ac:dyDescent="0.2">
      <c r="A786" s="3">
        <v>49.001251459121697</v>
      </c>
      <c r="B786">
        <v>1.3001699671549429</v>
      </c>
      <c r="C786">
        <v>1.552719960774994</v>
      </c>
      <c r="D786">
        <v>1.090049972463021</v>
      </c>
      <c r="E786">
        <v>0.92868997653931729</v>
      </c>
    </row>
    <row r="787" spans="1:5" x14ac:dyDescent="0.2">
      <c r="A787" s="3">
        <v>49.063754081726067</v>
      </c>
      <c r="B787">
        <v>1.282549967600062</v>
      </c>
      <c r="C787">
        <v>1.536869961175398</v>
      </c>
      <c r="D787">
        <v>1.0775499727787969</v>
      </c>
      <c r="E787">
        <v>0.91268997694351128</v>
      </c>
    </row>
    <row r="788" spans="1:5" x14ac:dyDescent="0.2">
      <c r="A788" s="3">
        <v>49.126256704330437</v>
      </c>
      <c r="B788">
        <v>1.267009967992635</v>
      </c>
      <c r="C788">
        <v>1.5217599615571089</v>
      </c>
      <c r="D788">
        <v>1.0642099731157939</v>
      </c>
      <c r="E788">
        <v>0.8959299773669045</v>
      </c>
    </row>
    <row r="789" spans="1:5" x14ac:dyDescent="0.2">
      <c r="A789" s="3">
        <v>49.188759326934807</v>
      </c>
      <c r="B789">
        <v>1.2530199683460519</v>
      </c>
      <c r="C789">
        <v>1.5059499619565031</v>
      </c>
      <c r="D789">
        <v>1.05014997347098</v>
      </c>
      <c r="E789">
        <v>0.88111997774103656</v>
      </c>
    </row>
    <row r="790" spans="1:5" x14ac:dyDescent="0.2">
      <c r="A790" s="3">
        <v>49.251261949539177</v>
      </c>
      <c r="B790">
        <v>1.239249968693912</v>
      </c>
      <c r="C790">
        <v>1.4890999623821699</v>
      </c>
      <c r="D790">
        <v>1.0357799738339959</v>
      </c>
      <c r="E790">
        <v>0.86948997803483508</v>
      </c>
    </row>
    <row r="791" spans="1:5" x14ac:dyDescent="0.2">
      <c r="A791" s="3">
        <v>49.313764572143548</v>
      </c>
      <c r="B791">
        <v>1.225039969052887</v>
      </c>
      <c r="C791">
        <v>1.471729962820973</v>
      </c>
      <c r="D791">
        <v>1.0227199741639199</v>
      </c>
      <c r="E791">
        <v>0.86028997826724662</v>
      </c>
    </row>
    <row r="792" spans="1:5" x14ac:dyDescent="0.2">
      <c r="A792" s="3">
        <v>49.376267194747918</v>
      </c>
      <c r="B792">
        <v>1.211519969394431</v>
      </c>
      <c r="C792">
        <v>1.4541499632650809</v>
      </c>
      <c r="D792">
        <v>1.0123299744263929</v>
      </c>
      <c r="E792">
        <v>0.85068997850976302</v>
      </c>
    </row>
    <row r="793" spans="1:5" x14ac:dyDescent="0.2">
      <c r="A793" s="3">
        <v>49.438769817352288</v>
      </c>
      <c r="B793">
        <v>1.199499969698081</v>
      </c>
      <c r="C793">
        <v>1.436889963701105</v>
      </c>
      <c r="D793">
        <v>1.004759974617627</v>
      </c>
      <c r="E793">
        <v>0.83848997881796095</v>
      </c>
    </row>
    <row r="794" spans="1:5" x14ac:dyDescent="0.2">
      <c r="A794" s="3">
        <v>49.501272439956672</v>
      </c>
      <c r="B794">
        <v>1.188349969979754</v>
      </c>
      <c r="C794">
        <v>1.419579964138393</v>
      </c>
      <c r="D794">
        <v>0.99788997479117825</v>
      </c>
      <c r="E794">
        <v>0.824629979168094</v>
      </c>
    </row>
    <row r="795" spans="1:5" x14ac:dyDescent="0.2">
      <c r="A795" s="3">
        <v>49.563775062561042</v>
      </c>
      <c r="B795">
        <v>1.1760499702904781</v>
      </c>
      <c r="C795">
        <v>1.4009099646100369</v>
      </c>
      <c r="D795">
        <v>0.98937997500615893</v>
      </c>
      <c r="E795">
        <v>0.8122499794808391</v>
      </c>
    </row>
    <row r="796" spans="1:5" x14ac:dyDescent="0.2">
      <c r="A796" s="3">
        <v>49.626277685165412</v>
      </c>
      <c r="B796">
        <v>1.161379970661073</v>
      </c>
      <c r="C796">
        <v>1.3795499651496359</v>
      </c>
      <c r="D796">
        <v>0.97824997528732638</v>
      </c>
      <c r="E796">
        <v>0.80226997973295511</v>
      </c>
    </row>
    <row r="797" spans="1:5" x14ac:dyDescent="0.2">
      <c r="A797" s="3">
        <v>49.688780307769782</v>
      </c>
      <c r="B797">
        <v>1.1453399710662779</v>
      </c>
      <c r="C797">
        <v>1.3560099657443061</v>
      </c>
      <c r="D797">
        <v>0.96534997561320779</v>
      </c>
      <c r="E797">
        <v>0.79268997997496626</v>
      </c>
    </row>
    <row r="798" spans="1:5" x14ac:dyDescent="0.2">
      <c r="A798" s="3">
        <v>49.751282930374153</v>
      </c>
      <c r="B798">
        <v>1.129889971456578</v>
      </c>
      <c r="C798">
        <v>1.3324599663392289</v>
      </c>
      <c r="D798">
        <v>0.95182997595475172</v>
      </c>
      <c r="E798">
        <v>0.78187998024804983</v>
      </c>
    </row>
    <row r="799" spans="1:5" x14ac:dyDescent="0.2">
      <c r="A799" s="3">
        <v>49.813785552978523</v>
      </c>
      <c r="B799">
        <v>1.1157999718125211</v>
      </c>
      <c r="C799">
        <v>1.31131996687327</v>
      </c>
      <c r="D799">
        <v>0.93797997630463215</v>
      </c>
      <c r="E799">
        <v>0.77080998052770155</v>
      </c>
    </row>
    <row r="800" spans="1:5" x14ac:dyDescent="0.2">
      <c r="A800" s="3">
        <v>49.876288175582893</v>
      </c>
      <c r="B800">
        <v>1.102569972146739</v>
      </c>
      <c r="C800">
        <v>1.2939099673130841</v>
      </c>
      <c r="D800">
        <v>0.92397997665830189</v>
      </c>
      <c r="E800">
        <v>0.76094998077678611</v>
      </c>
    </row>
    <row r="801" spans="1:5" x14ac:dyDescent="0.2">
      <c r="A801" s="3">
        <v>49.938790798187263</v>
      </c>
      <c r="B801">
        <v>1.089409972479189</v>
      </c>
      <c r="C801">
        <v>1.2798799676675121</v>
      </c>
      <c r="D801">
        <v>0.91093997698772</v>
      </c>
      <c r="E801">
        <v>0.75228998099555611</v>
      </c>
    </row>
    <row r="802" spans="1:5" x14ac:dyDescent="0.2">
      <c r="A802" s="3">
        <v>50.001293420791633</v>
      </c>
      <c r="B802">
        <v>1.0760899728156801</v>
      </c>
      <c r="C802">
        <v>1.2676599679762151</v>
      </c>
      <c r="D802">
        <v>0.89971997727116104</v>
      </c>
      <c r="E802">
        <v>0.74397998120548436</v>
      </c>
    </row>
    <row r="803" spans="1:5" x14ac:dyDescent="0.2">
      <c r="A803" s="3">
        <v>50.063796043396003</v>
      </c>
      <c r="B803">
        <v>1.062259973165055</v>
      </c>
      <c r="C803">
        <v>1.2562599682642031</v>
      </c>
      <c r="D803">
        <v>0.89037997750710929</v>
      </c>
      <c r="E803">
        <v>0.7355399814186967</v>
      </c>
    </row>
    <row r="804" spans="1:5" x14ac:dyDescent="0.2">
      <c r="A804" s="3">
        <v>50.126298666000373</v>
      </c>
      <c r="B804">
        <v>1.0471799735460079</v>
      </c>
      <c r="C804">
        <v>1.24520996854335</v>
      </c>
      <c r="D804">
        <v>0.88190997772107949</v>
      </c>
      <c r="E804">
        <v>0.72686998163771932</v>
      </c>
    </row>
    <row r="805" spans="1:5" x14ac:dyDescent="0.2">
      <c r="A805" s="3">
        <v>50.188801288604743</v>
      </c>
      <c r="B805">
        <v>1.030289973972685</v>
      </c>
      <c r="C805">
        <v>1.2344399688154231</v>
      </c>
      <c r="D805">
        <v>0.87373997792747105</v>
      </c>
      <c r="E805">
        <v>0.71787998186482582</v>
      </c>
    </row>
    <row r="806" spans="1:5" x14ac:dyDescent="0.2">
      <c r="A806" s="3">
        <v>50.251303911209114</v>
      </c>
      <c r="B806">
        <v>1.0128299744137621</v>
      </c>
      <c r="C806">
        <v>1.222979969104927</v>
      </c>
      <c r="D806">
        <v>0.86540997813790455</v>
      </c>
      <c r="E806">
        <v>0.70858998209951096</v>
      </c>
    </row>
    <row r="807" spans="1:5" x14ac:dyDescent="0.2">
      <c r="A807" s="3">
        <v>50.313806533813477</v>
      </c>
      <c r="B807">
        <v>0.9974899748012831</v>
      </c>
      <c r="C807">
        <v>1.2100299694320711</v>
      </c>
      <c r="D807">
        <v>0.85734997834151727</v>
      </c>
      <c r="E807">
        <v>0.69928998233444872</v>
      </c>
    </row>
    <row r="808" spans="1:5" x14ac:dyDescent="0.2">
      <c r="A808" s="3">
        <v>50.376309156417847</v>
      </c>
      <c r="B808">
        <v>0.98671997507335618</v>
      </c>
      <c r="C808">
        <v>1.195769969792309</v>
      </c>
      <c r="D808">
        <v>0.85020997852188884</v>
      </c>
      <c r="E808">
        <v>0.69057998255448183</v>
      </c>
    </row>
    <row r="809" spans="1:5" x14ac:dyDescent="0.2">
      <c r="A809" s="3">
        <v>50.438811779022217</v>
      </c>
      <c r="B809">
        <v>0.98041997523250757</v>
      </c>
      <c r="C809">
        <v>1.181129970162146</v>
      </c>
      <c r="D809">
        <v>0.84376997868457693</v>
      </c>
      <c r="E809">
        <v>0.68322998274015845</v>
      </c>
    </row>
    <row r="810" spans="1:5" x14ac:dyDescent="0.2">
      <c r="A810" s="3">
        <v>50.501314401626587</v>
      </c>
      <c r="B810">
        <v>0.97656997532976675</v>
      </c>
      <c r="C810">
        <v>1.16619997053931</v>
      </c>
      <c r="D810">
        <v>0.8366299788649485</v>
      </c>
      <c r="E810">
        <v>0.67759998288238421</v>
      </c>
    </row>
    <row r="811" spans="1:5" x14ac:dyDescent="0.2">
      <c r="A811" s="3">
        <v>50.563817024230957</v>
      </c>
      <c r="B811">
        <v>0.97193997544673039</v>
      </c>
      <c r="C811">
        <v>1.1506399709323889</v>
      </c>
      <c r="D811">
        <v>0.82759997909306549</v>
      </c>
      <c r="E811">
        <v>0.67267998300667387</v>
      </c>
    </row>
    <row r="812" spans="1:5" x14ac:dyDescent="0.2">
      <c r="A812" s="3">
        <v>50.626319646835327</v>
      </c>
      <c r="B812">
        <v>0.96415997564326972</v>
      </c>
      <c r="C812">
        <v>1.1346999713350669</v>
      </c>
      <c r="D812">
        <v>0.81664997936968575</v>
      </c>
      <c r="E812">
        <v>0.66659998316026758</v>
      </c>
    </row>
    <row r="813" spans="1:5" x14ac:dyDescent="0.2">
      <c r="A813" s="3">
        <v>50.688822269439697</v>
      </c>
      <c r="B813">
        <v>0.95271997593226843</v>
      </c>
      <c r="C813">
        <v>1.1194699717198091</v>
      </c>
      <c r="D813">
        <v>0.80563997964782175</v>
      </c>
      <c r="E813">
        <v>0.65859998336236458</v>
      </c>
    </row>
    <row r="814" spans="1:5" x14ac:dyDescent="0.2">
      <c r="A814" s="3">
        <v>50.751324892044067</v>
      </c>
      <c r="B814">
        <v>0.93918997627406497</v>
      </c>
      <c r="C814">
        <v>1.105829972064384</v>
      </c>
      <c r="D814">
        <v>0.79688997986886534</v>
      </c>
      <c r="E814">
        <v>0.64972998358643963</v>
      </c>
    </row>
    <row r="815" spans="1:5" x14ac:dyDescent="0.2">
      <c r="A815" s="3">
        <v>50.813827514648438</v>
      </c>
      <c r="B815">
        <v>0.92596997660803027</v>
      </c>
      <c r="C815">
        <v>1.093499972375866</v>
      </c>
      <c r="D815">
        <v>0.79077998002321692</v>
      </c>
      <c r="E815">
        <v>0.6415099837940943</v>
      </c>
    </row>
    <row r="816" spans="1:5" x14ac:dyDescent="0.2">
      <c r="A816" s="3">
        <v>50.876330137252808</v>
      </c>
      <c r="B816">
        <v>0.91440997690006043</v>
      </c>
      <c r="C816">
        <v>1.081619972675981</v>
      </c>
      <c r="D816">
        <v>0.78548998015685356</v>
      </c>
      <c r="E816">
        <v>0.63420998397850781</v>
      </c>
    </row>
    <row r="817" spans="1:5" x14ac:dyDescent="0.2">
      <c r="A817" s="3">
        <v>50.938832759857178</v>
      </c>
      <c r="B817">
        <v>0.90381997716758633</v>
      </c>
      <c r="C817">
        <v>1.0693199729867049</v>
      </c>
      <c r="D817">
        <v>0.77918998031600495</v>
      </c>
      <c r="E817">
        <v>0.62750998414776404</v>
      </c>
    </row>
    <row r="818" spans="1:5" x14ac:dyDescent="0.2">
      <c r="A818" s="3">
        <v>51.001335382461548</v>
      </c>
      <c r="B818">
        <v>0.89261997745052213</v>
      </c>
      <c r="C818">
        <v>1.056139973319659</v>
      </c>
      <c r="D818">
        <v>0.77160998050749185</v>
      </c>
      <c r="E818">
        <v>0.62082998431651504</v>
      </c>
    </row>
    <row r="819" spans="1:5" x14ac:dyDescent="0.2">
      <c r="A819" s="3">
        <v>51.063838005065918</v>
      </c>
      <c r="B819">
        <v>0.87974997777564568</v>
      </c>
      <c r="C819">
        <v>1.042259973670298</v>
      </c>
      <c r="D819">
        <v>0.76374998070605216</v>
      </c>
      <c r="E819">
        <v>0.61368998449688661</v>
      </c>
    </row>
    <row r="820" spans="1:5" x14ac:dyDescent="0.2">
      <c r="A820" s="3">
        <v>51.126340627670288</v>
      </c>
      <c r="B820">
        <v>0.86601997812249465</v>
      </c>
      <c r="C820">
        <v>1.029089974003</v>
      </c>
      <c r="D820">
        <v>0.75667998088465538</v>
      </c>
      <c r="E820">
        <v>0.60593998469266808</v>
      </c>
    </row>
    <row r="821" spans="1:5" x14ac:dyDescent="0.2">
      <c r="A821" s="3">
        <v>51.188843250274658</v>
      </c>
      <c r="B821">
        <v>0.85274997845772305</v>
      </c>
      <c r="C821">
        <v>1.017409974298062</v>
      </c>
      <c r="D821">
        <v>0.75055998103925958</v>
      </c>
      <c r="E821">
        <v>0.59846998488137615</v>
      </c>
    </row>
    <row r="822" spans="1:5" x14ac:dyDescent="0.2">
      <c r="A822" s="3">
        <v>51.251345872879028</v>
      </c>
      <c r="B822">
        <v>0.84101997875404777</v>
      </c>
      <c r="C822">
        <v>1.0067199745681139</v>
      </c>
      <c r="D822">
        <v>0.74455998119083233</v>
      </c>
      <c r="E822">
        <v>0.59177998505037976</v>
      </c>
    </row>
    <row r="823" spans="1:5" x14ac:dyDescent="0.2">
      <c r="A823" s="3">
        <v>51.313848495483398</v>
      </c>
      <c r="B823">
        <v>0.83065997901576338</v>
      </c>
      <c r="C823">
        <v>0.99543997485307045</v>
      </c>
      <c r="D823">
        <v>0.73766998136488837</v>
      </c>
      <c r="E823">
        <v>0.58572998520321562</v>
      </c>
    </row>
    <row r="824" spans="1:5" x14ac:dyDescent="0.2">
      <c r="A824" s="3">
        <v>51.376351118087769</v>
      </c>
      <c r="B824">
        <v>0.82150997924691183</v>
      </c>
      <c r="C824">
        <v>0.98347997515520547</v>
      </c>
      <c r="D824">
        <v>0.72994998155991198</v>
      </c>
      <c r="E824">
        <v>0.57901998537272448</v>
      </c>
    </row>
    <row r="825" spans="1:5" x14ac:dyDescent="0.2">
      <c r="A825" s="3">
        <v>51.438853740692139</v>
      </c>
      <c r="B825">
        <v>0.81387997943966184</v>
      </c>
      <c r="C825">
        <v>0.97207997544319369</v>
      </c>
      <c r="D825">
        <v>0.72247998174862005</v>
      </c>
      <c r="E825">
        <v>0.57075998558138963</v>
      </c>
    </row>
    <row r="826" spans="1:5" x14ac:dyDescent="0.2">
      <c r="A826" s="3">
        <v>51.501356363296509</v>
      </c>
      <c r="B826">
        <v>0.8080599795866874</v>
      </c>
      <c r="C826">
        <v>0.96197997569834115</v>
      </c>
      <c r="D826">
        <v>0.71587998191535007</v>
      </c>
      <c r="E826">
        <v>0.56116998582365341</v>
      </c>
    </row>
    <row r="827" spans="1:5" x14ac:dyDescent="0.2">
      <c r="A827" s="3">
        <v>51.563858985900879</v>
      </c>
      <c r="B827">
        <v>0.80315997971047182</v>
      </c>
      <c r="C827">
        <v>0.95226997594363638</v>
      </c>
      <c r="D827">
        <v>0.70938998207930126</v>
      </c>
      <c r="E827">
        <v>0.55162998606465408</v>
      </c>
    </row>
    <row r="828" spans="1:5" x14ac:dyDescent="0.2">
      <c r="A828" s="3">
        <v>51.626361608505249</v>
      </c>
      <c r="B828">
        <v>0.79748997985370806</v>
      </c>
      <c r="C828">
        <v>0.94136997621899354</v>
      </c>
      <c r="D828">
        <v>0.70230998225815711</v>
      </c>
      <c r="E828">
        <v>0.54379998626245651</v>
      </c>
    </row>
    <row r="829" spans="1:5" x14ac:dyDescent="0.2">
      <c r="A829" s="3">
        <v>51.688864231109619</v>
      </c>
      <c r="B829">
        <v>0.78950998005529982</v>
      </c>
      <c r="C829">
        <v>0.92861997654108563</v>
      </c>
      <c r="D829">
        <v>0.69537998243322363</v>
      </c>
      <c r="E829">
        <v>0.53844998639760888</v>
      </c>
    </row>
    <row r="830" spans="1:5" x14ac:dyDescent="0.2">
      <c r="A830" s="3">
        <v>51.751366853713989</v>
      </c>
      <c r="B830">
        <v>0.77902998032004689</v>
      </c>
      <c r="C830">
        <v>0.91486997688843985</v>
      </c>
      <c r="D830">
        <v>0.69015998256509192</v>
      </c>
      <c r="E830">
        <v>0.535099986482237</v>
      </c>
    </row>
    <row r="831" spans="1:5" x14ac:dyDescent="0.2">
      <c r="A831" s="3">
        <v>51.813869476318359</v>
      </c>
      <c r="B831">
        <v>0.76751998061081395</v>
      </c>
      <c r="C831">
        <v>0.90149997722619446</v>
      </c>
      <c r="D831">
        <v>0.68759998262976296</v>
      </c>
      <c r="E831">
        <v>0.53287998653831892</v>
      </c>
    </row>
    <row r="832" spans="1:5" x14ac:dyDescent="0.2">
      <c r="A832" s="3">
        <v>51.876372098922729</v>
      </c>
      <c r="B832">
        <v>0.75711998087354004</v>
      </c>
      <c r="C832">
        <v>0.88990997751898249</v>
      </c>
      <c r="D832">
        <v>0.68698998264517286</v>
      </c>
      <c r="E832">
        <v>0.53098998658606433</v>
      </c>
    </row>
    <row r="833" spans="1:5" x14ac:dyDescent="0.2">
      <c r="A833" s="3">
        <v>51.9388747215271</v>
      </c>
      <c r="B833">
        <v>0.74917998107412132</v>
      </c>
      <c r="C833">
        <v>0.88024997776301461</v>
      </c>
      <c r="D833">
        <v>0.6858899826729612</v>
      </c>
      <c r="E833">
        <v>0.52890998663860955</v>
      </c>
    </row>
    <row r="834" spans="1:5" x14ac:dyDescent="0.2">
      <c r="A834" s="3">
        <v>52.00137734413147</v>
      </c>
      <c r="B834">
        <v>0.74340998121988378</v>
      </c>
      <c r="C834">
        <v>0.87198997797167976</v>
      </c>
      <c r="D834">
        <v>0.68192998277299921</v>
      </c>
      <c r="E834">
        <v>0.52556998672298505</v>
      </c>
    </row>
    <row r="835" spans="1:5" x14ac:dyDescent="0.2">
      <c r="A835" s="3">
        <v>52.06387996673584</v>
      </c>
      <c r="B835">
        <v>0.73815998135250993</v>
      </c>
      <c r="C835">
        <v>0.86421997816796647</v>
      </c>
      <c r="D835">
        <v>0.67479998295311816</v>
      </c>
      <c r="E835">
        <v>0.52095998683944345</v>
      </c>
    </row>
    <row r="836" spans="1:5" x14ac:dyDescent="0.2">
      <c r="A836" s="3">
        <v>52.12638258934021</v>
      </c>
      <c r="B836">
        <v>0.7314899815210083</v>
      </c>
      <c r="C836">
        <v>0.85674997835667455</v>
      </c>
      <c r="D836">
        <v>0.66606998317365651</v>
      </c>
      <c r="E836">
        <v>0.51588998696752242</v>
      </c>
    </row>
    <row r="837" spans="1:5" x14ac:dyDescent="0.2">
      <c r="A837" s="3">
        <v>52.18888521194458</v>
      </c>
      <c r="B837">
        <v>0.72276998174129403</v>
      </c>
      <c r="C837">
        <v>0.84948997854007757</v>
      </c>
      <c r="D837">
        <v>0.6577899833828269</v>
      </c>
      <c r="E837">
        <v>0.51133998708246509</v>
      </c>
    </row>
    <row r="838" spans="1:5" x14ac:dyDescent="0.2">
      <c r="A838" s="3">
        <v>52.25138783454895</v>
      </c>
      <c r="B838">
        <v>0.71310998198532616</v>
      </c>
      <c r="C838">
        <v>0.84206997872752254</v>
      </c>
      <c r="D838">
        <v>0.65137998354475712</v>
      </c>
      <c r="E838">
        <v>0.50717998718755553</v>
      </c>
    </row>
    <row r="839" spans="1:5" x14ac:dyDescent="0.2">
      <c r="A839" s="3">
        <v>52.31389045715332</v>
      </c>
      <c r="B839">
        <v>0.70399998221546412</v>
      </c>
      <c r="C839">
        <v>0.8340399789303774</v>
      </c>
      <c r="D839">
        <v>0.64684998365919455</v>
      </c>
      <c r="E839">
        <v>0.50275998729921412</v>
      </c>
    </row>
    <row r="840" spans="1:5" x14ac:dyDescent="0.2">
      <c r="A840" s="3">
        <v>52.37639307975769</v>
      </c>
      <c r="B840">
        <v>0.69599998241756111</v>
      </c>
      <c r="C840">
        <v>0.82521997915318934</v>
      </c>
      <c r="D840">
        <v>0.64306998375468538</v>
      </c>
      <c r="E840">
        <v>0.49771998742653523</v>
      </c>
    </row>
    <row r="841" spans="1:5" x14ac:dyDescent="0.2">
      <c r="A841" s="3">
        <v>52.438895702362061</v>
      </c>
      <c r="B841">
        <v>0.68899998259439599</v>
      </c>
      <c r="C841">
        <v>0.81522997940555797</v>
      </c>
      <c r="D841">
        <v>0.63880998386230203</v>
      </c>
      <c r="E841">
        <v>0.49262998755511939</v>
      </c>
    </row>
    <row r="842" spans="1:5" x14ac:dyDescent="0.2">
      <c r="A842" s="3">
        <v>52.501398324966431</v>
      </c>
      <c r="B842">
        <v>0.68297998274647398</v>
      </c>
      <c r="C842">
        <v>0.80421997968369396</v>
      </c>
      <c r="D842">
        <v>0.63358998399417032</v>
      </c>
      <c r="E842">
        <v>0.48854998765818891</v>
      </c>
    </row>
    <row r="843" spans="1:5" x14ac:dyDescent="0.2">
      <c r="A843" s="3">
        <v>52.563900947570801</v>
      </c>
      <c r="B843">
        <v>0.6776499828811211</v>
      </c>
      <c r="C843">
        <v>0.79353997995349346</v>
      </c>
      <c r="D843">
        <v>0.62776998414119589</v>
      </c>
      <c r="E843">
        <v>0.48630998771477613</v>
      </c>
    </row>
    <row r="844" spans="1:5" x14ac:dyDescent="0.2">
      <c r="A844" s="3">
        <v>52.626403570175171</v>
      </c>
      <c r="B844">
        <v>0.67197998302435735</v>
      </c>
      <c r="C844">
        <v>0.78491998017125297</v>
      </c>
      <c r="D844">
        <v>0.6222599842803902</v>
      </c>
      <c r="E844">
        <v>0.48520998774256441</v>
      </c>
    </row>
    <row r="845" spans="1:5" x14ac:dyDescent="0.2">
      <c r="A845" s="3">
        <v>52.688906192779541</v>
      </c>
      <c r="B845">
        <v>0.66508998319841339</v>
      </c>
      <c r="C845">
        <v>0.77883998032484669</v>
      </c>
      <c r="D845">
        <v>0.61755998439912219</v>
      </c>
      <c r="E845">
        <v>0.48326998779157287</v>
      </c>
    </row>
    <row r="846" spans="1:5" x14ac:dyDescent="0.2">
      <c r="A846" s="3">
        <v>52.751408815383911</v>
      </c>
      <c r="B846">
        <v>0.65740998339242651</v>
      </c>
      <c r="C846">
        <v>0.7738499804509047</v>
      </c>
      <c r="D846">
        <v>0.61323998450825457</v>
      </c>
      <c r="E846">
        <v>0.4791899878946424</v>
      </c>
    </row>
    <row r="847" spans="1:5" x14ac:dyDescent="0.2">
      <c r="A847" s="3">
        <v>52.813911437988281</v>
      </c>
      <c r="B847">
        <v>0.65008998357734527</v>
      </c>
      <c r="C847">
        <v>0.76788998060146696</v>
      </c>
      <c r="D847">
        <v>0.60872998462218675</v>
      </c>
      <c r="E847">
        <v>0.47365998803434189</v>
      </c>
    </row>
    <row r="848" spans="1:5" x14ac:dyDescent="0.2">
      <c r="A848" s="3">
        <v>52.876414060592651</v>
      </c>
      <c r="B848">
        <v>0.64319998375140131</v>
      </c>
      <c r="C848">
        <v>0.76045998078916455</v>
      </c>
      <c r="D848">
        <v>0.60428998473435058</v>
      </c>
      <c r="E848">
        <v>0.46803998817631509</v>
      </c>
    </row>
    <row r="849" spans="1:5" x14ac:dyDescent="0.2">
      <c r="A849" s="3">
        <v>52.938916683197021</v>
      </c>
      <c r="B849">
        <v>0.63561998394288821</v>
      </c>
      <c r="C849">
        <v>0.75311998097458854</v>
      </c>
      <c r="D849">
        <v>0.6009399848189787</v>
      </c>
      <c r="E849">
        <v>0.46267998831172008</v>
      </c>
    </row>
    <row r="850" spans="1:5" x14ac:dyDescent="0.2">
      <c r="A850" s="3">
        <v>53.001419305801392</v>
      </c>
      <c r="B850">
        <v>0.62689998416317394</v>
      </c>
      <c r="C850">
        <v>0.74725998112262459</v>
      </c>
      <c r="D850">
        <v>0.59884998487177654</v>
      </c>
      <c r="E850">
        <v>0.4572599884486408</v>
      </c>
    </row>
    <row r="851" spans="1:5" x14ac:dyDescent="0.2">
      <c r="A851" s="3">
        <v>53.063921928405762</v>
      </c>
      <c r="B851">
        <v>0.61838998437815462</v>
      </c>
      <c r="C851">
        <v>0.74233998124691425</v>
      </c>
      <c r="D851">
        <v>0.59670998492583749</v>
      </c>
      <c r="E851">
        <v>0.45223998857545672</v>
      </c>
    </row>
    <row r="852" spans="1:5" x14ac:dyDescent="0.2">
      <c r="A852" s="3">
        <v>53.126424551010132</v>
      </c>
      <c r="B852">
        <v>0.6118599845431163</v>
      </c>
      <c r="C852">
        <v>0.73663998139090836</v>
      </c>
      <c r="D852">
        <v>0.59287998502259143</v>
      </c>
      <c r="E852">
        <v>0.44886998866059002</v>
      </c>
    </row>
    <row r="853" spans="1:5" x14ac:dyDescent="0.2">
      <c r="A853" s="3">
        <v>53.188927173614502</v>
      </c>
      <c r="B853">
        <v>0.60769998464820674</v>
      </c>
      <c r="C853">
        <v>0.72897998158441624</v>
      </c>
      <c r="D853">
        <v>0.58750998515824904</v>
      </c>
      <c r="E853">
        <v>0.44755998869368341</v>
      </c>
    </row>
    <row r="854" spans="1:5" x14ac:dyDescent="0.2">
      <c r="A854" s="3">
        <v>53.251429796218872</v>
      </c>
      <c r="B854">
        <v>0.60486998471969855</v>
      </c>
      <c r="C854">
        <v>0.71935998182743788</v>
      </c>
      <c r="D854">
        <v>0.58185998530098004</v>
      </c>
      <c r="E854">
        <v>0.44702998870707228</v>
      </c>
    </row>
    <row r="855" spans="1:5" x14ac:dyDescent="0.2">
      <c r="A855" s="3">
        <v>53.313932418823242</v>
      </c>
      <c r="B855">
        <v>0.6022599847856327</v>
      </c>
      <c r="C855">
        <v>0.70859998209925834</v>
      </c>
      <c r="D855">
        <v>0.57743998541263863</v>
      </c>
      <c r="E855">
        <v>0.44532998875001789</v>
      </c>
    </row>
    <row r="856" spans="1:5" x14ac:dyDescent="0.2">
      <c r="A856" s="3">
        <v>53.376435041427612</v>
      </c>
      <c r="B856">
        <v>0.59929998486040859</v>
      </c>
      <c r="C856">
        <v>0.698029982366279</v>
      </c>
      <c r="D856">
        <v>0.57389998550206656</v>
      </c>
      <c r="E856">
        <v>0.44161998884374037</v>
      </c>
    </row>
    <row r="857" spans="1:5" x14ac:dyDescent="0.2">
      <c r="A857" s="3">
        <v>53.438937664031982</v>
      </c>
      <c r="B857">
        <v>0.59550998495615204</v>
      </c>
      <c r="C857">
        <v>0.68907998259237502</v>
      </c>
      <c r="D857">
        <v>0.56950998561296728</v>
      </c>
      <c r="E857">
        <v>0.43646998897384037</v>
      </c>
    </row>
    <row r="858" spans="1:5" x14ac:dyDescent="0.2">
      <c r="A858" s="3">
        <v>53.501440286636353</v>
      </c>
      <c r="B858">
        <v>0.59056998508094694</v>
      </c>
      <c r="C858">
        <v>0.68247998275910504</v>
      </c>
      <c r="D858">
        <v>0.56256998578828643</v>
      </c>
      <c r="E858">
        <v>0.43083998911606608</v>
      </c>
    </row>
    <row r="859" spans="1:5" x14ac:dyDescent="0.2">
      <c r="A859" s="3">
        <v>53.563942909240723</v>
      </c>
      <c r="B859">
        <v>0.5852699852148362</v>
      </c>
      <c r="C859">
        <v>0.6779799828727846</v>
      </c>
      <c r="D859">
        <v>0.55362998601412983</v>
      </c>
      <c r="E859">
        <v>0.42519998925854452</v>
      </c>
    </row>
    <row r="860" spans="1:5" x14ac:dyDescent="0.2">
      <c r="A860" s="3">
        <v>53.626445531845093</v>
      </c>
      <c r="B860">
        <v>0.58063998533179983</v>
      </c>
      <c r="C860">
        <v>0.67437998296372825</v>
      </c>
      <c r="D860">
        <v>0.54523998622607905</v>
      </c>
      <c r="E860">
        <v>0.41949998940253858</v>
      </c>
    </row>
    <row r="861" spans="1:5" x14ac:dyDescent="0.2">
      <c r="A861" s="3">
        <v>53.688948154449463</v>
      </c>
      <c r="B861">
        <v>0.57722998541794368</v>
      </c>
      <c r="C861">
        <v>0.67008998307210277</v>
      </c>
      <c r="D861">
        <v>0.53936998637436773</v>
      </c>
      <c r="E861">
        <v>0.41351998955360608</v>
      </c>
    </row>
    <row r="862" spans="1:5" x14ac:dyDescent="0.2">
      <c r="A862" s="3">
        <v>53.751450777053833</v>
      </c>
      <c r="B862">
        <v>0.57484998547806754</v>
      </c>
      <c r="C862">
        <v>0.66416998322165455</v>
      </c>
      <c r="D862">
        <v>0.53600998645924847</v>
      </c>
      <c r="E862">
        <v>0.40729998971073661</v>
      </c>
    </row>
    <row r="863" spans="1:5" x14ac:dyDescent="0.2">
      <c r="A863" s="3">
        <v>53.813953399658203</v>
      </c>
      <c r="B863">
        <v>0.57283998552884441</v>
      </c>
      <c r="C863">
        <v>0.65682998340707854</v>
      </c>
      <c r="D863">
        <v>0.53389998651255155</v>
      </c>
      <c r="E863">
        <v>0.4016299898539728</v>
      </c>
    </row>
    <row r="864" spans="1:5" x14ac:dyDescent="0.2">
      <c r="A864" s="3">
        <v>53.876456022262573</v>
      </c>
      <c r="B864">
        <v>0.57012998559730477</v>
      </c>
      <c r="C864">
        <v>0.64859998361498583</v>
      </c>
      <c r="D864">
        <v>0.53178998656585463</v>
      </c>
      <c r="E864">
        <v>0.39764998995451611</v>
      </c>
    </row>
    <row r="865" spans="1:5" x14ac:dyDescent="0.2">
      <c r="A865" s="3">
        <v>53.938958644866943</v>
      </c>
      <c r="B865">
        <v>0.56661998568597483</v>
      </c>
      <c r="C865">
        <v>0.63960998384209233</v>
      </c>
      <c r="D865">
        <v>0.52981998661562102</v>
      </c>
      <c r="E865">
        <v>0.3958399900002405</v>
      </c>
    </row>
    <row r="866" spans="1:5" x14ac:dyDescent="0.2">
      <c r="A866" s="3">
        <v>54.001461267471313</v>
      </c>
      <c r="B866">
        <v>0.56268998578525498</v>
      </c>
      <c r="C866">
        <v>0.630069984083093</v>
      </c>
      <c r="D866">
        <v>0.52870998664366198</v>
      </c>
      <c r="E866">
        <v>0.39546999000958749</v>
      </c>
    </row>
    <row r="867" spans="1:5" x14ac:dyDescent="0.2">
      <c r="A867" s="3">
        <v>54.063963890075676</v>
      </c>
      <c r="B867">
        <v>0.55883998588251416</v>
      </c>
      <c r="C867">
        <v>0.6211299843089364</v>
      </c>
      <c r="D867">
        <v>0.52887998663936742</v>
      </c>
      <c r="E867">
        <v>0.39530999001362938</v>
      </c>
    </row>
    <row r="868" spans="1:5" x14ac:dyDescent="0.2">
      <c r="A868" s="3">
        <v>54.126466512680047</v>
      </c>
      <c r="B868">
        <v>0.5542999859972042</v>
      </c>
      <c r="C868">
        <v>0.61460998447364545</v>
      </c>
      <c r="D868">
        <v>0.52914998663254664</v>
      </c>
      <c r="E868">
        <v>0.39415999004268087</v>
      </c>
    </row>
    <row r="869" spans="1:5" x14ac:dyDescent="0.2">
      <c r="A869" s="3">
        <v>54.188969135284417</v>
      </c>
      <c r="B869">
        <v>0.54815998615231365</v>
      </c>
      <c r="C869">
        <v>0.61131998455675784</v>
      </c>
      <c r="D869">
        <v>0.52809998665907187</v>
      </c>
      <c r="E869">
        <v>0.39149999010987813</v>
      </c>
    </row>
    <row r="870" spans="1:5" x14ac:dyDescent="0.2">
      <c r="A870" s="3">
        <v>54.251471757888787</v>
      </c>
      <c r="B870">
        <v>0.5404199863478425</v>
      </c>
      <c r="C870">
        <v>0.60969998459768249</v>
      </c>
      <c r="D870">
        <v>0.52521998673182679</v>
      </c>
      <c r="E870">
        <v>0.38808999019602203</v>
      </c>
    </row>
    <row r="871" spans="1:5" x14ac:dyDescent="0.2">
      <c r="A871" s="3">
        <v>54.313974380493157</v>
      </c>
      <c r="B871">
        <v>0.53235998655145522</v>
      </c>
      <c r="C871">
        <v>0.6068699846691743</v>
      </c>
      <c r="D871">
        <v>0.52120998683312791</v>
      </c>
      <c r="E871">
        <v>0.38554999026018782</v>
      </c>
    </row>
    <row r="872" spans="1:5" x14ac:dyDescent="0.2">
      <c r="A872" s="3">
        <v>54.376477003097527</v>
      </c>
      <c r="B872">
        <v>0.5254499867260165</v>
      </c>
      <c r="C872">
        <v>0.60130998480963171</v>
      </c>
      <c r="D872">
        <v>0.5169799869399867</v>
      </c>
      <c r="E872">
        <v>0.3843599902902497</v>
      </c>
    </row>
    <row r="873" spans="1:5" x14ac:dyDescent="0.2">
      <c r="A873" s="3">
        <v>54.438979625701897</v>
      </c>
      <c r="B873">
        <v>0.52005998686217936</v>
      </c>
      <c r="C873">
        <v>0.59389998499682406</v>
      </c>
      <c r="D873">
        <v>0.51314998703674064</v>
      </c>
      <c r="E873">
        <v>0.38299999032460619</v>
      </c>
    </row>
    <row r="874" spans="1:5" x14ac:dyDescent="0.2">
      <c r="A874" s="3">
        <v>54.501482248306267</v>
      </c>
      <c r="B874">
        <v>0.51538998698015348</v>
      </c>
      <c r="C874">
        <v>0.58736998516178573</v>
      </c>
      <c r="D874">
        <v>0.50969998712389497</v>
      </c>
      <c r="E874">
        <v>0.37987999040342402</v>
      </c>
    </row>
    <row r="875" spans="1:5" x14ac:dyDescent="0.2">
      <c r="A875" s="3">
        <v>54.563984870910637</v>
      </c>
      <c r="B875">
        <v>0.51023998711025342</v>
      </c>
      <c r="C875">
        <v>0.58425998524035094</v>
      </c>
      <c r="D875">
        <v>0.50635998720827047</v>
      </c>
      <c r="E875">
        <v>0.37514999052291392</v>
      </c>
    </row>
    <row r="876" spans="1:5" x14ac:dyDescent="0.2">
      <c r="A876" s="3">
        <v>54.626487493515008</v>
      </c>
      <c r="B876">
        <v>0.50352998727976228</v>
      </c>
      <c r="C876">
        <v>0.58509998521913076</v>
      </c>
      <c r="D876">
        <v>0.50288998729593004</v>
      </c>
      <c r="E876">
        <v>0.36982999065730843</v>
      </c>
    </row>
    <row r="877" spans="1:5" x14ac:dyDescent="0.2">
      <c r="A877" s="3">
        <v>54.688990116119378</v>
      </c>
      <c r="B877">
        <v>0.49585998747352278</v>
      </c>
      <c r="C877">
        <v>0.58738998516128049</v>
      </c>
      <c r="D877">
        <v>0.49928998738687369</v>
      </c>
      <c r="E877">
        <v>0.36462999078867142</v>
      </c>
    </row>
    <row r="878" spans="1:5" x14ac:dyDescent="0.2">
      <c r="A878" s="3">
        <v>54.751492738723748</v>
      </c>
      <c r="B878">
        <v>0.48875998765288392</v>
      </c>
      <c r="C878">
        <v>0.58750998515824904</v>
      </c>
      <c r="D878">
        <v>0.49562998747933312</v>
      </c>
      <c r="E878">
        <v>0.36025999089906691</v>
      </c>
    </row>
    <row r="879" spans="1:5" x14ac:dyDescent="0.2">
      <c r="A879" s="3">
        <v>54.813995361328118</v>
      </c>
      <c r="B879">
        <v>0.48380998777793138</v>
      </c>
      <c r="C879">
        <v>0.58320998526687617</v>
      </c>
      <c r="D879">
        <v>0.49191998757305561</v>
      </c>
      <c r="E879">
        <v>0.35772999096298008</v>
      </c>
    </row>
    <row r="880" spans="1:5" x14ac:dyDescent="0.2">
      <c r="A880" s="3">
        <v>54.876497983932502</v>
      </c>
      <c r="B880">
        <v>0.48099998784891801</v>
      </c>
      <c r="C880">
        <v>0.57597998544952134</v>
      </c>
      <c r="D880">
        <v>0.48818998766728328</v>
      </c>
      <c r="E880">
        <v>0.35749999096879043</v>
      </c>
    </row>
    <row r="881" spans="1:5" x14ac:dyDescent="0.2">
      <c r="A881" s="3">
        <v>54.939000606536872</v>
      </c>
      <c r="B881">
        <v>0.47953998788580071</v>
      </c>
      <c r="C881">
        <v>0.5686099856357032</v>
      </c>
      <c r="D881">
        <v>0.48467998775595328</v>
      </c>
      <c r="E881">
        <v>0.35902999093013932</v>
      </c>
    </row>
    <row r="882" spans="1:5" x14ac:dyDescent="0.2">
      <c r="A882" s="3">
        <v>55.001503229141242</v>
      </c>
      <c r="B882">
        <v>0.47858998790979967</v>
      </c>
      <c r="C882">
        <v>0.56273998578399187</v>
      </c>
      <c r="D882">
        <v>0.48147998783679208</v>
      </c>
      <c r="E882">
        <v>0.36140999087001552</v>
      </c>
    </row>
    <row r="883" spans="1:5" x14ac:dyDescent="0.2">
      <c r="A883" s="3">
        <v>55.064005851745613</v>
      </c>
      <c r="B883">
        <v>0.47736998794061952</v>
      </c>
      <c r="C883">
        <v>0.55788998590651317</v>
      </c>
      <c r="D883">
        <v>0.47853998791106278</v>
      </c>
      <c r="E883">
        <v>0.36368999081241782</v>
      </c>
    </row>
    <row r="884" spans="1:5" x14ac:dyDescent="0.2">
      <c r="A884" s="3">
        <v>55.126508474349983</v>
      </c>
      <c r="B884">
        <v>0.47451998801261652</v>
      </c>
      <c r="C884">
        <v>0.55308998602777137</v>
      </c>
      <c r="D884">
        <v>0.47587998797825998</v>
      </c>
      <c r="E884">
        <v>0.364829990783619</v>
      </c>
    </row>
    <row r="885" spans="1:5" x14ac:dyDescent="0.2">
      <c r="A885" s="3">
        <v>55.189011096954353</v>
      </c>
      <c r="B885">
        <v>0.46894998815332661</v>
      </c>
      <c r="C885">
        <v>0.54829998614877695</v>
      </c>
      <c r="D885">
        <v>0.47362998803509981</v>
      </c>
      <c r="E885">
        <v>0.36391999080660747</v>
      </c>
    </row>
    <row r="886" spans="1:5" x14ac:dyDescent="0.2">
      <c r="A886" s="3">
        <v>55.251513719558723</v>
      </c>
      <c r="B886">
        <v>0.46095998835517088</v>
      </c>
      <c r="C886">
        <v>0.54433998624881497</v>
      </c>
      <c r="D886">
        <v>0.47153998808789771</v>
      </c>
      <c r="E886">
        <v>0.36093999088188872</v>
      </c>
    </row>
    <row r="887" spans="1:5" x14ac:dyDescent="0.2">
      <c r="A887" s="3">
        <v>55.314016342163093</v>
      </c>
      <c r="B887">
        <v>0.45244998857015162</v>
      </c>
      <c r="C887">
        <v>0.54145998632156989</v>
      </c>
      <c r="D887">
        <v>0.46921998814650578</v>
      </c>
      <c r="E887">
        <v>0.35699999098142138</v>
      </c>
    </row>
    <row r="888" spans="1:5" x14ac:dyDescent="0.2">
      <c r="A888" s="3">
        <v>55.376518964767463</v>
      </c>
      <c r="B888">
        <v>0.4452599887517863</v>
      </c>
      <c r="C888">
        <v>0.53882998638800927</v>
      </c>
      <c r="D888">
        <v>0.46679998820764013</v>
      </c>
      <c r="E888">
        <v>0.3537699910630181</v>
      </c>
    </row>
    <row r="889" spans="1:5" x14ac:dyDescent="0.2">
      <c r="A889" s="3">
        <v>55.439021587371833</v>
      </c>
      <c r="B889">
        <v>0.4397499888909806</v>
      </c>
      <c r="C889">
        <v>0.53534998647592147</v>
      </c>
      <c r="D889">
        <v>0.46491998825513292</v>
      </c>
      <c r="E889">
        <v>0.35243999109661672</v>
      </c>
    </row>
    <row r="890" spans="1:5" x14ac:dyDescent="0.2">
      <c r="A890" s="3">
        <v>55.501524209976203</v>
      </c>
      <c r="B890">
        <v>0.4354199890003656</v>
      </c>
      <c r="C890">
        <v>0.53124998657949618</v>
      </c>
      <c r="D890">
        <v>0.46371998828544753</v>
      </c>
      <c r="E890">
        <v>0.3526399910915643</v>
      </c>
    </row>
    <row r="891" spans="1:5" x14ac:dyDescent="0.2">
      <c r="A891" s="3">
        <v>55.564026832580574</v>
      </c>
      <c r="B891">
        <v>0.43223998908069922</v>
      </c>
      <c r="C891">
        <v>0.52683998669090215</v>
      </c>
      <c r="D891">
        <v>0.46254998831500421</v>
      </c>
      <c r="E891">
        <v>0.35292999108423828</v>
      </c>
    </row>
    <row r="892" spans="1:5" x14ac:dyDescent="0.2">
      <c r="A892" s="3">
        <v>55.626529455184937</v>
      </c>
      <c r="B892">
        <v>0.4303399891286972</v>
      </c>
      <c r="C892">
        <v>0.52221998680761317</v>
      </c>
      <c r="D892">
        <v>0.46075998836022342</v>
      </c>
      <c r="E892">
        <v>0.35227999110065872</v>
      </c>
    </row>
    <row r="893" spans="1:5" x14ac:dyDescent="0.2">
      <c r="A893" s="3">
        <v>55.689032077789307</v>
      </c>
      <c r="B893">
        <v>0.42907998916052748</v>
      </c>
      <c r="C893">
        <v>0.51666998694781796</v>
      </c>
      <c r="D893">
        <v>0.45843998841883149</v>
      </c>
      <c r="E893">
        <v>0.35051999114512</v>
      </c>
    </row>
    <row r="894" spans="1:5" x14ac:dyDescent="0.2">
      <c r="A894" s="3">
        <v>55.751534700393677</v>
      </c>
      <c r="B894">
        <v>0.42738998920322052</v>
      </c>
      <c r="C894">
        <v>0.509779987121874</v>
      </c>
      <c r="D894">
        <v>0.45629998847289238</v>
      </c>
      <c r="E894">
        <v>0.34795999120979099</v>
      </c>
    </row>
    <row r="895" spans="1:5" x14ac:dyDescent="0.2">
      <c r="A895" s="3">
        <v>55.814037322998047</v>
      </c>
      <c r="B895">
        <v>0.42499998926359689</v>
      </c>
      <c r="C895">
        <v>0.50159998732851818</v>
      </c>
      <c r="D895">
        <v>0.45490998850800679</v>
      </c>
      <c r="E895">
        <v>0.34475999129062979</v>
      </c>
    </row>
    <row r="896" spans="1:5" x14ac:dyDescent="0.2">
      <c r="A896" s="3">
        <v>55.876539945602417</v>
      </c>
      <c r="B896">
        <v>0.42248998932700488</v>
      </c>
      <c r="C896">
        <v>0.49268998755360371</v>
      </c>
      <c r="D896">
        <v>0.45396998853175319</v>
      </c>
      <c r="E896">
        <v>0.34064999139445717</v>
      </c>
    </row>
    <row r="897" spans="1:5" x14ac:dyDescent="0.2">
      <c r="A897" s="3">
        <v>55.939042568206787</v>
      </c>
      <c r="B897">
        <v>0.42044998937853961</v>
      </c>
      <c r="C897">
        <v>0.48397998777363682</v>
      </c>
      <c r="D897">
        <v>0.45224998857520399</v>
      </c>
      <c r="E897">
        <v>0.33524999153087259</v>
      </c>
    </row>
    <row r="898" spans="1:5" x14ac:dyDescent="0.2">
      <c r="A898" s="3">
        <v>56.001545190811157</v>
      </c>
      <c r="B898">
        <v>0.41889998941769591</v>
      </c>
      <c r="C898">
        <v>0.47707998794794548</v>
      </c>
      <c r="D898">
        <v>0.44863998866640031</v>
      </c>
      <c r="E898">
        <v>0.32875999169482378</v>
      </c>
    </row>
    <row r="899" spans="1:5" x14ac:dyDescent="0.2">
      <c r="A899" s="3">
        <v>56.064047813415527</v>
      </c>
      <c r="B899">
        <v>0.41743998945457861</v>
      </c>
      <c r="C899">
        <v>0.47341998804040492</v>
      </c>
      <c r="D899">
        <v>0.44357998879422672</v>
      </c>
      <c r="E899">
        <v>0.32250999185271212</v>
      </c>
    </row>
    <row r="900" spans="1:5" x14ac:dyDescent="0.2">
      <c r="A900" s="3">
        <v>56.126550436019897</v>
      </c>
      <c r="B900">
        <v>0.41569998949853471</v>
      </c>
      <c r="C900">
        <v>0.47280998805581481</v>
      </c>
      <c r="D900">
        <v>0.43878998891523219</v>
      </c>
      <c r="E900">
        <v>0.31837999195704469</v>
      </c>
    </row>
    <row r="901" spans="1:5" x14ac:dyDescent="0.2">
      <c r="A901" s="3">
        <v>56.189053058624268</v>
      </c>
      <c r="B901">
        <v>0.41377998954703799</v>
      </c>
      <c r="C901">
        <v>0.47304998804975179</v>
      </c>
      <c r="D901">
        <v>0.43553998899733409</v>
      </c>
      <c r="E901">
        <v>0.31776999197245459</v>
      </c>
    </row>
    <row r="902" spans="1:5" x14ac:dyDescent="0.2">
      <c r="A902" s="3">
        <v>56.251555681228638</v>
      </c>
      <c r="B902">
        <v>0.41201998959149932</v>
      </c>
      <c r="C902">
        <v>0.4718499880800664</v>
      </c>
      <c r="D902">
        <v>0.43378998904154292</v>
      </c>
      <c r="E902">
        <v>0.3204499919047521</v>
      </c>
    </row>
    <row r="903" spans="1:5" x14ac:dyDescent="0.2">
      <c r="A903" s="3">
        <v>56.314058303833008</v>
      </c>
      <c r="B903">
        <v>0.41013998963899212</v>
      </c>
      <c r="C903">
        <v>0.46885998815560009</v>
      </c>
      <c r="D903">
        <v>0.43270998906882602</v>
      </c>
      <c r="E903">
        <v>0.32459999179991428</v>
      </c>
    </row>
    <row r="904" spans="1:5" x14ac:dyDescent="0.2">
      <c r="A904" s="3">
        <v>56.376560926437378</v>
      </c>
      <c r="B904">
        <v>0.40721998971275752</v>
      </c>
      <c r="C904">
        <v>0.46533998824452277</v>
      </c>
      <c r="D904">
        <v>0.43129998910444561</v>
      </c>
      <c r="E904">
        <v>0.3281199917109916</v>
      </c>
    </row>
    <row r="905" spans="1:5" x14ac:dyDescent="0.2">
      <c r="A905" s="3">
        <v>56.439063549041748</v>
      </c>
      <c r="B905">
        <v>0.40291998982138472</v>
      </c>
      <c r="C905">
        <v>0.46221998832334071</v>
      </c>
      <c r="D905">
        <v>0.42857998917315848</v>
      </c>
      <c r="E905">
        <v>0.3293899916789087</v>
      </c>
    </row>
    <row r="906" spans="1:5" x14ac:dyDescent="0.2">
      <c r="A906" s="3">
        <v>56.501566171646118</v>
      </c>
      <c r="B906">
        <v>0.39790998994794791</v>
      </c>
      <c r="C906">
        <v>0.45914998840089538</v>
      </c>
      <c r="D906">
        <v>0.42385998929239582</v>
      </c>
      <c r="E906">
        <v>0.32742999172842252</v>
      </c>
    </row>
    <row r="907" spans="1:5" x14ac:dyDescent="0.2">
      <c r="A907" s="3">
        <v>56.564068794250488</v>
      </c>
      <c r="B907">
        <v>0.39293999007350072</v>
      </c>
      <c r="C907">
        <v>0.4552799884986598</v>
      </c>
      <c r="D907">
        <v>0.41764998944927362</v>
      </c>
      <c r="E907">
        <v>0.32271999184740707</v>
      </c>
    </row>
    <row r="908" spans="1:5" x14ac:dyDescent="0.2">
      <c r="A908" s="3">
        <v>56.626571416854858</v>
      </c>
      <c r="B908">
        <v>0.38818999019349582</v>
      </c>
      <c r="C908">
        <v>0.45017998862749659</v>
      </c>
      <c r="D908">
        <v>0.41192998959377292</v>
      </c>
      <c r="E908">
        <v>0.31734999198306468</v>
      </c>
    </row>
    <row r="909" spans="1:5" x14ac:dyDescent="0.2">
      <c r="A909" s="3">
        <v>56.689074039459229</v>
      </c>
      <c r="B909">
        <v>0.38374999030565959</v>
      </c>
      <c r="C909">
        <v>0.44414998877982731</v>
      </c>
      <c r="D909">
        <v>0.40843998968193768</v>
      </c>
      <c r="E909">
        <v>0.3130599920914392</v>
      </c>
    </row>
    <row r="910" spans="1:5" x14ac:dyDescent="0.2">
      <c r="A910" s="3">
        <v>56.751576662063599</v>
      </c>
      <c r="B910">
        <v>0.38005999039887678</v>
      </c>
      <c r="C910">
        <v>0.43826998892836849</v>
      </c>
      <c r="D910">
        <v>0.40702998971755727</v>
      </c>
      <c r="E910">
        <v>0.30974999217505678</v>
      </c>
    </row>
    <row r="911" spans="1:5" x14ac:dyDescent="0.2">
      <c r="A911" s="3">
        <v>56.814079284667969</v>
      </c>
      <c r="B911">
        <v>0.37713999047264218</v>
      </c>
      <c r="C911">
        <v>0.43388998903901671</v>
      </c>
      <c r="D911">
        <v>0.40610998974079848</v>
      </c>
      <c r="E911">
        <v>0.30649999225715868</v>
      </c>
    </row>
    <row r="912" spans="1:5" x14ac:dyDescent="0.2">
      <c r="A912" s="3">
        <v>56.876581907272339</v>
      </c>
      <c r="B912">
        <v>0.37445999054034468</v>
      </c>
      <c r="C912">
        <v>0.43182998909105658</v>
      </c>
      <c r="D912">
        <v>0.40462998977818643</v>
      </c>
      <c r="E912">
        <v>0.3035999923304189</v>
      </c>
    </row>
    <row r="913" spans="1:5" x14ac:dyDescent="0.2">
      <c r="A913" s="3">
        <v>56.939084529876709</v>
      </c>
      <c r="B913">
        <v>0.37177999060804717</v>
      </c>
      <c r="C913">
        <v>0.43163998909585638</v>
      </c>
      <c r="D913">
        <v>0.4032299898135534</v>
      </c>
      <c r="E913">
        <v>0.30235999236174388</v>
      </c>
    </row>
    <row r="914" spans="1:5" x14ac:dyDescent="0.2">
      <c r="A914" s="3">
        <v>57.001587152481079</v>
      </c>
      <c r="B914">
        <v>0.36938999066842371</v>
      </c>
      <c r="C914">
        <v>0.43194998908802518</v>
      </c>
      <c r="D914">
        <v>0.40328998981203767</v>
      </c>
      <c r="E914">
        <v>0.30320999234027107</v>
      </c>
    </row>
    <row r="915" spans="1:5" x14ac:dyDescent="0.2">
      <c r="A915" s="3">
        <v>57.064089775085449</v>
      </c>
      <c r="B915">
        <v>0.36752999071541131</v>
      </c>
      <c r="C915">
        <v>0.43189998908928828</v>
      </c>
      <c r="D915">
        <v>0.4050199897683342</v>
      </c>
      <c r="E915">
        <v>0.30523999228898901</v>
      </c>
    </row>
    <row r="916" spans="1:5" x14ac:dyDescent="0.2">
      <c r="A916" s="3">
        <v>57.126592397689819</v>
      </c>
      <c r="B916">
        <v>0.36629999074648367</v>
      </c>
      <c r="C916">
        <v>0.43152998909863532</v>
      </c>
      <c r="D916">
        <v>0.40685998972185189</v>
      </c>
      <c r="E916">
        <v>0.30728999223720171</v>
      </c>
    </row>
    <row r="917" spans="1:5" x14ac:dyDescent="0.2">
      <c r="A917" s="3">
        <v>57.189095020294189</v>
      </c>
      <c r="B917">
        <v>0.36547999076719861</v>
      </c>
      <c r="C917">
        <v>0.43087998911505571</v>
      </c>
      <c r="D917">
        <v>0.40709998971578898</v>
      </c>
      <c r="E917">
        <v>0.30880999219880317</v>
      </c>
    </row>
    <row r="918" spans="1:5" x14ac:dyDescent="0.2">
      <c r="A918" s="3">
        <v>57.25159764289856</v>
      </c>
      <c r="B918">
        <v>0.36434999079574482</v>
      </c>
      <c r="C918">
        <v>0.42943998915143311</v>
      </c>
      <c r="D918">
        <v>0.405489989756461</v>
      </c>
      <c r="E918">
        <v>0.30976999217455159</v>
      </c>
    </row>
    <row r="919" spans="1:5" x14ac:dyDescent="0.2">
      <c r="A919" s="3">
        <v>57.31410026550293</v>
      </c>
      <c r="B919">
        <v>0.36249999084247969</v>
      </c>
      <c r="C919">
        <v>0.42648998922595638</v>
      </c>
      <c r="D919">
        <v>0.4027599898254266</v>
      </c>
      <c r="E919">
        <v>0.31020999216343631</v>
      </c>
    </row>
    <row r="920" spans="1:5" x14ac:dyDescent="0.2">
      <c r="A920" s="3">
        <v>57.3766028881073</v>
      </c>
      <c r="B920">
        <v>0.36046999089376192</v>
      </c>
      <c r="C920">
        <v>0.4213499893558037</v>
      </c>
      <c r="D920">
        <v>0.39928998991308617</v>
      </c>
      <c r="E920">
        <v>0.31045999215712072</v>
      </c>
    </row>
    <row r="921" spans="1:5" x14ac:dyDescent="0.2">
      <c r="A921" s="3">
        <v>57.43910551071167</v>
      </c>
      <c r="B921">
        <v>0.35924999092458171</v>
      </c>
      <c r="C921">
        <v>0.41397998954198562</v>
      </c>
      <c r="D921">
        <v>0.39523999001539778</v>
      </c>
      <c r="E921">
        <v>0.31119999213842681</v>
      </c>
    </row>
    <row r="922" spans="1:5" x14ac:dyDescent="0.2">
      <c r="A922" s="3">
        <v>57.50160813331604</v>
      </c>
      <c r="B922">
        <v>0.35928999092357122</v>
      </c>
      <c r="C922">
        <v>0.40576998974938761</v>
      </c>
      <c r="D922">
        <v>0.39113999011897249</v>
      </c>
      <c r="E922">
        <v>0.31288999209573382</v>
      </c>
    </row>
    <row r="923" spans="1:5" x14ac:dyDescent="0.2">
      <c r="A923" s="3">
        <v>57.56411075592041</v>
      </c>
      <c r="B923">
        <v>0.35999999090563511</v>
      </c>
      <c r="C923">
        <v>0.39940998991005472</v>
      </c>
      <c r="D923">
        <v>0.38770999020562158</v>
      </c>
      <c r="E923">
        <v>0.3149899920426833</v>
      </c>
    </row>
    <row r="924" spans="1:5" x14ac:dyDescent="0.2">
      <c r="A924" s="3">
        <v>57.62661337852478</v>
      </c>
      <c r="B924">
        <v>0.36007999090361409</v>
      </c>
      <c r="C924">
        <v>0.39698998997118912</v>
      </c>
      <c r="D924">
        <v>0.38547999026195612</v>
      </c>
      <c r="E924">
        <v>0.31623999201110559</v>
      </c>
    </row>
    <row r="925" spans="1:5" x14ac:dyDescent="0.2">
      <c r="A925" s="3">
        <v>57.68911600112915</v>
      </c>
      <c r="B925">
        <v>0.3585699909417599</v>
      </c>
      <c r="C925">
        <v>0.39787998994870583</v>
      </c>
      <c r="D925">
        <v>0.3846399902831763</v>
      </c>
      <c r="E925">
        <v>0.31589999201969482</v>
      </c>
    </row>
    <row r="926" spans="1:5" x14ac:dyDescent="0.2">
      <c r="A926" s="3">
        <v>57.751618623733521</v>
      </c>
      <c r="B926">
        <v>0.3551799910273985</v>
      </c>
      <c r="C926">
        <v>0.39935998991131783</v>
      </c>
      <c r="D926">
        <v>0.38493999027559772</v>
      </c>
      <c r="E926">
        <v>0.31449999205506168</v>
      </c>
    </row>
    <row r="927" spans="1:5" x14ac:dyDescent="0.2">
      <c r="A927" s="3">
        <v>57.814121246337891</v>
      </c>
      <c r="B927">
        <v>0.35015999115421442</v>
      </c>
      <c r="C927">
        <v>0.39885998992394889</v>
      </c>
      <c r="D927">
        <v>0.3854399902629666</v>
      </c>
      <c r="E927">
        <v>0.3127299920997757</v>
      </c>
    </row>
    <row r="928" spans="1:5" x14ac:dyDescent="0.2">
      <c r="A928" s="3">
        <v>57.876623868942261</v>
      </c>
      <c r="B928">
        <v>0.34431999130174518</v>
      </c>
      <c r="C928">
        <v>0.39516999001716607</v>
      </c>
      <c r="D928">
        <v>0.38506999027231359</v>
      </c>
      <c r="E928">
        <v>0.30992999217050959</v>
      </c>
    </row>
    <row r="929" spans="1:5" x14ac:dyDescent="0.2">
      <c r="A929" s="3">
        <v>57.939126491546631</v>
      </c>
      <c r="B929">
        <v>0.33881999144068692</v>
      </c>
      <c r="C929">
        <v>0.38871999018010678</v>
      </c>
      <c r="D929">
        <v>0.38330999031677487</v>
      </c>
      <c r="E929">
        <v>0.30468999230288318</v>
      </c>
    </row>
    <row r="930" spans="1:5" x14ac:dyDescent="0.2">
      <c r="A930" s="3">
        <v>58.001629114151001</v>
      </c>
      <c r="B930">
        <v>0.33414999155866099</v>
      </c>
      <c r="C930">
        <v>0.38126999036830972</v>
      </c>
      <c r="D930">
        <v>0.38022999039458227</v>
      </c>
      <c r="E930">
        <v>0.29703999249613838</v>
      </c>
    </row>
    <row r="931" spans="1:5" x14ac:dyDescent="0.2">
      <c r="A931" s="3">
        <v>58.064131736755371</v>
      </c>
      <c r="B931">
        <v>0.32968999167133012</v>
      </c>
      <c r="C931">
        <v>0.37478999053200818</v>
      </c>
      <c r="D931">
        <v>0.37644999049007311</v>
      </c>
      <c r="E931">
        <v>0.28930999269141472</v>
      </c>
    </row>
    <row r="932" spans="1:5" x14ac:dyDescent="0.2">
      <c r="A932" s="3">
        <v>58.126634359359741</v>
      </c>
      <c r="B932">
        <v>0.32503999178879889</v>
      </c>
      <c r="C932">
        <v>0.37005999065149808</v>
      </c>
      <c r="D932">
        <v>0.37355999056308059</v>
      </c>
      <c r="E932">
        <v>0.28460999281014671</v>
      </c>
    </row>
    <row r="933" spans="1:5" x14ac:dyDescent="0.2">
      <c r="A933" s="3">
        <v>58.189136981964111</v>
      </c>
      <c r="B933">
        <v>0.32101999189035269</v>
      </c>
      <c r="C933">
        <v>0.36681999073334742</v>
      </c>
      <c r="D933">
        <v>0.3731099905744486</v>
      </c>
      <c r="E933">
        <v>0.28394999282681971</v>
      </c>
    </row>
    <row r="934" spans="1:5" x14ac:dyDescent="0.2">
      <c r="A934" s="3">
        <v>58.251639604568481</v>
      </c>
      <c r="B934">
        <v>0.3188499919451715</v>
      </c>
      <c r="C934">
        <v>0.36472999078614521</v>
      </c>
      <c r="D934">
        <v>0.37473999053327128</v>
      </c>
      <c r="E934">
        <v>0.28546999278842122</v>
      </c>
    </row>
    <row r="935" spans="1:5" x14ac:dyDescent="0.2">
      <c r="A935" s="3">
        <v>58.314142227172852</v>
      </c>
      <c r="B935">
        <v>0.31858999195173959</v>
      </c>
      <c r="C935">
        <v>0.36337999082024908</v>
      </c>
      <c r="D935">
        <v>0.37611999049840961</v>
      </c>
      <c r="E935">
        <v>0.28681999275431741</v>
      </c>
    </row>
    <row r="936" spans="1:5" x14ac:dyDescent="0.2">
      <c r="A936" s="3">
        <v>58.376644849777222</v>
      </c>
      <c r="B936">
        <v>0.31909999193885602</v>
      </c>
      <c r="C936">
        <v>0.36224999084879528</v>
      </c>
      <c r="D936">
        <v>0.37527999051962979</v>
      </c>
      <c r="E936">
        <v>0.28729999274219148</v>
      </c>
    </row>
    <row r="937" spans="1:5" x14ac:dyDescent="0.2">
      <c r="A937" s="3">
        <v>58.439147472381592</v>
      </c>
      <c r="B937">
        <v>0.31950999192849849</v>
      </c>
      <c r="C937">
        <v>0.36105999087885721</v>
      </c>
      <c r="D937">
        <v>0.37232999059415312</v>
      </c>
      <c r="E937">
        <v>0.28735999274067581</v>
      </c>
    </row>
    <row r="938" spans="1:5" x14ac:dyDescent="0.2">
      <c r="A938" s="3">
        <v>58.501650094985962</v>
      </c>
      <c r="B938">
        <v>0.31994999191738321</v>
      </c>
      <c r="C938">
        <v>0.3601699909013405</v>
      </c>
      <c r="D938">
        <v>0.36842999069267529</v>
      </c>
      <c r="E938">
        <v>0.28705999274825439</v>
      </c>
    </row>
    <row r="939" spans="1:5" x14ac:dyDescent="0.2">
      <c r="A939" s="3">
        <v>58.564152717590332</v>
      </c>
      <c r="B939">
        <v>0.32067999189894181</v>
      </c>
      <c r="C939">
        <v>0.35987999090866651</v>
      </c>
      <c r="D939">
        <v>0.36419999079953408</v>
      </c>
      <c r="E939">
        <v>0.28606999277326389</v>
      </c>
    </row>
    <row r="940" spans="1:5" x14ac:dyDescent="0.2">
      <c r="A940" s="3">
        <v>58.626655340194702</v>
      </c>
      <c r="B940">
        <v>0.32122999188504758</v>
      </c>
      <c r="C940">
        <v>0.35981999091018219</v>
      </c>
      <c r="D940">
        <v>0.35947999091877142</v>
      </c>
      <c r="E940">
        <v>0.28491999280231539</v>
      </c>
    </row>
    <row r="941" spans="1:5" x14ac:dyDescent="0.2">
      <c r="A941" s="3">
        <v>58.689157962799072</v>
      </c>
      <c r="B941">
        <v>0.3209199918928789</v>
      </c>
      <c r="C941">
        <v>0.35901999093039189</v>
      </c>
      <c r="D941">
        <v>0.35449999104457669</v>
      </c>
      <c r="E941">
        <v>0.28469999280787311</v>
      </c>
    </row>
    <row r="942" spans="1:5" x14ac:dyDescent="0.2">
      <c r="A942" s="3">
        <v>58.751660585403442</v>
      </c>
      <c r="B942">
        <v>0.31965999192470917</v>
      </c>
      <c r="C942">
        <v>0.35666999098975788</v>
      </c>
      <c r="D942">
        <v>0.35052999114486738</v>
      </c>
      <c r="E942">
        <v>0.28560999278488453</v>
      </c>
    </row>
    <row r="943" spans="1:5" x14ac:dyDescent="0.2">
      <c r="A943" s="3">
        <v>58.814163208007812</v>
      </c>
      <c r="B943">
        <v>0.31772999197346508</v>
      </c>
      <c r="C943">
        <v>0.35260999109232222</v>
      </c>
      <c r="D943">
        <v>0.34871999119059183</v>
      </c>
      <c r="E943">
        <v>0.2864699927631591</v>
      </c>
    </row>
    <row r="944" spans="1:5" x14ac:dyDescent="0.2">
      <c r="A944" s="3">
        <v>58.876665830612183</v>
      </c>
      <c r="B944">
        <v>0.3149399920439464</v>
      </c>
      <c r="C944">
        <v>0.34741999122343259</v>
      </c>
      <c r="D944">
        <v>0.34871999119059183</v>
      </c>
      <c r="E944">
        <v>0.2862799927679589</v>
      </c>
    </row>
    <row r="945" spans="1:5" x14ac:dyDescent="0.2">
      <c r="A945" s="3">
        <v>58.939168453216553</v>
      </c>
      <c r="B945">
        <v>0.31078999214878422</v>
      </c>
      <c r="C945">
        <v>0.3419099913626269</v>
      </c>
      <c r="D945">
        <v>0.34901999118301319</v>
      </c>
      <c r="E945">
        <v>0.28536999279094738</v>
      </c>
    </row>
    <row r="946" spans="1:5" x14ac:dyDescent="0.2">
      <c r="A946" s="3">
        <v>59.001671075820923</v>
      </c>
      <c r="B946">
        <v>0.30557999228039989</v>
      </c>
      <c r="C946">
        <v>0.33662999149601092</v>
      </c>
      <c r="D946">
        <v>0.34827999120170722</v>
      </c>
      <c r="E946">
        <v>0.28428999281823047</v>
      </c>
    </row>
    <row r="947" spans="1:5" x14ac:dyDescent="0.2">
      <c r="A947" s="3">
        <v>59.064173698425293</v>
      </c>
      <c r="B947">
        <v>0.30088999239887931</v>
      </c>
      <c r="C947">
        <v>0.33212999160969048</v>
      </c>
      <c r="D947">
        <v>0.34628999125197879</v>
      </c>
      <c r="E947">
        <v>0.28271999285789212</v>
      </c>
    </row>
    <row r="948" spans="1:5" x14ac:dyDescent="0.2">
      <c r="A948" s="3">
        <v>59.126676321029663</v>
      </c>
      <c r="B948">
        <v>0.29803999247087631</v>
      </c>
      <c r="C948">
        <v>0.32911999168572947</v>
      </c>
      <c r="D948">
        <v>0.34387999131286051</v>
      </c>
      <c r="E948">
        <v>0.27979999293165753</v>
      </c>
    </row>
    <row r="949" spans="1:5" x14ac:dyDescent="0.2">
      <c r="A949" s="3">
        <v>59.189178943634033</v>
      </c>
      <c r="B949">
        <v>0.29638999251255882</v>
      </c>
      <c r="C949">
        <v>0.32824999170770752</v>
      </c>
      <c r="D949">
        <v>0.34177999136591097</v>
      </c>
      <c r="E949">
        <v>0.2750799930508947</v>
      </c>
    </row>
    <row r="950" spans="1:5" x14ac:dyDescent="0.2">
      <c r="A950" s="3">
        <v>59.251681566238403</v>
      </c>
      <c r="B950">
        <v>0.29420999256763031</v>
      </c>
      <c r="C950">
        <v>0.33001999166299362</v>
      </c>
      <c r="D950">
        <v>0.33954999142224551</v>
      </c>
      <c r="E950">
        <v>0.26924999319817289</v>
      </c>
    </row>
    <row r="951" spans="1:5" x14ac:dyDescent="0.2">
      <c r="A951" s="3">
        <v>59.314184188842773</v>
      </c>
      <c r="B951">
        <v>0.29108999264644808</v>
      </c>
      <c r="C951">
        <v>0.33366999157078681</v>
      </c>
      <c r="D951">
        <v>0.33607999150990508</v>
      </c>
      <c r="E951">
        <v>0.26396999333155691</v>
      </c>
    </row>
    <row r="952" spans="1:5" x14ac:dyDescent="0.2">
      <c r="A952" s="3">
        <v>59.376686811447136</v>
      </c>
      <c r="B952">
        <v>0.28832999271617149</v>
      </c>
      <c r="C952">
        <v>0.33647999149980018</v>
      </c>
      <c r="D952">
        <v>0.3309899916384893</v>
      </c>
      <c r="E952">
        <v>0.2611499934027961</v>
      </c>
    </row>
    <row r="953" spans="1:5" x14ac:dyDescent="0.2">
      <c r="A953" s="3">
        <v>59.439189434051507</v>
      </c>
      <c r="B953">
        <v>0.28731999274168629</v>
      </c>
      <c r="C953">
        <v>0.33549999152455712</v>
      </c>
      <c r="D953">
        <v>0.3255299917764205</v>
      </c>
      <c r="E953">
        <v>0.26181999338587048</v>
      </c>
    </row>
    <row r="954" spans="1:5" x14ac:dyDescent="0.2">
      <c r="A954" s="3">
        <v>59.501692056655877</v>
      </c>
      <c r="B954">
        <v>0.28791999272652902</v>
      </c>
      <c r="C954">
        <v>0.33074999164455221</v>
      </c>
      <c r="D954">
        <v>0.32183999186963769</v>
      </c>
      <c r="E954">
        <v>0.26504999330427381</v>
      </c>
    </row>
    <row r="955" spans="1:5" x14ac:dyDescent="0.2">
      <c r="A955" s="3">
        <v>59.564194679260247</v>
      </c>
      <c r="B955">
        <v>0.28865999270783499</v>
      </c>
      <c r="C955">
        <v>0.32543999177869409</v>
      </c>
      <c r="D955">
        <v>0.32082999189515249</v>
      </c>
      <c r="E955">
        <v>0.26846999321787729</v>
      </c>
    </row>
    <row r="956" spans="1:5" x14ac:dyDescent="0.2">
      <c r="A956" s="3">
        <v>59.626697301864617</v>
      </c>
      <c r="B956">
        <v>0.28815999272046611</v>
      </c>
      <c r="C956">
        <v>0.32264999184917542</v>
      </c>
      <c r="D956">
        <v>0.32149999187822692</v>
      </c>
      <c r="E956">
        <v>0.27051999316608999</v>
      </c>
    </row>
    <row r="957" spans="1:5" x14ac:dyDescent="0.2">
      <c r="A957" s="3">
        <v>59.689199924468987</v>
      </c>
      <c r="B957">
        <v>0.28606999277326389</v>
      </c>
      <c r="C957">
        <v>0.32245999185397523</v>
      </c>
      <c r="D957">
        <v>0.32231999185751192</v>
      </c>
      <c r="E957">
        <v>0.2710799931519432</v>
      </c>
    </row>
    <row r="958" spans="1:5" x14ac:dyDescent="0.2">
      <c r="A958" s="3">
        <v>59.751702547073357</v>
      </c>
      <c r="B958">
        <v>0.28311999284778722</v>
      </c>
      <c r="C958">
        <v>0.32297999184083892</v>
      </c>
      <c r="D958">
        <v>0.32245999185397523</v>
      </c>
      <c r="E958">
        <v>0.27024999317291082</v>
      </c>
    </row>
    <row r="959" spans="1:5" x14ac:dyDescent="0.2">
      <c r="A959" s="3">
        <v>59.814205169677727</v>
      </c>
      <c r="B959">
        <v>0.28018999292180519</v>
      </c>
      <c r="C959">
        <v>0.32323999183427082</v>
      </c>
      <c r="D959">
        <v>0.32189999186812202</v>
      </c>
      <c r="E959">
        <v>0.26774999323606608</v>
      </c>
    </row>
    <row r="960" spans="1:5" x14ac:dyDescent="0.2">
      <c r="A960" s="3">
        <v>59.876707792282097</v>
      </c>
      <c r="B960">
        <v>0.27746999299051822</v>
      </c>
      <c r="C960">
        <v>0.32369999182265019</v>
      </c>
      <c r="D960">
        <v>0.32074999189717351</v>
      </c>
      <c r="E960">
        <v>0.2640199933302938</v>
      </c>
    </row>
    <row r="961" spans="1:5" x14ac:dyDescent="0.2">
      <c r="A961" s="3">
        <v>59.939210414886468</v>
      </c>
      <c r="B961">
        <v>0.27442999306731508</v>
      </c>
      <c r="C961">
        <v>0.32450999180218792</v>
      </c>
      <c r="D961">
        <v>0.31932999193304568</v>
      </c>
      <c r="E961">
        <v>0.26063999341567978</v>
      </c>
    </row>
    <row r="962" spans="1:5" x14ac:dyDescent="0.2">
      <c r="A962" s="3">
        <v>60.001709461212158</v>
      </c>
      <c r="B962">
        <v>0.27071999316103762</v>
      </c>
      <c r="C962">
        <v>0.32440999180471408</v>
      </c>
      <c r="D962">
        <v>0.31816999196234969</v>
      </c>
      <c r="E962">
        <v>0.25904999345584662</v>
      </c>
    </row>
    <row r="963" spans="1:5" x14ac:dyDescent="0.2">
      <c r="A963" s="3">
        <v>60.064208507537842</v>
      </c>
      <c r="B963">
        <v>0.26685999325854942</v>
      </c>
      <c r="C963">
        <v>0.32191999186761677</v>
      </c>
      <c r="D963">
        <v>0.31743999198079109</v>
      </c>
      <c r="E963">
        <v>0.25937999344751012</v>
      </c>
    </row>
    <row r="964" spans="1:5" x14ac:dyDescent="0.2">
      <c r="A964" s="3">
        <v>60.126707553863532</v>
      </c>
      <c r="B964">
        <v>0.26389999333332531</v>
      </c>
      <c r="C964">
        <v>0.31693999199342221</v>
      </c>
      <c r="D964">
        <v>0.31666999200024287</v>
      </c>
      <c r="E964">
        <v>0.26066999341492192</v>
      </c>
    </row>
    <row r="965" spans="1:5" x14ac:dyDescent="0.2">
      <c r="A965" s="3">
        <v>60.189206600189209</v>
      </c>
      <c r="B965">
        <v>0.26240999337096582</v>
      </c>
      <c r="C965">
        <v>0.31121999213792151</v>
      </c>
      <c r="D965">
        <v>0.31582999202146311</v>
      </c>
      <c r="E965">
        <v>0.26173999338789139</v>
      </c>
    </row>
    <row r="966" spans="1:5" x14ac:dyDescent="0.2">
      <c r="A966" s="3">
        <v>60.251705646514893</v>
      </c>
      <c r="B966">
        <v>0.26159999339142809</v>
      </c>
      <c r="C966">
        <v>0.30715999224048568</v>
      </c>
      <c r="D966">
        <v>0.31557999202777859</v>
      </c>
      <c r="E966">
        <v>0.26191999338334432</v>
      </c>
    </row>
    <row r="967" spans="1:5" x14ac:dyDescent="0.2">
      <c r="A967" s="3">
        <v>60.314204692840583</v>
      </c>
      <c r="B967">
        <v>0.25998999343210022</v>
      </c>
      <c r="C967">
        <v>0.30624999226347432</v>
      </c>
      <c r="D967">
        <v>0.31588999201994739</v>
      </c>
      <c r="E967">
        <v>0.2614799933944596</v>
      </c>
    </row>
    <row r="968" spans="1:5" x14ac:dyDescent="0.2">
      <c r="A968" s="3">
        <v>60.37670373916626</v>
      </c>
      <c r="B968">
        <v>0.25684999351142318</v>
      </c>
      <c r="C968">
        <v>0.30771999222633889</v>
      </c>
      <c r="D968">
        <v>0.31529999203485198</v>
      </c>
      <c r="E968">
        <v>0.26118999340178561</v>
      </c>
    </row>
    <row r="969" spans="1:5" x14ac:dyDescent="0.2">
      <c r="A969" s="3">
        <v>60.439202785491943</v>
      </c>
      <c r="B969">
        <v>0.25306999360691412</v>
      </c>
      <c r="C969">
        <v>0.30864999220284522</v>
      </c>
      <c r="D969">
        <v>0.31205999211670132</v>
      </c>
      <c r="E969">
        <v>0.26113999340304872</v>
      </c>
    </row>
    <row r="970" spans="1:5" x14ac:dyDescent="0.2">
      <c r="A970" s="3">
        <v>60.501701831817627</v>
      </c>
      <c r="B970">
        <v>0.25058999366956408</v>
      </c>
      <c r="C970">
        <v>0.30622999226397951</v>
      </c>
      <c r="D970">
        <v>0.30610999226701102</v>
      </c>
      <c r="E970">
        <v>0.26050999341896391</v>
      </c>
    </row>
    <row r="971" spans="1:5" x14ac:dyDescent="0.2">
      <c r="A971" s="3">
        <v>60.564200878143311</v>
      </c>
      <c r="B971">
        <v>0.25049999367183767</v>
      </c>
      <c r="C971">
        <v>0.30033999241277343</v>
      </c>
      <c r="D971">
        <v>0.29960999243121478</v>
      </c>
      <c r="E971">
        <v>0.25870999346443568</v>
      </c>
    </row>
    <row r="972" spans="1:5" x14ac:dyDescent="0.2">
      <c r="A972" s="3">
        <v>60.626699924468987</v>
      </c>
      <c r="B972">
        <v>0.25175999364000751</v>
      </c>
      <c r="C972">
        <v>0.293859992576472</v>
      </c>
      <c r="D972">
        <v>0.29531999253958929</v>
      </c>
      <c r="E972">
        <v>0.25636999352354911</v>
      </c>
    </row>
    <row r="973" spans="1:5" x14ac:dyDescent="0.2">
      <c r="A973" s="3">
        <v>60.689198970794678</v>
      </c>
      <c r="B973">
        <v>0.25243999362282921</v>
      </c>
      <c r="C973">
        <v>0.29001999267347861</v>
      </c>
      <c r="D973">
        <v>0.29444999256156729</v>
      </c>
      <c r="E973">
        <v>0.25494999355942127</v>
      </c>
    </row>
    <row r="974" spans="1:5" x14ac:dyDescent="0.2">
      <c r="A974" s="3">
        <v>60.751698017120361</v>
      </c>
      <c r="B974">
        <v>0.25166999364228099</v>
      </c>
      <c r="C974">
        <v>0.28941999268863577</v>
      </c>
      <c r="D974">
        <v>0.29623999251634808</v>
      </c>
      <c r="E974">
        <v>0.25514999355436879</v>
      </c>
    </row>
    <row r="975" spans="1:5" x14ac:dyDescent="0.2">
      <c r="A975" s="3">
        <v>60.814197063446038</v>
      </c>
      <c r="B975">
        <v>0.24990999368674241</v>
      </c>
      <c r="C975">
        <v>0.29049999266135268</v>
      </c>
      <c r="D975">
        <v>0.29947999243449891</v>
      </c>
      <c r="E975">
        <v>0.25605999353138031</v>
      </c>
    </row>
    <row r="976" spans="1:5" x14ac:dyDescent="0.2">
      <c r="A976" s="3">
        <v>60.876696109771729</v>
      </c>
      <c r="B976">
        <v>0.2478899937377719</v>
      </c>
      <c r="C976">
        <v>0.29203999262244912</v>
      </c>
      <c r="D976">
        <v>0.30322999233976589</v>
      </c>
      <c r="E976">
        <v>0.2558799935359275</v>
      </c>
    </row>
    <row r="977" spans="1:5" x14ac:dyDescent="0.2">
      <c r="A977" s="3">
        <v>60.939195156097412</v>
      </c>
      <c r="B977">
        <v>0.24587999378854869</v>
      </c>
      <c r="C977">
        <v>0.2938099925777351</v>
      </c>
      <c r="D977">
        <v>0.30617999226524262</v>
      </c>
      <c r="E977">
        <v>0.25379999358847272</v>
      </c>
    </row>
    <row r="978" spans="1:5" x14ac:dyDescent="0.2">
      <c r="A978" s="3">
        <v>61.001694202423103</v>
      </c>
      <c r="B978">
        <v>0.24412999383275749</v>
      </c>
      <c r="C978">
        <v>0.29532999253933673</v>
      </c>
      <c r="D978">
        <v>0.30635999226069538</v>
      </c>
      <c r="E978">
        <v>0.25083999366324861</v>
      </c>
    </row>
    <row r="979" spans="1:5" x14ac:dyDescent="0.2">
      <c r="A979" s="3">
        <v>61.064193248748779</v>
      </c>
      <c r="B979">
        <v>0.2430899938590301</v>
      </c>
      <c r="C979">
        <v>0.29568999253024231</v>
      </c>
      <c r="D979">
        <v>0.30281999235012341</v>
      </c>
      <c r="E979">
        <v>0.24869999371730961</v>
      </c>
    </row>
    <row r="980" spans="1:5" x14ac:dyDescent="0.2">
      <c r="A980" s="3">
        <v>61.126692295074463</v>
      </c>
      <c r="B980">
        <v>0.2426199938709033</v>
      </c>
      <c r="C980">
        <v>0.29423999256687239</v>
      </c>
      <c r="D980">
        <v>0.29691999249916989</v>
      </c>
      <c r="E980">
        <v>0.24818999373019321</v>
      </c>
    </row>
    <row r="981" spans="1:5" x14ac:dyDescent="0.2">
      <c r="A981" s="3">
        <v>61.189191341400146</v>
      </c>
      <c r="B981">
        <v>0.24158999389692329</v>
      </c>
      <c r="C981">
        <v>0.29039999266387889</v>
      </c>
      <c r="D981">
        <v>0.29128999264139571</v>
      </c>
      <c r="E981">
        <v>0.24866999371806739</v>
      </c>
    </row>
    <row r="982" spans="1:5" x14ac:dyDescent="0.2">
      <c r="A982" s="3">
        <v>61.25169038772583</v>
      </c>
      <c r="B982">
        <v>0.23907999396033119</v>
      </c>
      <c r="C982">
        <v>0.28348999283844017</v>
      </c>
      <c r="D982">
        <v>0.28768999273233931</v>
      </c>
      <c r="E982">
        <v>0.249159993705689</v>
      </c>
    </row>
    <row r="983" spans="1:5" x14ac:dyDescent="0.2">
      <c r="A983" s="3">
        <v>61.314189434051507</v>
      </c>
      <c r="B983">
        <v>0.23571999404521191</v>
      </c>
      <c r="C983">
        <v>0.27405999307666212</v>
      </c>
      <c r="D983">
        <v>0.2862799927679589</v>
      </c>
      <c r="E983">
        <v>0.24943999369861561</v>
      </c>
    </row>
    <row r="984" spans="1:5" x14ac:dyDescent="0.2">
      <c r="A984" s="3">
        <v>61.376688480377197</v>
      </c>
      <c r="B984">
        <v>0.23320999410861989</v>
      </c>
      <c r="C984">
        <v>0.26455999331665231</v>
      </c>
      <c r="D984">
        <v>0.28624999276871682</v>
      </c>
      <c r="E984">
        <v>0.25007999368244782</v>
      </c>
    </row>
    <row r="985" spans="1:5" x14ac:dyDescent="0.2">
      <c r="A985" s="3">
        <v>61.439187526702881</v>
      </c>
      <c r="B985">
        <v>0.2322199941336294</v>
      </c>
      <c r="C985">
        <v>0.25786999348565592</v>
      </c>
      <c r="D985">
        <v>0.28664999275861192</v>
      </c>
      <c r="E985">
        <v>0.25162999364329153</v>
      </c>
    </row>
    <row r="986" spans="1:5" x14ac:dyDescent="0.2">
      <c r="A986" s="3">
        <v>61.501686573028557</v>
      </c>
      <c r="B986">
        <v>0.2318299941434816</v>
      </c>
      <c r="C986">
        <v>0.25533999354956899</v>
      </c>
      <c r="D986">
        <v>0.28691999275179109</v>
      </c>
      <c r="E986">
        <v>0.25376999358923058</v>
      </c>
    </row>
    <row r="987" spans="1:5" x14ac:dyDescent="0.2">
      <c r="A987" s="3">
        <v>61.564185619354248</v>
      </c>
      <c r="B987">
        <v>0.2311699941601546</v>
      </c>
      <c r="C987">
        <v>0.25649999352026498</v>
      </c>
      <c r="D987">
        <v>0.2869399927512859</v>
      </c>
      <c r="E987">
        <v>0.25546999354628502</v>
      </c>
    </row>
    <row r="988" spans="1:5" x14ac:dyDescent="0.2">
      <c r="A988" s="3">
        <v>61.626684665679932</v>
      </c>
      <c r="B988">
        <v>0.23039999417960641</v>
      </c>
      <c r="C988">
        <v>0.25980999343664729</v>
      </c>
      <c r="D988">
        <v>0.28685999275330692</v>
      </c>
      <c r="E988">
        <v>0.25559999354300089</v>
      </c>
    </row>
    <row r="989" spans="1:5" x14ac:dyDescent="0.2">
      <c r="A989" s="3">
        <v>61.689183712005622</v>
      </c>
      <c r="B989">
        <v>0.23007999418769029</v>
      </c>
      <c r="C989">
        <v>0.26347999334393529</v>
      </c>
      <c r="D989">
        <v>0.28640999276467483</v>
      </c>
      <c r="E989">
        <v>0.25366999359175679</v>
      </c>
    </row>
    <row r="990" spans="1:5" x14ac:dyDescent="0.2">
      <c r="A990" s="3">
        <v>61.751682758331299</v>
      </c>
      <c r="B990">
        <v>0.2304799941775855</v>
      </c>
      <c r="C990">
        <v>0.26586999328355893</v>
      </c>
      <c r="D990">
        <v>0.28487999280332588</v>
      </c>
      <c r="E990">
        <v>0.25029999367689021</v>
      </c>
    </row>
    <row r="991" spans="1:5" x14ac:dyDescent="0.2">
      <c r="A991" s="3">
        <v>61.814181804656982</v>
      </c>
      <c r="B991">
        <v>0.2313699941551022</v>
      </c>
      <c r="C991">
        <v>0.26606999327850639</v>
      </c>
      <c r="D991">
        <v>0.28181999288062798</v>
      </c>
      <c r="E991">
        <v>0.2467499937665707</v>
      </c>
    </row>
    <row r="992" spans="1:5" x14ac:dyDescent="0.2">
      <c r="A992" s="3">
        <v>61.876680850982673</v>
      </c>
      <c r="B992">
        <v>0.23218999413438721</v>
      </c>
      <c r="C992">
        <v>0.26490999330781051</v>
      </c>
      <c r="D992">
        <v>0.27765999298571842</v>
      </c>
      <c r="E992">
        <v>0.24389999383856781</v>
      </c>
    </row>
    <row r="993" spans="1:5" x14ac:dyDescent="0.2">
      <c r="A993" s="3">
        <v>61.93917989730835</v>
      </c>
      <c r="B993">
        <v>0.2322999941316084</v>
      </c>
      <c r="C993">
        <v>0.26438999332094681</v>
      </c>
      <c r="D993">
        <v>0.2736699930865143</v>
      </c>
      <c r="E993">
        <v>0.24190999388883941</v>
      </c>
    </row>
    <row r="994" spans="1:5" x14ac:dyDescent="0.2">
      <c r="A994" s="3">
        <v>62.001678943634033</v>
      </c>
      <c r="B994">
        <v>0.23128999415712309</v>
      </c>
      <c r="C994">
        <v>0.26501999330503168</v>
      </c>
      <c r="D994">
        <v>0.2712699931471434</v>
      </c>
      <c r="E994">
        <v>0.24067999391991179</v>
      </c>
    </row>
    <row r="995" spans="1:5" x14ac:dyDescent="0.2">
      <c r="A995" s="3">
        <v>62.064177989959717</v>
      </c>
      <c r="B995">
        <v>0.22943999420385811</v>
      </c>
      <c r="C995">
        <v>0.26480999331033672</v>
      </c>
      <c r="D995">
        <v>0.27075999316002708</v>
      </c>
      <c r="E995">
        <v>0.2402999939295114</v>
      </c>
    </row>
    <row r="996" spans="1:5" x14ac:dyDescent="0.2">
      <c r="A996" s="3">
        <v>62.1266770362854</v>
      </c>
      <c r="B996">
        <v>0.2273599942564033</v>
      </c>
      <c r="C996">
        <v>0.26184999338511261</v>
      </c>
      <c r="D996">
        <v>0.2710799931519432</v>
      </c>
      <c r="E996">
        <v>0.24083999391586991</v>
      </c>
    </row>
    <row r="997" spans="1:5" x14ac:dyDescent="0.2">
      <c r="A997" s="3">
        <v>62.189176082611077</v>
      </c>
      <c r="B997">
        <v>0.2251799943114747</v>
      </c>
      <c r="C997">
        <v>0.25680999351243372</v>
      </c>
      <c r="D997">
        <v>0.27123999314790131</v>
      </c>
      <c r="E997">
        <v>0.24196999388732371</v>
      </c>
    </row>
    <row r="998" spans="1:5" x14ac:dyDescent="0.2">
      <c r="A998" s="3">
        <v>62.251675128936768</v>
      </c>
      <c r="B998">
        <v>0.22252999437841939</v>
      </c>
      <c r="C998">
        <v>0.25173999364051269</v>
      </c>
      <c r="D998">
        <v>0.27134999314512243</v>
      </c>
      <c r="E998">
        <v>0.24319999385625121</v>
      </c>
    </row>
    <row r="999" spans="1:5" x14ac:dyDescent="0.2">
      <c r="A999" s="3">
        <v>62.314174175262451</v>
      </c>
      <c r="B999">
        <v>0.2194999944549636</v>
      </c>
      <c r="C999">
        <v>0.2476099937448453</v>
      </c>
      <c r="D999">
        <v>0.27188999313148088</v>
      </c>
      <c r="E999">
        <v>0.24438999382618931</v>
      </c>
    </row>
    <row r="1000" spans="1:5" x14ac:dyDescent="0.2">
      <c r="A1000" s="3">
        <v>62.376673221588128</v>
      </c>
      <c r="B1000">
        <v>0.21702999451736099</v>
      </c>
      <c r="C1000">
        <v>0.24377999384159921</v>
      </c>
      <c r="D1000">
        <v>0.2724899931163236</v>
      </c>
      <c r="E1000">
        <v>0.2456799937936012</v>
      </c>
    </row>
    <row r="1001" spans="1:5" x14ac:dyDescent="0.2">
      <c r="A1001" s="3">
        <v>62.439172267913818</v>
      </c>
      <c r="B1001">
        <v>0.21581999454792819</v>
      </c>
      <c r="C1001">
        <v>0.23956999394795281</v>
      </c>
      <c r="D1001">
        <v>0.27203999312769162</v>
      </c>
      <c r="E1001">
        <v>0.2471399937567185</v>
      </c>
    </row>
    <row r="1002" spans="1:5" x14ac:dyDescent="0.2">
      <c r="A1002" s="3">
        <v>62.501671314239502</v>
      </c>
      <c r="B1002">
        <v>0.21547999455651731</v>
      </c>
      <c r="C1002">
        <v>0.23545999405178011</v>
      </c>
      <c r="D1002">
        <v>0.27030999317139498</v>
      </c>
      <c r="E1002">
        <v>0.24838999372514081</v>
      </c>
    </row>
    <row r="1003" spans="1:5" x14ac:dyDescent="0.2">
      <c r="A1003" s="3">
        <v>62.564170360565193</v>
      </c>
      <c r="B1003">
        <v>0.21518999456384341</v>
      </c>
      <c r="C1003">
        <v>0.23263999412301931</v>
      </c>
      <c r="D1003">
        <v>0.26856999321535108</v>
      </c>
      <c r="E1003">
        <v>0.2489599937107414</v>
      </c>
    </row>
    <row r="1004" spans="1:5" x14ac:dyDescent="0.2">
      <c r="A1004" s="3">
        <v>62.626669406890869</v>
      </c>
      <c r="B1004">
        <v>0.21466999457697969</v>
      </c>
      <c r="C1004">
        <v>0.2316999941467657</v>
      </c>
      <c r="D1004">
        <v>0.26781999323429773</v>
      </c>
      <c r="E1004">
        <v>0.24849999372236201</v>
      </c>
    </row>
    <row r="1005" spans="1:5" x14ac:dyDescent="0.2">
      <c r="A1005" s="3">
        <v>62.689168453216553</v>
      </c>
      <c r="B1005">
        <v>0.2142599945873371</v>
      </c>
      <c r="C1005">
        <v>0.2319699941399449</v>
      </c>
      <c r="D1005">
        <v>0.26717999325046549</v>
      </c>
      <c r="E1005">
        <v>0.24673999376682329</v>
      </c>
    </row>
    <row r="1006" spans="1:5" x14ac:dyDescent="0.2">
      <c r="A1006" s="3">
        <v>62.751667499542243</v>
      </c>
      <c r="B1006">
        <v>0.21406999459213691</v>
      </c>
      <c r="C1006">
        <v>0.23227999413211359</v>
      </c>
      <c r="D1006">
        <v>0.26484999330932618</v>
      </c>
      <c r="E1006">
        <v>0.24324999385498811</v>
      </c>
    </row>
    <row r="1007" spans="1:5" x14ac:dyDescent="0.2">
      <c r="A1007" s="3">
        <v>62.81416654586792</v>
      </c>
      <c r="B1007">
        <v>0.21354999460527321</v>
      </c>
      <c r="C1007">
        <v>0.23231999413110321</v>
      </c>
      <c r="D1007">
        <v>0.25989999343437381</v>
      </c>
      <c r="E1007">
        <v>0.238229993981804</v>
      </c>
    </row>
    <row r="1008" spans="1:5" x14ac:dyDescent="0.2">
      <c r="A1008" s="3">
        <v>62.876665592193604</v>
      </c>
      <c r="B1008">
        <v>0.21181999464897669</v>
      </c>
      <c r="C1008">
        <v>0.23264999412276671</v>
      </c>
      <c r="D1008">
        <v>0.25285999361221911</v>
      </c>
      <c r="E1008">
        <v>0.23319999410887249</v>
      </c>
    </row>
    <row r="1009" spans="1:5" x14ac:dyDescent="0.2">
      <c r="A1009" s="3">
        <v>62.939164638519287</v>
      </c>
      <c r="B1009">
        <v>0.20842999473461529</v>
      </c>
      <c r="C1009">
        <v>0.2334299941030622</v>
      </c>
      <c r="D1009">
        <v>0.2454299937999167</v>
      </c>
      <c r="E1009">
        <v>0.23035999418061689</v>
      </c>
    </row>
    <row r="1010" spans="1:5" x14ac:dyDescent="0.2">
      <c r="A1010" s="3">
        <v>63.001663684844971</v>
      </c>
      <c r="B1010">
        <v>0.20421999484096889</v>
      </c>
      <c r="C1010">
        <v>0.23378999409396781</v>
      </c>
      <c r="D1010">
        <v>0.23945999395073159</v>
      </c>
      <c r="E1010">
        <v>0.23052999417632239</v>
      </c>
    </row>
    <row r="1011" spans="1:5" x14ac:dyDescent="0.2">
      <c r="A1011" s="3">
        <v>63.064162731170647</v>
      </c>
      <c r="B1011">
        <v>0.20105999492079721</v>
      </c>
      <c r="C1011">
        <v>0.23269999412150361</v>
      </c>
      <c r="D1011">
        <v>0.23566999404647501</v>
      </c>
      <c r="E1011">
        <v>0.23225999413261891</v>
      </c>
    </row>
    <row r="1012" spans="1:5" x14ac:dyDescent="0.2">
      <c r="A1012" s="3">
        <v>63.126661777496338</v>
      </c>
      <c r="B1012">
        <v>0.20023999494151209</v>
      </c>
      <c r="C1012">
        <v>0.22990999419198491</v>
      </c>
      <c r="D1012">
        <v>0.2340299940879049</v>
      </c>
      <c r="E1012">
        <v>0.233239994107862</v>
      </c>
    </row>
    <row r="1013" spans="1:5" x14ac:dyDescent="0.2">
      <c r="A1013" s="3">
        <v>63.189160823822021</v>
      </c>
      <c r="B1013">
        <v>0.20113999491877621</v>
      </c>
      <c r="C1013">
        <v>0.2264499942793918</v>
      </c>
      <c r="D1013">
        <v>0.23525999405683251</v>
      </c>
      <c r="E1013">
        <v>0.2320199941386818</v>
      </c>
    </row>
    <row r="1014" spans="1:5" x14ac:dyDescent="0.2">
      <c r="A1014" s="3">
        <v>63.251659870147712</v>
      </c>
      <c r="B1014">
        <v>0.2018499949008401</v>
      </c>
      <c r="C1014">
        <v>0.22406999433951569</v>
      </c>
      <c r="D1014">
        <v>0.23984999394087941</v>
      </c>
      <c r="E1014">
        <v>0.2285199942270992</v>
      </c>
    </row>
    <row r="1015" spans="1:5" x14ac:dyDescent="0.2">
      <c r="A1015" s="3">
        <v>63.314158916473389</v>
      </c>
      <c r="B1015">
        <v>0.20072999492913371</v>
      </c>
      <c r="C1015">
        <v>0.22372999434810481</v>
      </c>
      <c r="D1015">
        <v>0.246149993781728</v>
      </c>
      <c r="E1015">
        <v>0.22381999434583119</v>
      </c>
    </row>
    <row r="1016" spans="1:5" x14ac:dyDescent="0.2">
      <c r="A1016" s="3">
        <v>63.376657962799072</v>
      </c>
      <c r="B1016">
        <v>0.1975999950082041</v>
      </c>
      <c r="C1016">
        <v>0.22461999432562149</v>
      </c>
      <c r="D1016">
        <v>0.25131999365112279</v>
      </c>
      <c r="E1016">
        <v>0.21966999445066901</v>
      </c>
    </row>
    <row r="1017" spans="1:5" x14ac:dyDescent="0.2">
      <c r="A1017" s="3">
        <v>63.439157009124763</v>
      </c>
      <c r="B1017">
        <v>0.19381999510369499</v>
      </c>
      <c r="C1017">
        <v>0.22553999430238039</v>
      </c>
      <c r="D1017">
        <v>0.25365999359200941</v>
      </c>
      <c r="E1017">
        <v>0.2176299945022038</v>
      </c>
    </row>
    <row r="1018" spans="1:5" x14ac:dyDescent="0.2">
      <c r="A1018" s="3">
        <v>63.501656055450439</v>
      </c>
      <c r="B1018">
        <v>0.1912299951691239</v>
      </c>
      <c r="C1018">
        <v>0.22645999427913921</v>
      </c>
      <c r="D1018">
        <v>0.25292999361045082</v>
      </c>
      <c r="E1018">
        <v>0.2181699944885622</v>
      </c>
    </row>
    <row r="1019" spans="1:5" x14ac:dyDescent="0.2">
      <c r="A1019" s="3">
        <v>63.564155101776123</v>
      </c>
      <c r="B1019">
        <v>0.19098999517518681</v>
      </c>
      <c r="C1019">
        <v>0.22791999424225651</v>
      </c>
      <c r="D1019">
        <v>0.24959999369457361</v>
      </c>
      <c r="E1019">
        <v>0.22066999442540691</v>
      </c>
    </row>
    <row r="1020" spans="1:5" x14ac:dyDescent="0.2">
      <c r="A1020" s="3">
        <v>63.626654148101807</v>
      </c>
      <c r="B1020">
        <v>0.1927199951314833</v>
      </c>
      <c r="C1020">
        <v>0.22939999420486859</v>
      </c>
      <c r="D1020">
        <v>0.2447099938181054</v>
      </c>
      <c r="E1020">
        <v>0.22417999433673691</v>
      </c>
    </row>
    <row r="1021" spans="1:5" x14ac:dyDescent="0.2">
      <c r="A1021" s="3">
        <v>63.68915319442749</v>
      </c>
      <c r="B1021">
        <v>0.1947799950794433</v>
      </c>
      <c r="C1021">
        <v>0.2296299941990583</v>
      </c>
      <c r="D1021">
        <v>0.23961999394668959</v>
      </c>
      <c r="E1021">
        <v>0.22806999423846719</v>
      </c>
    </row>
    <row r="1022" spans="1:5" x14ac:dyDescent="0.2">
      <c r="A1022" s="3">
        <v>63.751652240753167</v>
      </c>
      <c r="B1022">
        <v>0.19579999505367601</v>
      </c>
      <c r="C1022">
        <v>0.22811999423720411</v>
      </c>
      <c r="D1022">
        <v>0.23552999405001171</v>
      </c>
      <c r="E1022">
        <v>0.2318299941434816</v>
      </c>
    </row>
    <row r="1023" spans="1:5" x14ac:dyDescent="0.2">
      <c r="A1023" s="3">
        <v>63.814151287078857</v>
      </c>
      <c r="B1023">
        <v>0.19581999505317069</v>
      </c>
      <c r="C1023">
        <v>0.22551999430288561</v>
      </c>
      <c r="D1023">
        <v>0.23293999411544061</v>
      </c>
      <c r="E1023">
        <v>0.23466999407173719</v>
      </c>
    </row>
    <row r="1024" spans="1:5" x14ac:dyDescent="0.2">
      <c r="A1024" s="3">
        <v>63.876650333404541</v>
      </c>
      <c r="B1024">
        <v>0.1953899950640334</v>
      </c>
      <c r="C1024">
        <v>0.22238999438195611</v>
      </c>
      <c r="D1024">
        <v>0.23187999414221849</v>
      </c>
      <c r="E1024">
        <v>0.2360299940373807</v>
      </c>
    </row>
    <row r="1025" spans="1:5" x14ac:dyDescent="0.2">
      <c r="A1025" s="3">
        <v>63.939149379730218</v>
      </c>
      <c r="B1025">
        <v>0.19421999509359009</v>
      </c>
      <c r="C1025">
        <v>0.21838999448300461</v>
      </c>
      <c r="D1025">
        <v>0.23199999413918701</v>
      </c>
      <c r="E1025">
        <v>0.23603999403712811</v>
      </c>
    </row>
    <row r="1026" spans="1:5" x14ac:dyDescent="0.2">
      <c r="A1026" s="3">
        <v>64.001648426055908</v>
      </c>
      <c r="B1026">
        <v>0.1911199951719027</v>
      </c>
      <c r="C1026">
        <v>0.21354999460527321</v>
      </c>
      <c r="D1026">
        <v>0.23198999413943969</v>
      </c>
      <c r="E1026">
        <v>0.23526999405657989</v>
      </c>
    </row>
    <row r="1027" spans="1:5" x14ac:dyDescent="0.2">
      <c r="A1027" s="3">
        <v>64.064147472381592</v>
      </c>
      <c r="B1027">
        <v>0.18554999531261271</v>
      </c>
      <c r="C1027">
        <v>0.20887999472324739</v>
      </c>
      <c r="D1027">
        <v>0.2299799941902165</v>
      </c>
      <c r="E1027">
        <v>0.23465999407198981</v>
      </c>
    </row>
    <row r="1028" spans="1:5" x14ac:dyDescent="0.2">
      <c r="A1028" s="3">
        <v>64.126646518707275</v>
      </c>
      <c r="B1028">
        <v>0.17879999548313211</v>
      </c>
      <c r="C1028">
        <v>0.20560999480585451</v>
      </c>
      <c r="D1028">
        <v>0.22591999429278081</v>
      </c>
      <c r="E1028">
        <v>0.2351099940606218</v>
      </c>
    </row>
    <row r="1029" spans="1:5" x14ac:dyDescent="0.2">
      <c r="A1029" s="3">
        <v>64.189145565032959</v>
      </c>
      <c r="B1029">
        <v>0.1732499956233369</v>
      </c>
      <c r="C1029">
        <v>0.20458999483162191</v>
      </c>
      <c r="D1029">
        <v>0.22266999437488269</v>
      </c>
      <c r="E1029">
        <v>0.23671999401994981</v>
      </c>
    </row>
    <row r="1030" spans="1:5" x14ac:dyDescent="0.2">
      <c r="A1030" s="3">
        <v>64.251644611358643</v>
      </c>
      <c r="B1030">
        <v>0.17054999569154461</v>
      </c>
      <c r="C1030">
        <v>0.20621999479044459</v>
      </c>
      <c r="D1030">
        <v>0.22305999436503041</v>
      </c>
      <c r="E1030">
        <v>0.23860999397220439</v>
      </c>
    </row>
    <row r="1031" spans="1:5" x14ac:dyDescent="0.2">
      <c r="A1031" s="3">
        <v>64.314143657684326</v>
      </c>
      <c r="B1031">
        <v>0.1706599956887658</v>
      </c>
      <c r="C1031">
        <v>0.20971999470202721</v>
      </c>
      <c r="D1031">
        <v>0.2264999942781287</v>
      </c>
      <c r="E1031">
        <v>0.23973999394365819</v>
      </c>
    </row>
    <row r="1032" spans="1:5" x14ac:dyDescent="0.2">
      <c r="A1032" s="3">
        <v>64.37664270401001</v>
      </c>
      <c r="B1032">
        <v>0.17206999565314621</v>
      </c>
      <c r="C1032">
        <v>0.21297999461967271</v>
      </c>
      <c r="D1032">
        <v>0.22958999420006879</v>
      </c>
      <c r="E1032">
        <v>0.23994999393835309</v>
      </c>
    </row>
    <row r="1033" spans="1:5" x14ac:dyDescent="0.2">
      <c r="A1033" s="3">
        <v>64.439141750335693</v>
      </c>
      <c r="B1033">
        <v>0.17317999562510519</v>
      </c>
      <c r="C1033">
        <v>0.21419999458885289</v>
      </c>
      <c r="D1033">
        <v>0.22974999419602679</v>
      </c>
      <c r="E1033">
        <v>0.24004999393582691</v>
      </c>
    </row>
    <row r="1034" spans="1:5" x14ac:dyDescent="0.2">
      <c r="A1034" s="3">
        <v>64.501640796661377</v>
      </c>
      <c r="B1034">
        <v>0.1734399956185371</v>
      </c>
      <c r="C1034">
        <v>0.21307999461714641</v>
      </c>
      <c r="D1034">
        <v>0.22751999425236141</v>
      </c>
      <c r="E1034">
        <v>0.24073999391839609</v>
      </c>
    </row>
    <row r="1035" spans="1:5" x14ac:dyDescent="0.2">
      <c r="A1035" s="3">
        <v>64.564139842987061</v>
      </c>
      <c r="B1035">
        <v>0.17336999562030539</v>
      </c>
      <c r="C1035">
        <v>0.21051999468181751</v>
      </c>
      <c r="D1035">
        <v>0.2249599943170324</v>
      </c>
      <c r="E1035">
        <v>0.24125999390525979</v>
      </c>
    </row>
    <row r="1036" spans="1:5" x14ac:dyDescent="0.2">
      <c r="A1036" s="3">
        <v>64.626638889312744</v>
      </c>
      <c r="B1036">
        <v>0.17367999561247419</v>
      </c>
      <c r="C1036">
        <v>0.20783999474952</v>
      </c>
      <c r="D1036">
        <v>0.22323999436048331</v>
      </c>
      <c r="E1036">
        <v>0.23971999394416341</v>
      </c>
    </row>
    <row r="1037" spans="1:5" x14ac:dyDescent="0.2">
      <c r="A1037" s="3">
        <v>64.689137935638428</v>
      </c>
      <c r="B1037">
        <v>0.17461999558872779</v>
      </c>
      <c r="C1037">
        <v>0.20602999479524439</v>
      </c>
      <c r="D1037">
        <v>0.2221199943887768</v>
      </c>
      <c r="E1037">
        <v>0.2351599940593587</v>
      </c>
    </row>
    <row r="1038" spans="1:5" x14ac:dyDescent="0.2">
      <c r="A1038" s="3">
        <v>64.751636981964111</v>
      </c>
      <c r="B1038">
        <v>0.17596999555462389</v>
      </c>
      <c r="C1038">
        <v>0.20524999481494891</v>
      </c>
      <c r="D1038">
        <v>0.22110999441429161</v>
      </c>
      <c r="E1038">
        <v>0.22892999421674179</v>
      </c>
    </row>
    <row r="1039" spans="1:5" x14ac:dyDescent="0.2">
      <c r="A1039" s="3">
        <v>64.814136028289795</v>
      </c>
      <c r="B1039">
        <v>0.17709999552607769</v>
      </c>
      <c r="C1039">
        <v>0.20513999481772771</v>
      </c>
      <c r="D1039">
        <v>0.22007999444031159</v>
      </c>
      <c r="E1039">
        <v>0.2237199943483574</v>
      </c>
    </row>
    <row r="1040" spans="1:5" x14ac:dyDescent="0.2">
      <c r="A1040" s="3">
        <v>64.876635074615479</v>
      </c>
      <c r="B1040">
        <v>0.1769899955288565</v>
      </c>
      <c r="C1040">
        <v>0.20527999481419101</v>
      </c>
      <c r="D1040">
        <v>0.2195799944529426</v>
      </c>
      <c r="E1040">
        <v>0.2211599944130285</v>
      </c>
    </row>
    <row r="1041" spans="1:5" x14ac:dyDescent="0.2">
      <c r="A1041" s="3">
        <v>64.939134120941162</v>
      </c>
      <c r="B1041">
        <v>0.17469999558670679</v>
      </c>
      <c r="C1041">
        <v>0.20549999480863329</v>
      </c>
      <c r="D1041">
        <v>0.22040999443197509</v>
      </c>
      <c r="E1041">
        <v>0.22083999442111241</v>
      </c>
    </row>
    <row r="1042" spans="1:5" x14ac:dyDescent="0.2">
      <c r="A1042" s="3">
        <v>65.001633167266846</v>
      </c>
      <c r="B1042">
        <v>0.1705199956923025</v>
      </c>
      <c r="C1042">
        <v>0.20560999480585451</v>
      </c>
      <c r="D1042">
        <v>0.2224999943791772</v>
      </c>
      <c r="E1042">
        <v>0.22120999441176539</v>
      </c>
    </row>
    <row r="1043" spans="1:5" x14ac:dyDescent="0.2">
      <c r="A1043" s="3">
        <v>65.064132213592529</v>
      </c>
      <c r="B1043">
        <v>0.1665899957915826</v>
      </c>
      <c r="C1043">
        <v>0.20539999481115959</v>
      </c>
      <c r="D1043">
        <v>0.22425999433471591</v>
      </c>
      <c r="E1043">
        <v>0.2211599944130285</v>
      </c>
    </row>
    <row r="1044" spans="1:5" x14ac:dyDescent="0.2">
      <c r="A1044" s="3">
        <v>65.126631259918213</v>
      </c>
      <c r="B1044">
        <v>0.1655299958183605</v>
      </c>
      <c r="C1044">
        <v>0.20467999482934829</v>
      </c>
      <c r="D1044">
        <v>0.22407999433926309</v>
      </c>
      <c r="E1044">
        <v>0.22073999442363859</v>
      </c>
    </row>
    <row r="1045" spans="1:5" x14ac:dyDescent="0.2">
      <c r="A1045" s="3">
        <v>65.189130306243896</v>
      </c>
      <c r="B1045">
        <v>0.1678699957592471</v>
      </c>
      <c r="C1045">
        <v>0.20329999486420999</v>
      </c>
      <c r="D1045">
        <v>0.22164999440065</v>
      </c>
      <c r="E1045">
        <v>0.220829994421365</v>
      </c>
    </row>
    <row r="1046" spans="1:5" x14ac:dyDescent="0.2">
      <c r="A1046" s="3">
        <v>65.25162935256958</v>
      </c>
      <c r="B1046">
        <v>0.17142999566931391</v>
      </c>
      <c r="C1046">
        <v>0.2009899949225655</v>
      </c>
      <c r="D1046">
        <v>0.21774999449917229</v>
      </c>
      <c r="E1046">
        <v>0.22192999439357661</v>
      </c>
    </row>
    <row r="1047" spans="1:5" x14ac:dyDescent="0.2">
      <c r="A1047" s="3">
        <v>65.314128398895264</v>
      </c>
      <c r="B1047">
        <v>0.17380999560919011</v>
      </c>
      <c r="C1047">
        <v>0.1975799950087094</v>
      </c>
      <c r="D1047">
        <v>0.2135199946060311</v>
      </c>
      <c r="E1047">
        <v>0.22351999435340991</v>
      </c>
    </row>
    <row r="1048" spans="1:5" x14ac:dyDescent="0.2">
      <c r="A1048" s="3">
        <v>65.376627445220947</v>
      </c>
      <c r="B1048">
        <v>0.1743199955963064</v>
      </c>
      <c r="C1048">
        <v>0.19347999511228409</v>
      </c>
      <c r="D1048">
        <v>0.21004999469369071</v>
      </c>
      <c r="E1048">
        <v>0.22469999432360049</v>
      </c>
    </row>
    <row r="1049" spans="1:5" x14ac:dyDescent="0.2">
      <c r="A1049" s="3">
        <v>65.439126491546631</v>
      </c>
      <c r="B1049">
        <v>0.17363999561348459</v>
      </c>
      <c r="C1049">
        <v>0.1896299952095433</v>
      </c>
      <c r="D1049">
        <v>0.20817999474093091</v>
      </c>
      <c r="E1049">
        <v>0.22505999431450621</v>
      </c>
    </row>
    <row r="1050" spans="1:5" x14ac:dyDescent="0.2">
      <c r="A1050" s="3">
        <v>65.501625537872314</v>
      </c>
      <c r="B1050">
        <v>0.17240999564455711</v>
      </c>
      <c r="C1050">
        <v>0.18665999528457181</v>
      </c>
      <c r="D1050">
        <v>0.20795999474648849</v>
      </c>
      <c r="E1050">
        <v>0.22440999433092659</v>
      </c>
    </row>
    <row r="1051" spans="1:5" x14ac:dyDescent="0.2">
      <c r="A1051" s="3">
        <v>65.564124584197998</v>
      </c>
      <c r="B1051">
        <v>0.17050999569255509</v>
      </c>
      <c r="C1051">
        <v>0.1844399953406537</v>
      </c>
      <c r="D1051">
        <v>0.20809999474295179</v>
      </c>
      <c r="E1051">
        <v>0.22245999438018771</v>
      </c>
    </row>
    <row r="1052" spans="1:5" x14ac:dyDescent="0.2">
      <c r="A1052" s="3">
        <v>65.626623630523682</v>
      </c>
      <c r="B1052">
        <v>0.16768999576379429</v>
      </c>
      <c r="C1052">
        <v>0.1829899953772838</v>
      </c>
      <c r="D1052">
        <v>0.2068399947747821</v>
      </c>
      <c r="E1052">
        <v>0.21931999445951081</v>
      </c>
    </row>
    <row r="1053" spans="1:5" x14ac:dyDescent="0.2">
      <c r="A1053" s="3">
        <v>65.689122676849365</v>
      </c>
      <c r="B1053">
        <v>0.16459999584185431</v>
      </c>
      <c r="C1053">
        <v>0.18312999537374711</v>
      </c>
      <c r="D1053">
        <v>0.2039699948472844</v>
      </c>
      <c r="E1053">
        <v>0.21574999454969659</v>
      </c>
    </row>
    <row r="1054" spans="1:5" x14ac:dyDescent="0.2">
      <c r="A1054" s="3">
        <v>65.751621723175049</v>
      </c>
      <c r="B1054">
        <v>0.16244999589616779</v>
      </c>
      <c r="C1054">
        <v>0.18546999531463371</v>
      </c>
      <c r="D1054">
        <v>0.20146999491043971</v>
      </c>
      <c r="E1054">
        <v>0.21247999463230369</v>
      </c>
    </row>
    <row r="1055" spans="1:5" x14ac:dyDescent="0.2">
      <c r="A1055" s="3">
        <v>65.814120769500732</v>
      </c>
      <c r="B1055">
        <v>0.1617199959146092</v>
      </c>
      <c r="C1055">
        <v>0.18900999522520581</v>
      </c>
      <c r="D1055">
        <v>0.20177999490260851</v>
      </c>
      <c r="E1055">
        <v>0.21002999469419589</v>
      </c>
    </row>
    <row r="1056" spans="1:5" x14ac:dyDescent="0.2">
      <c r="A1056" s="3">
        <v>65.876619815826416</v>
      </c>
      <c r="B1056">
        <v>0.16158999591789319</v>
      </c>
      <c r="C1056">
        <v>0.19170999515699799</v>
      </c>
      <c r="D1056">
        <v>0.20552999480787551</v>
      </c>
      <c r="E1056">
        <v>0.20924999471390041</v>
      </c>
    </row>
    <row r="1057" spans="1:5" x14ac:dyDescent="0.2">
      <c r="A1057" s="3">
        <v>65.9391188621521</v>
      </c>
      <c r="B1057">
        <v>0.1611899959279981</v>
      </c>
      <c r="C1057">
        <v>0.19203999514866149</v>
      </c>
      <c r="D1057">
        <v>0.2107599946757546</v>
      </c>
      <c r="E1057">
        <v>0.21125999466312351</v>
      </c>
    </row>
    <row r="1058" spans="1:5" x14ac:dyDescent="0.2">
      <c r="A1058" s="3">
        <v>66.001617908477783</v>
      </c>
      <c r="B1058">
        <v>0.1610599959312822</v>
      </c>
      <c r="C1058">
        <v>0.1900499951989332</v>
      </c>
      <c r="D1058">
        <v>0.21451999458076901</v>
      </c>
      <c r="E1058">
        <v>0.2163099945355498</v>
      </c>
    </row>
    <row r="1059" spans="1:5" x14ac:dyDescent="0.2">
      <c r="A1059" s="3">
        <v>66.064116954803467</v>
      </c>
      <c r="B1059">
        <v>0.16256999589313639</v>
      </c>
      <c r="C1059">
        <v>0.18747999526385681</v>
      </c>
      <c r="D1059">
        <v>0.21504999456738011</v>
      </c>
      <c r="E1059">
        <v>0.2225599943776615</v>
      </c>
    </row>
    <row r="1060" spans="1:5" x14ac:dyDescent="0.2">
      <c r="A1060" s="3">
        <v>66.12661600112915</v>
      </c>
      <c r="B1060">
        <v>0.16570999581381329</v>
      </c>
      <c r="C1060">
        <v>0.18633999529265571</v>
      </c>
      <c r="D1060">
        <v>0.21221999463887189</v>
      </c>
      <c r="E1060">
        <v>0.22678999427080271</v>
      </c>
    </row>
    <row r="1061" spans="1:5" x14ac:dyDescent="0.2">
      <c r="A1061" s="3">
        <v>66.189115047454834</v>
      </c>
      <c r="B1061">
        <v>0.16784999575975229</v>
      </c>
      <c r="C1061">
        <v>0.18704999527471949</v>
      </c>
      <c r="D1061">
        <v>0.2071099947679613</v>
      </c>
      <c r="E1061">
        <v>0.22678999427080271</v>
      </c>
    </row>
    <row r="1062" spans="1:5" x14ac:dyDescent="0.2">
      <c r="A1062" s="3">
        <v>66.251614093780518</v>
      </c>
      <c r="B1062">
        <v>0.16588999580926611</v>
      </c>
      <c r="C1062">
        <v>0.1881899952459207</v>
      </c>
      <c r="D1062">
        <v>0.20152999490892401</v>
      </c>
      <c r="E1062">
        <v>0.22311999436351471</v>
      </c>
    </row>
    <row r="1063" spans="1:5" x14ac:dyDescent="0.2">
      <c r="A1063" s="3">
        <v>66.314113140106201</v>
      </c>
      <c r="B1063">
        <v>0.15922999597751189</v>
      </c>
      <c r="C1063">
        <v>0.18826999524389981</v>
      </c>
      <c r="D1063">
        <v>0.1978499950018886</v>
      </c>
      <c r="E1063">
        <v>0.21832999448452031</v>
      </c>
    </row>
    <row r="1064" spans="1:5" x14ac:dyDescent="0.2">
      <c r="A1064" s="3">
        <v>66.376612186431885</v>
      </c>
      <c r="B1064">
        <v>0.15029999620310261</v>
      </c>
      <c r="C1064">
        <v>0.1873899952661304</v>
      </c>
      <c r="D1064">
        <v>0.19791999500012031</v>
      </c>
      <c r="E1064">
        <v>0.2147099945759692</v>
      </c>
    </row>
    <row r="1065" spans="1:5" x14ac:dyDescent="0.2">
      <c r="A1065" s="3">
        <v>66.439111232757568</v>
      </c>
      <c r="B1065">
        <v>0.1426799963956</v>
      </c>
      <c r="C1065">
        <v>0.18693999527749841</v>
      </c>
      <c r="D1065">
        <v>0.20108999492003929</v>
      </c>
      <c r="E1065">
        <v>0.21291999462118841</v>
      </c>
    </row>
    <row r="1066" spans="1:5" x14ac:dyDescent="0.2">
      <c r="A1066" s="3">
        <v>66.501610279083252</v>
      </c>
      <c r="B1066">
        <v>0.13901999648805941</v>
      </c>
      <c r="C1066">
        <v>0.18793999525223631</v>
      </c>
      <c r="D1066">
        <v>0.2038599948500632</v>
      </c>
      <c r="E1066">
        <v>0.2124399946333142</v>
      </c>
    </row>
    <row r="1067" spans="1:5" x14ac:dyDescent="0.2">
      <c r="A1067" s="3">
        <v>66.564109325408936</v>
      </c>
      <c r="B1067">
        <v>0.13935999647947031</v>
      </c>
      <c r="C1067">
        <v>0.19005999519868061</v>
      </c>
      <c r="D1067">
        <v>0.202849994875578</v>
      </c>
      <c r="E1067">
        <v>0.21273999462573559</v>
      </c>
    </row>
    <row r="1068" spans="1:5" x14ac:dyDescent="0.2">
      <c r="A1068" s="3">
        <v>66.626608371734619</v>
      </c>
      <c r="B1068">
        <v>0.1414099964276829</v>
      </c>
      <c r="C1068">
        <v>0.1916699951580085</v>
      </c>
      <c r="D1068">
        <v>0.19793999499961501</v>
      </c>
      <c r="E1068">
        <v>0.2135199946060311</v>
      </c>
    </row>
    <row r="1069" spans="1:5" x14ac:dyDescent="0.2">
      <c r="A1069" s="3">
        <v>66.689107418060303</v>
      </c>
      <c r="B1069">
        <v>0.1427999963925686</v>
      </c>
      <c r="C1069">
        <v>0.1909799951754394</v>
      </c>
      <c r="D1069">
        <v>0.1918599951532087</v>
      </c>
      <c r="E1069">
        <v>0.21414999459011599</v>
      </c>
    </row>
    <row r="1070" spans="1:5" x14ac:dyDescent="0.2">
      <c r="A1070" s="3">
        <v>66.751606464385986</v>
      </c>
      <c r="B1070">
        <v>0.1428699963908002</v>
      </c>
      <c r="C1070">
        <v>0.1872599952694145</v>
      </c>
      <c r="D1070">
        <v>0.18756999526158319</v>
      </c>
      <c r="E1070">
        <v>0.21398999459415791</v>
      </c>
    </row>
    <row r="1071" spans="1:5" x14ac:dyDescent="0.2">
      <c r="A1071" s="3">
        <v>66.81410551071167</v>
      </c>
      <c r="B1071">
        <v>0.14225999640621009</v>
      </c>
      <c r="C1071">
        <v>0.18116999542326079</v>
      </c>
      <c r="D1071">
        <v>0.1860699952994764</v>
      </c>
      <c r="E1071">
        <v>0.21330999461133621</v>
      </c>
    </row>
    <row r="1072" spans="1:5" x14ac:dyDescent="0.2">
      <c r="A1072" s="3">
        <v>66.876604557037354</v>
      </c>
      <c r="B1072">
        <v>0.14188999641555711</v>
      </c>
      <c r="C1072">
        <v>0.1741799955998431</v>
      </c>
      <c r="D1072">
        <v>0.1862399952951819</v>
      </c>
      <c r="E1072">
        <v>0.21316999461487279</v>
      </c>
    </row>
    <row r="1073" spans="1:5" x14ac:dyDescent="0.2">
      <c r="A1073" s="3">
        <v>66.939103603363037</v>
      </c>
      <c r="B1073">
        <v>0.14236999640343129</v>
      </c>
      <c r="C1073">
        <v>0.16782999576025759</v>
      </c>
      <c r="D1073">
        <v>0.18662999528532959</v>
      </c>
      <c r="E1073">
        <v>0.21415999458986329</v>
      </c>
    </row>
    <row r="1074" spans="1:5" x14ac:dyDescent="0.2">
      <c r="A1074" s="3">
        <v>67.001602649688721</v>
      </c>
      <c r="B1074">
        <v>0.14358999637261149</v>
      </c>
      <c r="C1074">
        <v>0.16329999587469499</v>
      </c>
      <c r="D1074">
        <v>0.1867099952833087</v>
      </c>
      <c r="E1074">
        <v>0.21551999455550691</v>
      </c>
    </row>
    <row r="1075" spans="1:5" x14ac:dyDescent="0.2">
      <c r="A1075" s="3">
        <v>67.064101696014404</v>
      </c>
      <c r="B1075">
        <v>0.14450999634937031</v>
      </c>
      <c r="C1075">
        <v>0.16197999590804099</v>
      </c>
      <c r="D1075">
        <v>0.1864499952898768</v>
      </c>
      <c r="E1075">
        <v>0.21566999455171751</v>
      </c>
    </row>
    <row r="1076" spans="1:5" x14ac:dyDescent="0.2">
      <c r="A1076" s="3">
        <v>67.126600742340088</v>
      </c>
      <c r="B1076">
        <v>0.14416999635795949</v>
      </c>
      <c r="C1076">
        <v>0.16441999584640141</v>
      </c>
      <c r="D1076">
        <v>0.1859899953014974</v>
      </c>
      <c r="E1076">
        <v>0.21354999460527321</v>
      </c>
    </row>
    <row r="1077" spans="1:5" x14ac:dyDescent="0.2">
      <c r="A1077" s="3">
        <v>67.189099788665771</v>
      </c>
      <c r="B1077">
        <v>0.14264999639635789</v>
      </c>
      <c r="C1077">
        <v>0.16911999572766939</v>
      </c>
      <c r="D1077">
        <v>0.18588999530402359</v>
      </c>
      <c r="E1077">
        <v>0.20922999471440559</v>
      </c>
    </row>
    <row r="1078" spans="1:5" x14ac:dyDescent="0.2">
      <c r="A1078" s="3">
        <v>67.251598834991455</v>
      </c>
      <c r="B1078">
        <v>0.14057999644865049</v>
      </c>
      <c r="C1078">
        <v>0.17259999563975731</v>
      </c>
      <c r="D1078">
        <v>0.18685999527951941</v>
      </c>
      <c r="E1078">
        <v>0.20380999485132631</v>
      </c>
    </row>
    <row r="1079" spans="1:5" x14ac:dyDescent="0.2">
      <c r="A1079" s="3">
        <v>67.314097881317139</v>
      </c>
      <c r="B1079">
        <v>0.13838999650397449</v>
      </c>
      <c r="C1079">
        <v>0.17280999563445221</v>
      </c>
      <c r="D1079">
        <v>0.18861999523505801</v>
      </c>
      <c r="E1079">
        <v>0.19929999496525849</v>
      </c>
    </row>
    <row r="1080" spans="1:5" x14ac:dyDescent="0.2">
      <c r="A1080" s="3">
        <v>67.376596927642822</v>
      </c>
      <c r="B1080">
        <v>0.13626999655753019</v>
      </c>
      <c r="C1080">
        <v>0.16976999571124909</v>
      </c>
      <c r="D1080">
        <v>0.18999999520019631</v>
      </c>
      <c r="E1080">
        <v>0.1977899950034043</v>
      </c>
    </row>
    <row r="1081" spans="1:5" x14ac:dyDescent="0.2">
      <c r="A1081" s="3">
        <v>67.439095973968506</v>
      </c>
      <c r="B1081">
        <v>0.13458999659997059</v>
      </c>
      <c r="C1081">
        <v>0.16553999581810791</v>
      </c>
      <c r="D1081">
        <v>0.18995999520120679</v>
      </c>
      <c r="E1081">
        <v>0.19988999495035389</v>
      </c>
    </row>
    <row r="1082" spans="1:5" x14ac:dyDescent="0.2">
      <c r="A1082" s="3">
        <v>67.501595020294189</v>
      </c>
      <c r="B1082">
        <v>0.1341899966100755</v>
      </c>
      <c r="C1082">
        <v>0.1612699959259771</v>
      </c>
      <c r="D1082">
        <v>0.188169995246426</v>
      </c>
      <c r="E1082">
        <v>0.2040499948452634</v>
      </c>
    </row>
    <row r="1083" spans="1:5" x14ac:dyDescent="0.2">
      <c r="A1083" s="3">
        <v>67.564094066619873</v>
      </c>
      <c r="B1083">
        <v>0.13593999656586669</v>
      </c>
      <c r="C1083">
        <v>0.15768999601641551</v>
      </c>
      <c r="D1083">
        <v>0.1852699953196861</v>
      </c>
      <c r="E1083">
        <v>0.20801999474497279</v>
      </c>
    </row>
    <row r="1084" spans="1:5" x14ac:dyDescent="0.2">
      <c r="A1084" s="3">
        <v>67.626593112945557</v>
      </c>
      <c r="B1084">
        <v>0.13998999646355509</v>
      </c>
      <c r="C1084">
        <v>0.1544599960980122</v>
      </c>
      <c r="D1084">
        <v>0.18252999538890441</v>
      </c>
      <c r="E1084">
        <v>0.2106499946785334</v>
      </c>
    </row>
    <row r="1085" spans="1:5" x14ac:dyDescent="0.2">
      <c r="A1085" s="3">
        <v>67.68909215927124</v>
      </c>
      <c r="B1085">
        <v>0.14476999634280219</v>
      </c>
      <c r="C1085">
        <v>0.15208999615788341</v>
      </c>
      <c r="D1085">
        <v>0.18055999543867071</v>
      </c>
      <c r="E1085">
        <v>0.2120299946436717</v>
      </c>
    </row>
    <row r="1086" spans="1:5" x14ac:dyDescent="0.2">
      <c r="A1086" s="3">
        <v>67.751591205596924</v>
      </c>
      <c r="B1086">
        <v>0.14709999628394141</v>
      </c>
      <c r="C1086">
        <v>0.15097999618592439</v>
      </c>
      <c r="D1086">
        <v>0.17910999547530079</v>
      </c>
      <c r="E1086">
        <v>0.2127199946262408</v>
      </c>
    </row>
    <row r="1087" spans="1:5" x14ac:dyDescent="0.2">
      <c r="A1087" s="3">
        <v>67.814090251922607</v>
      </c>
      <c r="B1087">
        <v>0.1444499963508861</v>
      </c>
      <c r="C1087">
        <v>0.1513999961753143</v>
      </c>
      <c r="D1087">
        <v>0.17830999549551049</v>
      </c>
      <c r="E1087">
        <v>0.2133699946098204</v>
      </c>
    </row>
    <row r="1088" spans="1:5" x14ac:dyDescent="0.2">
      <c r="A1088" s="3">
        <v>67.876589298248291</v>
      </c>
      <c r="B1088">
        <v>0.13817999650927959</v>
      </c>
      <c r="C1088">
        <v>0.15242999614929431</v>
      </c>
      <c r="D1088">
        <v>0.17862999548742661</v>
      </c>
      <c r="E1088">
        <v>0.21402999459314739</v>
      </c>
    </row>
    <row r="1089" spans="1:5" x14ac:dyDescent="0.2">
      <c r="A1089" s="3">
        <v>67.939088344573975</v>
      </c>
      <c r="B1089">
        <v>0.13150999667777799</v>
      </c>
      <c r="C1089">
        <v>0.1522799961530836</v>
      </c>
      <c r="D1089">
        <v>0.17923999547201669</v>
      </c>
      <c r="E1089">
        <v>0.213569994604768</v>
      </c>
    </row>
    <row r="1090" spans="1:5" x14ac:dyDescent="0.2">
      <c r="A1090" s="3">
        <v>68.001587390899658</v>
      </c>
      <c r="B1090">
        <v>0.1278099967712478</v>
      </c>
      <c r="C1090">
        <v>0.14972999621750199</v>
      </c>
      <c r="D1090">
        <v>0.1778599955068785</v>
      </c>
      <c r="E1090">
        <v>0.2106999946772703</v>
      </c>
    </row>
    <row r="1091" spans="1:5" x14ac:dyDescent="0.2">
      <c r="A1091" s="3">
        <v>68.064086437225342</v>
      </c>
      <c r="B1091">
        <v>0.12708999678943661</v>
      </c>
      <c r="C1091">
        <v>0.14619999630667729</v>
      </c>
      <c r="D1091">
        <v>0.17322999562384209</v>
      </c>
      <c r="E1091">
        <v>0.2060399947949918</v>
      </c>
    </row>
    <row r="1092" spans="1:5" x14ac:dyDescent="0.2">
      <c r="A1092" s="3">
        <v>68.126585483551025</v>
      </c>
      <c r="B1092">
        <v>0.12661999680130981</v>
      </c>
      <c r="C1092">
        <v>0.1439299963640224</v>
      </c>
      <c r="D1092">
        <v>0.16677999578678279</v>
      </c>
      <c r="E1092">
        <v>0.20181999490159799</v>
      </c>
    </row>
    <row r="1093" spans="1:5" x14ac:dyDescent="0.2">
      <c r="A1093" s="3">
        <v>68.189084529876709</v>
      </c>
      <c r="B1093">
        <v>0.1237999968725489</v>
      </c>
      <c r="C1093">
        <v>0.14398999636250659</v>
      </c>
      <c r="D1093">
        <v>0.16115999592875599</v>
      </c>
      <c r="E1093">
        <v>0.19975999495363789</v>
      </c>
    </row>
    <row r="1094" spans="1:5" x14ac:dyDescent="0.2">
      <c r="A1094" s="3">
        <v>68.251583576202393</v>
      </c>
      <c r="B1094">
        <v>0.1188599969973438</v>
      </c>
      <c r="C1094">
        <v>0.1451399963334552</v>
      </c>
      <c r="D1094">
        <v>0.15807999600656331</v>
      </c>
      <c r="E1094">
        <v>0.2000499949463119</v>
      </c>
    </row>
    <row r="1095" spans="1:5" x14ac:dyDescent="0.2">
      <c r="A1095" s="3">
        <v>68.314082622528076</v>
      </c>
      <c r="B1095">
        <v>0.1147899971001607</v>
      </c>
      <c r="C1095">
        <v>0.14574999631804531</v>
      </c>
      <c r="D1095">
        <v>0.15776999601439459</v>
      </c>
      <c r="E1095">
        <v>0.2018399949010927</v>
      </c>
    </row>
    <row r="1096" spans="1:5" x14ac:dyDescent="0.2">
      <c r="A1096" s="3">
        <v>68.37658166885376</v>
      </c>
      <c r="B1096">
        <v>0.1147499971011712</v>
      </c>
      <c r="C1096">
        <v>0.14595999631274029</v>
      </c>
      <c r="D1096">
        <v>0.1595899959684175</v>
      </c>
      <c r="E1096">
        <v>0.2039799948470318</v>
      </c>
    </row>
    <row r="1097" spans="1:5" x14ac:dyDescent="0.2">
      <c r="A1097" s="3">
        <v>68.439080715179443</v>
      </c>
      <c r="B1097">
        <v>0.1183799970094697</v>
      </c>
      <c r="C1097">
        <v>0.14677999629202529</v>
      </c>
      <c r="D1097">
        <v>0.16274999588858921</v>
      </c>
      <c r="E1097">
        <v>0.20563999480509659</v>
      </c>
    </row>
    <row r="1098" spans="1:5" x14ac:dyDescent="0.2">
      <c r="A1098" s="3">
        <v>68.501579761505127</v>
      </c>
      <c r="B1098">
        <v>0.12370999687482249</v>
      </c>
      <c r="C1098">
        <v>0.14705999628495189</v>
      </c>
      <c r="D1098">
        <v>0.1666499957900669</v>
      </c>
      <c r="E1098">
        <v>0.20659999478084501</v>
      </c>
    </row>
    <row r="1099" spans="1:5" x14ac:dyDescent="0.2">
      <c r="A1099" s="3">
        <v>68.564078807830811</v>
      </c>
      <c r="B1099">
        <v>0.12851999675331169</v>
      </c>
      <c r="C1099">
        <v>0.14517999633244469</v>
      </c>
      <c r="D1099">
        <v>0.17066999568851321</v>
      </c>
      <c r="E1099">
        <v>0.20698999477099281</v>
      </c>
    </row>
    <row r="1100" spans="1:5" x14ac:dyDescent="0.2">
      <c r="A1100" s="3">
        <v>68.626577854156494</v>
      </c>
      <c r="B1100">
        <v>0.13350999662725371</v>
      </c>
      <c r="C1100">
        <v>0.14112999643475629</v>
      </c>
      <c r="D1100">
        <v>0.17389999560691649</v>
      </c>
      <c r="E1100">
        <v>0.20668999477857139</v>
      </c>
    </row>
    <row r="1101" spans="1:5" x14ac:dyDescent="0.2">
      <c r="A1101" s="3">
        <v>68.689076900482178</v>
      </c>
      <c r="B1101">
        <v>0.13902999648780681</v>
      </c>
      <c r="C1101">
        <v>0.1384099965034693</v>
      </c>
      <c r="D1101">
        <v>0.17574999556018159</v>
      </c>
      <c r="E1101">
        <v>0.20513999481772771</v>
      </c>
    </row>
    <row r="1102" spans="1:5" x14ac:dyDescent="0.2">
      <c r="A1102" s="3">
        <v>68.751575946807861</v>
      </c>
      <c r="B1102">
        <v>0.14357999637286409</v>
      </c>
      <c r="C1102">
        <v>0.14018999645850269</v>
      </c>
      <c r="D1102">
        <v>0.1765199955407297</v>
      </c>
      <c r="E1102">
        <v>0.201979994897556</v>
      </c>
    </row>
    <row r="1103" spans="1:5" x14ac:dyDescent="0.2">
      <c r="A1103" s="3">
        <v>68.814074993133545</v>
      </c>
      <c r="B1103">
        <v>0.14450999634937031</v>
      </c>
      <c r="C1103">
        <v>0.1455499963230977</v>
      </c>
      <c r="D1103">
        <v>0.17687999553163539</v>
      </c>
      <c r="E1103">
        <v>0.19785999500163601</v>
      </c>
    </row>
    <row r="1104" spans="1:5" x14ac:dyDescent="0.2">
      <c r="A1104" s="3">
        <v>68.876574039459229</v>
      </c>
      <c r="B1104">
        <v>0.1415299964246515</v>
      </c>
      <c r="C1104">
        <v>0.1508199961899663</v>
      </c>
      <c r="D1104">
        <v>0.176659995537193</v>
      </c>
      <c r="E1104">
        <v>0.1943099950913165</v>
      </c>
    </row>
    <row r="1105" spans="1:5" x14ac:dyDescent="0.2">
      <c r="A1105" s="3">
        <v>68.939073085784912</v>
      </c>
      <c r="B1105">
        <v>0.13659999654919369</v>
      </c>
      <c r="C1105">
        <v>0.15256999614575761</v>
      </c>
      <c r="D1105">
        <v>0.1749299955808965</v>
      </c>
      <c r="E1105">
        <v>0.19272999513123071</v>
      </c>
    </row>
    <row r="1106" spans="1:5" x14ac:dyDescent="0.2">
      <c r="A1106" s="3">
        <v>69.001572132110596</v>
      </c>
      <c r="B1106">
        <v>0.13269999664771601</v>
      </c>
      <c r="C1106">
        <v>0.15090999618769271</v>
      </c>
      <c r="D1106">
        <v>0.1717899956602196</v>
      </c>
      <c r="E1106">
        <v>0.1934399951132946</v>
      </c>
    </row>
    <row r="1107" spans="1:5" x14ac:dyDescent="0.2">
      <c r="A1107" s="3">
        <v>69.064071178436279</v>
      </c>
      <c r="B1107">
        <v>0.13031999670783989</v>
      </c>
      <c r="C1107">
        <v>0.14785999626474219</v>
      </c>
      <c r="D1107">
        <v>0.16906999572893261</v>
      </c>
      <c r="E1107">
        <v>0.19594999504988661</v>
      </c>
    </row>
    <row r="1108" spans="1:5" x14ac:dyDescent="0.2">
      <c r="A1108" s="3">
        <v>69.126570224761963</v>
      </c>
      <c r="B1108">
        <v>0.1292199967356282</v>
      </c>
      <c r="C1108">
        <v>0.14536999632764491</v>
      </c>
      <c r="D1108">
        <v>0.16807999575394211</v>
      </c>
      <c r="E1108">
        <v>0.199919994949596</v>
      </c>
    </row>
    <row r="1109" spans="1:5" x14ac:dyDescent="0.2">
      <c r="A1109" s="3">
        <v>69.189069271087646</v>
      </c>
      <c r="B1109">
        <v>0.12805999676493229</v>
      </c>
      <c r="C1109">
        <v>0.14423999635619111</v>
      </c>
      <c r="D1109">
        <v>0.16808999575368941</v>
      </c>
      <c r="E1109">
        <v>0.20450999483364279</v>
      </c>
    </row>
    <row r="1110" spans="1:5" x14ac:dyDescent="0.2">
      <c r="A1110" s="3">
        <v>69.25156831741333</v>
      </c>
      <c r="B1110">
        <v>0.1266599968002993</v>
      </c>
      <c r="C1110">
        <v>0.14504999633572879</v>
      </c>
      <c r="D1110">
        <v>0.16763999576505739</v>
      </c>
      <c r="E1110">
        <v>0.2074999947581091</v>
      </c>
    </row>
    <row r="1111" spans="1:5" x14ac:dyDescent="0.2">
      <c r="A1111" s="3">
        <v>69.314067363739014</v>
      </c>
      <c r="B1111">
        <v>0.1243199968594126</v>
      </c>
      <c r="C1111">
        <v>0.14769999626878419</v>
      </c>
      <c r="D1111">
        <v>0.16623999580042439</v>
      </c>
      <c r="E1111">
        <v>0.20651999478286601</v>
      </c>
    </row>
    <row r="1112" spans="1:5" x14ac:dyDescent="0.2">
      <c r="A1112" s="3">
        <v>69.376566410064697</v>
      </c>
      <c r="B1112">
        <v>0.1203099969607138</v>
      </c>
      <c r="C1112">
        <v>0.15128999617809311</v>
      </c>
      <c r="D1112">
        <v>0.16436999584766451</v>
      </c>
      <c r="E1112">
        <v>0.20148999490993449</v>
      </c>
    </row>
    <row r="1113" spans="1:5" x14ac:dyDescent="0.2">
      <c r="A1113" s="3">
        <v>69.439065456390381</v>
      </c>
      <c r="B1113">
        <v>0.1146999971024343</v>
      </c>
      <c r="C1113">
        <v>0.15372999611645349</v>
      </c>
      <c r="D1113">
        <v>0.1625999958923785</v>
      </c>
      <c r="E1113">
        <v>0.19513999507034899</v>
      </c>
    </row>
    <row r="1114" spans="1:5" x14ac:dyDescent="0.2">
      <c r="A1114" s="3">
        <v>69.501564502716064</v>
      </c>
      <c r="B1114">
        <v>0.1095399972327868</v>
      </c>
      <c r="C1114">
        <v>0.15414999610584351</v>
      </c>
      <c r="D1114">
        <v>0.16130999592496659</v>
      </c>
      <c r="E1114">
        <v>0.19076999518074439</v>
      </c>
    </row>
    <row r="1115" spans="1:5" x14ac:dyDescent="0.2">
      <c r="A1115" s="3">
        <v>69.564063549041748</v>
      </c>
      <c r="B1115">
        <v>0.1063799973126152</v>
      </c>
      <c r="C1115">
        <v>0.15242999614929431</v>
      </c>
      <c r="D1115">
        <v>0.1603899959482078</v>
      </c>
      <c r="E1115">
        <v>0.18955999521131159</v>
      </c>
    </row>
    <row r="1116" spans="1:5" x14ac:dyDescent="0.2">
      <c r="A1116" s="3">
        <v>69.626562595367432</v>
      </c>
      <c r="B1116">
        <v>0.1069799972974579</v>
      </c>
      <c r="C1116">
        <v>0.14970999621800729</v>
      </c>
      <c r="D1116">
        <v>0.1598599959615967</v>
      </c>
      <c r="E1116">
        <v>0.19041999518958619</v>
      </c>
    </row>
    <row r="1117" spans="1:5" x14ac:dyDescent="0.2">
      <c r="A1117" s="3">
        <v>69.689061641693115</v>
      </c>
      <c r="B1117">
        <v>0.1105499972072721</v>
      </c>
      <c r="C1117">
        <v>0.1480699962594372</v>
      </c>
      <c r="D1117">
        <v>0.16026999595123931</v>
      </c>
      <c r="E1117">
        <v>0.19221999514411439</v>
      </c>
    </row>
    <row r="1118" spans="1:5" x14ac:dyDescent="0.2">
      <c r="A1118" s="3">
        <v>69.751560688018799</v>
      </c>
      <c r="B1118">
        <v>0.115959997070604</v>
      </c>
      <c r="C1118">
        <v>0.14796999626196339</v>
      </c>
      <c r="D1118">
        <v>0.1618799959105672</v>
      </c>
      <c r="E1118">
        <v>0.19495999507489609</v>
      </c>
    </row>
    <row r="1119" spans="1:5" x14ac:dyDescent="0.2">
      <c r="A1119" s="3">
        <v>69.814059734344482</v>
      </c>
      <c r="B1119">
        <v>0.12089999694580909</v>
      </c>
      <c r="C1119">
        <v>0.1482799962541321</v>
      </c>
      <c r="D1119">
        <v>0.16377999586256919</v>
      </c>
      <c r="E1119">
        <v>0.19876999497864739</v>
      </c>
    </row>
    <row r="1120" spans="1:5" x14ac:dyDescent="0.2">
      <c r="A1120" s="3">
        <v>69.876558780670166</v>
      </c>
      <c r="B1120">
        <v>0.12411999686446511</v>
      </c>
      <c r="C1120">
        <v>0.14769999626878419</v>
      </c>
      <c r="D1120">
        <v>0.16455999584286471</v>
      </c>
      <c r="E1120">
        <v>0.2028399948758306</v>
      </c>
    </row>
    <row r="1121" spans="1:5" x14ac:dyDescent="0.2">
      <c r="A1121" s="3">
        <v>69.93905782699585</v>
      </c>
      <c r="B1121">
        <v>0.1249399968437501</v>
      </c>
      <c r="C1121">
        <v>0.1463299963033933</v>
      </c>
      <c r="D1121">
        <v>0.16393999585852731</v>
      </c>
      <c r="E1121">
        <v>0.20560999480585451</v>
      </c>
    </row>
    <row r="1122" spans="1:5" x14ac:dyDescent="0.2">
      <c r="A1122" s="3">
        <v>70.001556873321533</v>
      </c>
      <c r="B1122">
        <v>0.1234299968818959</v>
      </c>
      <c r="C1122">
        <v>0.14522999633118161</v>
      </c>
      <c r="D1122">
        <v>0.1626599958908628</v>
      </c>
      <c r="E1122">
        <v>0.20581999480054949</v>
      </c>
    </row>
    <row r="1123" spans="1:5" x14ac:dyDescent="0.2">
      <c r="A1123" s="3">
        <v>70.064055919647217</v>
      </c>
      <c r="B1123">
        <v>0.12013999696500829</v>
      </c>
      <c r="C1123">
        <v>0.1450599963354762</v>
      </c>
      <c r="D1123">
        <v>0.16123999592673499</v>
      </c>
      <c r="E1123">
        <v>0.20326999486496791</v>
      </c>
    </row>
    <row r="1124" spans="1:5" x14ac:dyDescent="0.2">
      <c r="A1124" s="3">
        <v>70.1265549659729</v>
      </c>
      <c r="B1124">
        <v>0.1161499970658042</v>
      </c>
      <c r="C1124">
        <v>0.14590999631400339</v>
      </c>
      <c r="D1124">
        <v>0.15936999597397519</v>
      </c>
      <c r="E1124">
        <v>0.19851999498496301</v>
      </c>
    </row>
    <row r="1125" spans="1:5" x14ac:dyDescent="0.2">
      <c r="A1125" s="3">
        <v>70.189054012298584</v>
      </c>
      <c r="B1125">
        <v>0.11229999716306339</v>
      </c>
      <c r="C1125">
        <v>0.14737999627686801</v>
      </c>
      <c r="D1125">
        <v>0.15727999602677301</v>
      </c>
      <c r="E1125">
        <v>0.1928499951281992</v>
      </c>
    </row>
    <row r="1126" spans="1:5" x14ac:dyDescent="0.2">
      <c r="A1126" s="3">
        <v>70.251553058624268</v>
      </c>
      <c r="B1126">
        <v>0.109359997237334</v>
      </c>
      <c r="C1126">
        <v>0.14925999622937519</v>
      </c>
      <c r="D1126">
        <v>0.1559199960611295</v>
      </c>
      <c r="E1126">
        <v>0.188249995244405</v>
      </c>
    </row>
    <row r="1127" spans="1:5" x14ac:dyDescent="0.2">
      <c r="A1127" s="3">
        <v>70.314052104949951</v>
      </c>
      <c r="B1127">
        <v>0.1069999972969526</v>
      </c>
      <c r="C1127">
        <v>0.15094999618668231</v>
      </c>
      <c r="D1127">
        <v>0.15607999605708761</v>
      </c>
      <c r="E1127">
        <v>0.1860699952994764</v>
      </c>
    </row>
    <row r="1128" spans="1:5" x14ac:dyDescent="0.2">
      <c r="A1128" s="3">
        <v>70.376551151275635</v>
      </c>
      <c r="B1128">
        <v>0.1052099973421718</v>
      </c>
      <c r="C1128">
        <v>0.1515299961720302</v>
      </c>
      <c r="D1128">
        <v>0.1574599960222258</v>
      </c>
      <c r="E1128">
        <v>0.18586999530452891</v>
      </c>
    </row>
    <row r="1129" spans="1:5" x14ac:dyDescent="0.2">
      <c r="A1129" s="3">
        <v>70.439050197601318</v>
      </c>
      <c r="B1129">
        <v>0.1036499973815808</v>
      </c>
      <c r="C1129">
        <v>0.1498799962137127</v>
      </c>
      <c r="D1129">
        <v>0.15869999599090079</v>
      </c>
      <c r="E1129">
        <v>0.1863999952911399</v>
      </c>
    </row>
    <row r="1130" spans="1:5" x14ac:dyDescent="0.2">
      <c r="A1130" s="3">
        <v>70.501549243927002</v>
      </c>
      <c r="B1130">
        <v>0.1032499973916856</v>
      </c>
      <c r="C1130">
        <v>0.14627999630465641</v>
      </c>
      <c r="D1130">
        <v>0.15847999599645851</v>
      </c>
      <c r="E1130">
        <v>0.18707999527396171</v>
      </c>
    </row>
    <row r="1131" spans="1:5" x14ac:dyDescent="0.2">
      <c r="A1131" s="3">
        <v>70.564048290252686</v>
      </c>
      <c r="B1131">
        <v>0.10450999735985531</v>
      </c>
      <c r="C1131">
        <v>0.14241999640216821</v>
      </c>
      <c r="D1131">
        <v>0.1572499960275309</v>
      </c>
      <c r="E1131">
        <v>0.1876399952598149</v>
      </c>
    </row>
    <row r="1132" spans="1:5" x14ac:dyDescent="0.2">
      <c r="A1132" s="3">
        <v>70.626547336578369</v>
      </c>
      <c r="B1132">
        <v>0.1072899972896266</v>
      </c>
      <c r="C1132">
        <v>0.1401199964602711</v>
      </c>
      <c r="D1132">
        <v>0.1557299960659293</v>
      </c>
      <c r="E1132">
        <v>0.18749999526335159</v>
      </c>
    </row>
    <row r="1133" spans="1:5" x14ac:dyDescent="0.2">
      <c r="A1133" s="3">
        <v>70.689046382904053</v>
      </c>
      <c r="B1133">
        <v>0.1103599972120719</v>
      </c>
      <c r="C1133">
        <v>0.1400899964610289</v>
      </c>
      <c r="D1133">
        <v>0.1538599961131695</v>
      </c>
      <c r="E1133">
        <v>0.18653999528760321</v>
      </c>
    </row>
    <row r="1134" spans="1:5" x14ac:dyDescent="0.2">
      <c r="A1134" s="3">
        <v>70.751545429229736</v>
      </c>
      <c r="B1134">
        <v>0.1124399971595267</v>
      </c>
      <c r="C1134">
        <v>0.1412699964312196</v>
      </c>
      <c r="D1134">
        <v>0.15155999617127239</v>
      </c>
      <c r="E1134">
        <v>0.1860499952999817</v>
      </c>
    </row>
    <row r="1135" spans="1:5" x14ac:dyDescent="0.2">
      <c r="A1135" s="3">
        <v>70.81404447555542</v>
      </c>
      <c r="B1135">
        <v>0.1128299971496745</v>
      </c>
      <c r="C1135">
        <v>0.14215999640873631</v>
      </c>
      <c r="D1135">
        <v>0.1490799962339224</v>
      </c>
      <c r="E1135">
        <v>0.187589995261078</v>
      </c>
    </row>
    <row r="1136" spans="1:5" x14ac:dyDescent="0.2">
      <c r="A1136" s="3">
        <v>70.876543521881104</v>
      </c>
      <c r="B1136">
        <v>0.1124199971600319</v>
      </c>
      <c r="C1136">
        <v>0.1417499964190938</v>
      </c>
      <c r="D1136">
        <v>0.14763999627029989</v>
      </c>
      <c r="E1136">
        <v>0.1907799951804918</v>
      </c>
    </row>
    <row r="1137" spans="1:5" x14ac:dyDescent="0.2">
      <c r="A1137" s="3">
        <v>70.939042568206787</v>
      </c>
      <c r="B1137">
        <v>0.11262999715472689</v>
      </c>
      <c r="C1137">
        <v>0.13988999646608141</v>
      </c>
      <c r="D1137">
        <v>0.14796999626196339</v>
      </c>
      <c r="E1137">
        <v>0.19347999511228409</v>
      </c>
    </row>
    <row r="1138" spans="1:5" x14ac:dyDescent="0.2">
      <c r="A1138" s="3">
        <v>71.001541614532471</v>
      </c>
      <c r="B1138">
        <v>0.1137499971264333</v>
      </c>
      <c r="C1138">
        <v>0.13736999652974191</v>
      </c>
      <c r="D1138">
        <v>0.14930999622811211</v>
      </c>
      <c r="E1138">
        <v>0.19412999509586371</v>
      </c>
    </row>
    <row r="1139" spans="1:5" x14ac:dyDescent="0.2">
      <c r="A1139" s="3">
        <v>71.064040660858154</v>
      </c>
      <c r="B1139">
        <v>0.1146099971047079</v>
      </c>
      <c r="C1139">
        <v>0.1351299965863291</v>
      </c>
      <c r="D1139">
        <v>0.15095999618642961</v>
      </c>
      <c r="E1139">
        <v>0.19306999512264161</v>
      </c>
    </row>
    <row r="1140" spans="1:5" x14ac:dyDescent="0.2">
      <c r="A1140" s="3">
        <v>71.126539707183838</v>
      </c>
      <c r="B1140">
        <v>0.1142399971140549</v>
      </c>
      <c r="C1140">
        <v>0.1338799966179067</v>
      </c>
      <c r="D1140">
        <v>0.1517899961654621</v>
      </c>
      <c r="E1140">
        <v>0.19190999515194559</v>
      </c>
    </row>
    <row r="1141" spans="1:5" x14ac:dyDescent="0.2">
      <c r="A1141" s="3">
        <v>71.189038753509521</v>
      </c>
      <c r="B1141">
        <v>0.1129299971471482</v>
      </c>
      <c r="C1141">
        <v>0.13367999662295921</v>
      </c>
      <c r="D1141">
        <v>0.15188999616293589</v>
      </c>
      <c r="E1141">
        <v>0.19213999514613531</v>
      </c>
    </row>
    <row r="1142" spans="1:5" x14ac:dyDescent="0.2">
      <c r="A1142" s="3">
        <v>71.251537799835205</v>
      </c>
      <c r="B1142">
        <v>0.1114899971835257</v>
      </c>
      <c r="C1142">
        <v>0.13409999661234909</v>
      </c>
      <c r="D1142">
        <v>0.15117999618087199</v>
      </c>
      <c r="E1142">
        <v>0.19373999510571591</v>
      </c>
    </row>
    <row r="1143" spans="1:5" x14ac:dyDescent="0.2">
      <c r="A1143" s="3">
        <v>71.314036846160889</v>
      </c>
      <c r="B1143">
        <v>0.1100799972191453</v>
      </c>
      <c r="C1143">
        <v>0.13456999660047589</v>
      </c>
      <c r="D1143">
        <v>0.1495999962207861</v>
      </c>
      <c r="E1143">
        <v>0.1953899950640334</v>
      </c>
    </row>
    <row r="1144" spans="1:5" x14ac:dyDescent="0.2">
      <c r="A1144" s="3">
        <v>71.376535892486572</v>
      </c>
      <c r="B1144">
        <v>0.1084399972605752</v>
      </c>
      <c r="C1144">
        <v>0.13482999659390771</v>
      </c>
      <c r="D1144">
        <v>0.14708999628419411</v>
      </c>
      <c r="E1144">
        <v>0.1957799950541812</v>
      </c>
    </row>
    <row r="1145" spans="1:5" x14ac:dyDescent="0.2">
      <c r="A1145" s="3">
        <v>71.439034938812256</v>
      </c>
      <c r="B1145">
        <v>0.1069799972974579</v>
      </c>
      <c r="C1145">
        <v>0.1351299965863291</v>
      </c>
      <c r="D1145">
        <v>0.14385999636579069</v>
      </c>
      <c r="E1145">
        <v>0.19429999509156909</v>
      </c>
    </row>
    <row r="1146" spans="1:5" x14ac:dyDescent="0.2">
      <c r="A1146" s="3">
        <v>71.501533985137939</v>
      </c>
      <c r="B1146">
        <v>0.10663999730604699</v>
      </c>
      <c r="C1146">
        <v>0.1358799965673825</v>
      </c>
      <c r="D1146">
        <v>0.14114999643425111</v>
      </c>
      <c r="E1146">
        <v>0.191179995170387</v>
      </c>
    </row>
    <row r="1147" spans="1:5" x14ac:dyDescent="0.2">
      <c r="A1147" s="3">
        <v>71.564033031463623</v>
      </c>
      <c r="B1147">
        <v>0.10755999728280589</v>
      </c>
      <c r="C1147">
        <v>0.13683999654313081</v>
      </c>
      <c r="D1147">
        <v>0.13998999646355509</v>
      </c>
      <c r="E1147">
        <v>0.18733999526739351</v>
      </c>
    </row>
    <row r="1148" spans="1:5" x14ac:dyDescent="0.2">
      <c r="A1148" s="3">
        <v>71.626532077789307</v>
      </c>
      <c r="B1148">
        <v>0.1083499972628488</v>
      </c>
      <c r="C1148">
        <v>0.1372199965335312</v>
      </c>
      <c r="D1148">
        <v>0.14070999644536639</v>
      </c>
      <c r="E1148">
        <v>0.18368999535960029</v>
      </c>
    </row>
    <row r="1149" spans="1:5" x14ac:dyDescent="0.2">
      <c r="A1149" s="3">
        <v>71.68903112411499</v>
      </c>
      <c r="B1149">
        <v>0.1073299972886161</v>
      </c>
      <c r="C1149">
        <v>0.13673999654565699</v>
      </c>
      <c r="D1149">
        <v>0.14282999639181071</v>
      </c>
      <c r="E1149">
        <v>0.18092999542932381</v>
      </c>
    </row>
    <row r="1150" spans="1:5" x14ac:dyDescent="0.2">
      <c r="A1150" s="3">
        <v>71.751530170440674</v>
      </c>
      <c r="B1150">
        <v>0.1039799973732443</v>
      </c>
      <c r="C1150">
        <v>0.1361399965608143</v>
      </c>
      <c r="D1150">
        <v>0.14442999635139131</v>
      </c>
      <c r="E1150">
        <v>0.17974999545913309</v>
      </c>
    </row>
    <row r="1151" spans="1:5" x14ac:dyDescent="0.2">
      <c r="A1151" s="3">
        <v>71.814029216766357</v>
      </c>
      <c r="B1151">
        <v>9.9439997487934306E-2</v>
      </c>
      <c r="C1151">
        <v>0.13634999655550931</v>
      </c>
      <c r="D1151">
        <v>0.14445999635063339</v>
      </c>
      <c r="E1151">
        <v>0.18050999543993379</v>
      </c>
    </row>
    <row r="1152" spans="1:5" x14ac:dyDescent="0.2">
      <c r="A1152" s="3">
        <v>71.876528263092041</v>
      </c>
      <c r="B1152">
        <v>9.5889997577614849E-2</v>
      </c>
      <c r="C1152">
        <v>0.1374099965287314</v>
      </c>
      <c r="D1152">
        <v>0.1429399963890319</v>
      </c>
      <c r="E1152">
        <v>0.18252999538890441</v>
      </c>
    </row>
    <row r="1153" spans="1:5" x14ac:dyDescent="0.2">
      <c r="A1153" s="3">
        <v>71.939027309417725</v>
      </c>
      <c r="B1153">
        <v>9.5349997591256397E-2</v>
      </c>
      <c r="C1153">
        <v>0.13844999650245879</v>
      </c>
      <c r="D1153">
        <v>0.14118999643324059</v>
      </c>
      <c r="E1153">
        <v>0.18440999534141159</v>
      </c>
    </row>
    <row r="1154" spans="1:5" x14ac:dyDescent="0.2">
      <c r="A1154" s="3">
        <v>72.001526355743408</v>
      </c>
      <c r="B1154">
        <v>9.8279997517238371E-2</v>
      </c>
      <c r="C1154">
        <v>0.1386799964966485</v>
      </c>
      <c r="D1154">
        <v>0.14035999645420821</v>
      </c>
      <c r="E1154">
        <v>0.185319995318423</v>
      </c>
    </row>
    <row r="1155" spans="1:5" x14ac:dyDescent="0.2">
      <c r="A1155" s="3"/>
    </row>
    <row r="1156" spans="1:5" x14ac:dyDescent="0.2">
      <c r="A1156" s="3"/>
    </row>
    <row r="1157" spans="1:5" x14ac:dyDescent="0.2">
      <c r="A1157" s="3"/>
    </row>
    <row r="1158" spans="1:5" x14ac:dyDescent="0.2">
      <c r="A1158" s="3"/>
    </row>
    <row r="1159" spans="1:5" x14ac:dyDescent="0.2">
      <c r="A1159" s="3"/>
    </row>
    <row r="1160" spans="1:5" x14ac:dyDescent="0.2">
      <c r="A1160" s="3"/>
    </row>
    <row r="1161" spans="1:5" x14ac:dyDescent="0.2">
      <c r="A1161" s="3"/>
    </row>
    <row r="1162" spans="1:5" x14ac:dyDescent="0.2">
      <c r="A1162" s="3"/>
    </row>
    <row r="1163" spans="1:5" x14ac:dyDescent="0.2">
      <c r="A1163" s="3"/>
    </row>
    <row r="1164" spans="1:5" x14ac:dyDescent="0.2">
      <c r="A1164" s="3"/>
    </row>
    <row r="1165" spans="1:5" x14ac:dyDescent="0.2">
      <c r="A1165" s="3"/>
    </row>
    <row r="1166" spans="1:5" x14ac:dyDescent="0.2">
      <c r="A1166" s="3"/>
    </row>
    <row r="1167" spans="1:5" x14ac:dyDescent="0.2">
      <c r="A1167" s="3"/>
    </row>
    <row r="1168" spans="1:5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10"/>
  <sheetViews>
    <sheetView workbookViewId="0">
      <selection activeCell="A1154" sqref="A1154"/>
    </sheetView>
  </sheetViews>
  <sheetFormatPr baseColWidth="10" defaultColWidth="8.83203125" defaultRowHeight="15" x14ac:dyDescent="0.2"/>
  <cols>
    <col min="2" max="6" width="10.664062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2.926999926057761E-2</v>
      </c>
      <c r="C2">
        <v>1.2849999675381699E-2</v>
      </c>
      <c r="D2">
        <v>3.6199999085511081E-3</v>
      </c>
      <c r="E2">
        <v>5.8699998517113272E-3</v>
      </c>
      <c r="F2">
        <v>1.815999954123981E-2</v>
      </c>
    </row>
    <row r="3" spans="1:6" x14ac:dyDescent="0.2">
      <c r="A3" s="3">
        <v>6.2501246575266123E-2</v>
      </c>
      <c r="B3">
        <v>2.538999935859465E-2</v>
      </c>
      <c r="C3">
        <v>1.1729999703675279E-2</v>
      </c>
      <c r="D3">
        <v>1.1649999705696251E-2</v>
      </c>
      <c r="E3">
        <v>2.3199999413918699E-3</v>
      </c>
      <c r="F3">
        <v>1.951999950688332E-2</v>
      </c>
    </row>
    <row r="4" spans="1:6" x14ac:dyDescent="0.2">
      <c r="A4" s="3">
        <v>0.12500249315053219</v>
      </c>
      <c r="B4">
        <v>2.2119999441201799E-2</v>
      </c>
      <c r="C4">
        <v>9.1599997685989365E-3</v>
      </c>
      <c r="D4">
        <v>1.8089999543008162E-2</v>
      </c>
      <c r="E4">
        <v>-2.7699999300239142E-3</v>
      </c>
      <c r="F4">
        <v>1.951999950688332E-2</v>
      </c>
    </row>
    <row r="5" spans="1:6" x14ac:dyDescent="0.2">
      <c r="A5" s="3">
        <v>0.18750373274087909</v>
      </c>
      <c r="B5">
        <v>1.9419999509409539E-2</v>
      </c>
      <c r="C5">
        <v>6.0699998466589022E-3</v>
      </c>
      <c r="D5">
        <v>2.1809999449033061E-2</v>
      </c>
      <c r="E5">
        <v>-6.3699998390802648E-3</v>
      </c>
      <c r="F5">
        <v>1.7789999550586799E-2</v>
      </c>
    </row>
    <row r="6" spans="1:6" x14ac:dyDescent="0.2">
      <c r="A6" s="3">
        <v>0.25000498630106449</v>
      </c>
      <c r="B6">
        <v>1.6699999578122519E-2</v>
      </c>
      <c r="C6">
        <v>3.8799999019829561E-3</v>
      </c>
      <c r="D6">
        <v>2.1889999447012091E-2</v>
      </c>
      <c r="E6">
        <v>-6.2199998428695844E-3</v>
      </c>
      <c r="F6">
        <v>1.494999962233123E-2</v>
      </c>
    </row>
    <row r="7" spans="1:6" x14ac:dyDescent="0.2">
      <c r="A7" s="3">
        <v>0.31250623986124992</v>
      </c>
      <c r="B7">
        <v>1.3179999667045189E-2</v>
      </c>
      <c r="C7">
        <v>4.0899998966779094E-3</v>
      </c>
      <c r="D7">
        <v>1.7819999549828939E-2</v>
      </c>
      <c r="E7">
        <v>-2.8299999285081871E-3</v>
      </c>
      <c r="F7">
        <v>1.222999969104421E-2</v>
      </c>
    </row>
    <row r="8" spans="1:6" x14ac:dyDescent="0.2">
      <c r="A8" s="3">
        <v>0.37500749342143541</v>
      </c>
      <c r="B8">
        <v>8.5399997842614539E-3</v>
      </c>
      <c r="C8">
        <v>7.2899998158391099E-3</v>
      </c>
      <c r="D8">
        <v>1.0889999724895461E-2</v>
      </c>
      <c r="E8">
        <v>1.2099999694328289E-3</v>
      </c>
      <c r="F8">
        <v>1.031999973929487E-2</v>
      </c>
    </row>
    <row r="9" spans="1:6" x14ac:dyDescent="0.2">
      <c r="A9" s="3">
        <v>0.43750874698162079</v>
      </c>
      <c r="B9">
        <v>4.0099998986988794E-3</v>
      </c>
      <c r="C9">
        <v>1.1859999700391199E-2</v>
      </c>
      <c r="D9">
        <v>4.4099998885940286E-3</v>
      </c>
      <c r="E9">
        <v>3.7899999042565469E-3</v>
      </c>
      <c r="F9">
        <v>8.8399997766828164E-3</v>
      </c>
    </row>
    <row r="10" spans="1:6" x14ac:dyDescent="0.2">
      <c r="A10" s="3">
        <v>0.50000997260212898</v>
      </c>
      <c r="B10">
        <v>1.9699999502336141E-3</v>
      </c>
      <c r="C10">
        <v>1.506999961929978E-2</v>
      </c>
      <c r="D10">
        <v>1.809999954275554E-3</v>
      </c>
      <c r="E10">
        <v>5.2799998666159809E-3</v>
      </c>
      <c r="F10">
        <v>7.0099998229125049E-3</v>
      </c>
    </row>
    <row r="11" spans="1:6" x14ac:dyDescent="0.2">
      <c r="A11" s="3">
        <v>0.56251119822263718</v>
      </c>
      <c r="B11">
        <v>3.7499999052670319E-3</v>
      </c>
      <c r="C11">
        <v>1.5759999601868909E-2</v>
      </c>
      <c r="D11">
        <v>3.9999998989515007E-3</v>
      </c>
      <c r="E11">
        <v>7.6799998059868813E-3</v>
      </c>
      <c r="F11">
        <v>4.7999998787418008E-3</v>
      </c>
    </row>
    <row r="12" spans="1:6" x14ac:dyDescent="0.2">
      <c r="A12" s="3">
        <v>0.62501242384314537</v>
      </c>
      <c r="B12">
        <v>8.0599997963872738E-3</v>
      </c>
      <c r="C12">
        <v>1.514999961727881E-2</v>
      </c>
      <c r="D12">
        <v>8.8199997771880589E-3</v>
      </c>
      <c r="E12">
        <v>1.162999970620149E-2</v>
      </c>
      <c r="F12">
        <v>3.1199999211821709E-3</v>
      </c>
    </row>
    <row r="13" spans="1:6" x14ac:dyDescent="0.2">
      <c r="A13" s="3">
        <v>0.68751364946365356</v>
      </c>
      <c r="B13">
        <v>1.2089999694580911E-2</v>
      </c>
      <c r="C13">
        <v>1.484999962485745E-2</v>
      </c>
      <c r="D13">
        <v>1.343999966047704E-2</v>
      </c>
      <c r="E13">
        <v>1.528999961374211E-2</v>
      </c>
      <c r="F13">
        <v>3.0399999232031401E-3</v>
      </c>
    </row>
    <row r="14" spans="1:6" x14ac:dyDescent="0.2">
      <c r="A14" s="3">
        <v>0.75001487508416176</v>
      </c>
      <c r="B14">
        <v>1.390999964860384E-2</v>
      </c>
      <c r="C14">
        <v>1.509999961854191E-2</v>
      </c>
      <c r="D14">
        <v>1.681999957509106E-2</v>
      </c>
      <c r="E14">
        <v>1.6489999583427561E-2</v>
      </c>
      <c r="F14">
        <v>4.6499998825311204E-3</v>
      </c>
    </row>
    <row r="15" spans="1:6" x14ac:dyDescent="0.2">
      <c r="A15" s="3">
        <v>0.81251610070466995</v>
      </c>
      <c r="B15">
        <v>1.342999966072966E-2</v>
      </c>
      <c r="C15">
        <v>1.509999961854191E-2</v>
      </c>
      <c r="D15">
        <v>1.9239999513956722E-2</v>
      </c>
      <c r="E15">
        <v>1.4839999625110069E-2</v>
      </c>
      <c r="F15">
        <v>6.8999998256913386E-3</v>
      </c>
    </row>
    <row r="16" spans="1:6" x14ac:dyDescent="0.2">
      <c r="A16" s="3">
        <v>0.87501732632517815</v>
      </c>
      <c r="B16">
        <v>1.131999971403275E-2</v>
      </c>
      <c r="C16">
        <v>1.4249999640014719E-2</v>
      </c>
      <c r="D16">
        <v>2.0369999485410521E-2</v>
      </c>
      <c r="E16">
        <v>1.115999971807469E-2</v>
      </c>
      <c r="F16">
        <v>8.8499997764301952E-3</v>
      </c>
    </row>
    <row r="17" spans="1:6" x14ac:dyDescent="0.2">
      <c r="A17" s="3">
        <v>0.93751855194568634</v>
      </c>
      <c r="B17">
        <v>8.1399997943663038E-3</v>
      </c>
      <c r="C17">
        <v>1.262999968093936E-2</v>
      </c>
      <c r="D17">
        <v>1.9259999513451479E-2</v>
      </c>
      <c r="E17">
        <v>6.0599998469115226E-3</v>
      </c>
      <c r="F17">
        <v>1.0849999725905951E-2</v>
      </c>
    </row>
    <row r="18" spans="1:6" x14ac:dyDescent="0.2">
      <c r="A18" s="3">
        <v>1.000019833445549</v>
      </c>
      <c r="B18">
        <v>4.469999887078302E-3</v>
      </c>
      <c r="C18">
        <v>1.050999973449507E-2</v>
      </c>
      <c r="D18">
        <v>1.622999958999571E-2</v>
      </c>
      <c r="E18">
        <v>2.2999999418971129E-4</v>
      </c>
      <c r="F18">
        <v>1.3639999655424621E-2</v>
      </c>
    </row>
    <row r="19" spans="1:6" x14ac:dyDescent="0.2">
      <c r="A19" s="3">
        <v>1.0625211149454119</v>
      </c>
      <c r="B19">
        <v>1.529999961348949E-3</v>
      </c>
      <c r="C19">
        <v>7.8199998024501838E-3</v>
      </c>
      <c r="D19">
        <v>1.319999966653995E-2</v>
      </c>
      <c r="E19">
        <v>-4.2999998913728632E-3</v>
      </c>
      <c r="F19">
        <v>1.657999958115397E-2</v>
      </c>
    </row>
    <row r="20" spans="1:6" x14ac:dyDescent="0.2">
      <c r="A20" s="3">
        <v>1.1250223964452739</v>
      </c>
      <c r="B20">
        <v>8.7999997776933014E-4</v>
      </c>
      <c r="C20">
        <v>4.6599998822784983E-3</v>
      </c>
      <c r="D20">
        <v>1.202999969609664E-2</v>
      </c>
      <c r="E20">
        <v>-4.8899998764682104E-3</v>
      </c>
      <c r="F20">
        <v>1.7949999546544859E-2</v>
      </c>
    </row>
    <row r="21" spans="1:6" x14ac:dyDescent="0.2">
      <c r="A21" s="3">
        <v>1.187523677945137</v>
      </c>
      <c r="B21">
        <v>2.8499999280029442E-3</v>
      </c>
      <c r="C21">
        <v>1.9999999494757499E-3</v>
      </c>
      <c r="D21">
        <v>1.2999999671592381E-2</v>
      </c>
      <c r="E21">
        <v>-1.699999957054388E-4</v>
      </c>
      <c r="F21">
        <v>1.7209999565238832E-2</v>
      </c>
    </row>
    <row r="22" spans="1:6" x14ac:dyDescent="0.2">
      <c r="A22" s="3">
        <v>1.2500249594449999</v>
      </c>
      <c r="B22">
        <v>5.8699998517113272E-3</v>
      </c>
      <c r="C22">
        <v>1.369999965390889E-3</v>
      </c>
      <c r="D22">
        <v>1.4999999621068129E-2</v>
      </c>
      <c r="E22">
        <v>8.5899997829983477E-3</v>
      </c>
      <c r="F22">
        <v>1.5919999597826969E-2</v>
      </c>
    </row>
    <row r="23" spans="1:6" x14ac:dyDescent="0.2">
      <c r="A23" s="3">
        <v>1.3125262409448619</v>
      </c>
      <c r="B23">
        <v>7.9199997999239713E-3</v>
      </c>
      <c r="C23">
        <v>3.2699999173928518E-3</v>
      </c>
      <c r="D23">
        <v>1.6699999578122519E-2</v>
      </c>
      <c r="E23">
        <v>1.8139999541745059E-2</v>
      </c>
      <c r="F23">
        <v>1.617999959125882E-2</v>
      </c>
    </row>
    <row r="24" spans="1:6" x14ac:dyDescent="0.2">
      <c r="A24" s="3">
        <v>1.375027522444725</v>
      </c>
      <c r="B24">
        <v>8.6499997814826202E-3</v>
      </c>
      <c r="C24">
        <v>6.5599998342804611E-3</v>
      </c>
      <c r="D24">
        <v>1.737999956094427E-2</v>
      </c>
      <c r="E24">
        <v>2.4949999369709989E-2</v>
      </c>
      <c r="F24">
        <v>1.8079999543260779E-2</v>
      </c>
    </row>
    <row r="25" spans="1:6" x14ac:dyDescent="0.2">
      <c r="A25" s="3">
        <v>1.4375288039445879</v>
      </c>
      <c r="B25">
        <v>9.6199997569783591E-3</v>
      </c>
      <c r="C25">
        <v>9.5799997579888441E-3</v>
      </c>
      <c r="D25">
        <v>1.7019999570038639E-2</v>
      </c>
      <c r="E25">
        <v>2.6839999321964569E-2</v>
      </c>
      <c r="F25">
        <v>1.935999951092526E-2</v>
      </c>
    </row>
    <row r="26" spans="1:6" x14ac:dyDescent="0.2">
      <c r="A26" s="3">
        <v>1.5000300854444499</v>
      </c>
      <c r="B26">
        <v>1.235999968776014E-2</v>
      </c>
      <c r="C26">
        <v>1.147999970999081E-2</v>
      </c>
      <c r="D26">
        <v>1.6169999591511441E-2</v>
      </c>
      <c r="E26">
        <v>2.378999939901405E-2</v>
      </c>
      <c r="F26">
        <v>1.7399999560439031E-2</v>
      </c>
    </row>
    <row r="27" spans="1:6" x14ac:dyDescent="0.2">
      <c r="A27" s="3">
        <v>1.562531366944313</v>
      </c>
      <c r="B27">
        <v>1.6199999590753581E-2</v>
      </c>
      <c r="C27">
        <v>1.235999968776014E-2</v>
      </c>
      <c r="D27">
        <v>1.533999961247901E-2</v>
      </c>
      <c r="E27">
        <v>1.7829999549576311E-2</v>
      </c>
      <c r="F27">
        <v>1.1669999705191E-2</v>
      </c>
    </row>
    <row r="28" spans="1:6" x14ac:dyDescent="0.2">
      <c r="A28" s="3">
        <v>1.6250326484441759</v>
      </c>
      <c r="B28">
        <v>1.8919999522040602E-2</v>
      </c>
      <c r="C28">
        <v>1.2779999677150039E-2</v>
      </c>
      <c r="D28">
        <v>1.44499996349623E-2</v>
      </c>
      <c r="E28">
        <v>1.163999970594887E-2</v>
      </c>
      <c r="F28">
        <v>4.2899998916254836E-3</v>
      </c>
    </row>
    <row r="29" spans="1:6" x14ac:dyDescent="0.2">
      <c r="A29" s="3">
        <v>1.6875339299440379</v>
      </c>
      <c r="B29">
        <v>1.8999999520019632E-2</v>
      </c>
      <c r="C29">
        <v>1.321999966603471E-2</v>
      </c>
      <c r="D29">
        <v>1.330999966376112E-2</v>
      </c>
      <c r="E29">
        <v>6.9099998254387174E-3</v>
      </c>
      <c r="F29">
        <v>-1.569999960338464E-3</v>
      </c>
    </row>
    <row r="30" spans="1:6" x14ac:dyDescent="0.2">
      <c r="A30" s="3">
        <v>1.7500352114439011</v>
      </c>
      <c r="B30">
        <v>1.6779999576101549E-2</v>
      </c>
      <c r="C30">
        <v>1.4009999646077629E-2</v>
      </c>
      <c r="D30">
        <v>1.231999968877062E-2</v>
      </c>
      <c r="E30">
        <v>3.9999998989515007E-3</v>
      </c>
      <c r="F30">
        <v>-3.8499999027408189E-3</v>
      </c>
    </row>
    <row r="31" spans="1:6" x14ac:dyDescent="0.2">
      <c r="A31" s="3">
        <v>1.812536492943764</v>
      </c>
      <c r="B31">
        <v>1.362999965567724E-2</v>
      </c>
      <c r="C31">
        <v>1.5319999612984249E-2</v>
      </c>
      <c r="D31">
        <v>1.198999969710712E-2</v>
      </c>
      <c r="E31">
        <v>2.79999992926605E-3</v>
      </c>
      <c r="F31">
        <v>-2.5899999345710971E-3</v>
      </c>
    </row>
    <row r="32" spans="1:6" x14ac:dyDescent="0.2">
      <c r="A32" s="3">
        <v>1.875037774443626</v>
      </c>
      <c r="B32">
        <v>1.0769999727926921E-2</v>
      </c>
      <c r="C32">
        <v>1.7099999568017669E-2</v>
      </c>
      <c r="D32">
        <v>1.2179999692307319E-2</v>
      </c>
      <c r="E32">
        <v>2.939999925729353E-3</v>
      </c>
      <c r="F32">
        <v>6.7999998282175511E-4</v>
      </c>
    </row>
    <row r="33" spans="1:6" x14ac:dyDescent="0.2">
      <c r="A33" s="3">
        <v>1.9375390559434891</v>
      </c>
      <c r="B33">
        <v>8.6299997819878627E-3</v>
      </c>
      <c r="C33">
        <v>1.900999951976701E-2</v>
      </c>
      <c r="D33">
        <v>1.235999968776014E-2</v>
      </c>
      <c r="E33">
        <v>3.6099999088037289E-3</v>
      </c>
      <c r="F33">
        <v>4.3999998888466507E-3</v>
      </c>
    </row>
    <row r="34" spans="1:6" x14ac:dyDescent="0.2">
      <c r="A34" s="3">
        <v>2.0000403374433522</v>
      </c>
      <c r="B34">
        <v>6.9599998241756111E-3</v>
      </c>
      <c r="C34">
        <v>2.0329999486420999E-2</v>
      </c>
      <c r="D34">
        <v>1.2329999688518001E-2</v>
      </c>
      <c r="E34">
        <v>4.4199998883414082E-3</v>
      </c>
      <c r="F34">
        <v>7.889999800681835E-3</v>
      </c>
    </row>
    <row r="35" spans="1:6" x14ac:dyDescent="0.2">
      <c r="A35" s="3">
        <v>2.062541618943214</v>
      </c>
      <c r="B35">
        <v>5.4999998610583134E-3</v>
      </c>
      <c r="C35">
        <v>2.0179999490210321E-2</v>
      </c>
      <c r="D35">
        <v>1.2699999679171009E-2</v>
      </c>
      <c r="E35">
        <v>6.039999847416766E-3</v>
      </c>
      <c r="F35">
        <v>1.1339999713527499E-2</v>
      </c>
    </row>
    <row r="36" spans="1:6" x14ac:dyDescent="0.2">
      <c r="A36" s="3">
        <v>2.1250429004430771</v>
      </c>
      <c r="B36">
        <v>4.6099998835416054E-3</v>
      </c>
      <c r="C36">
        <v>1.8359999536187391E-2</v>
      </c>
      <c r="D36">
        <v>1.40699996445619E-2</v>
      </c>
      <c r="E36">
        <v>9.0499997713777702E-3</v>
      </c>
      <c r="F36">
        <v>1.502999962031026E-2</v>
      </c>
    </row>
    <row r="37" spans="1:6" x14ac:dyDescent="0.2">
      <c r="A37" s="3">
        <v>2.1875441819429402</v>
      </c>
      <c r="B37">
        <v>5.0699998719210271E-3</v>
      </c>
      <c r="C37">
        <v>1.5959999596816491E-2</v>
      </c>
      <c r="D37">
        <v>1.606999959403765E-2</v>
      </c>
      <c r="E37">
        <v>1.2779999677150039E-2</v>
      </c>
      <c r="F37">
        <v>1.8619999529619239E-2</v>
      </c>
    </row>
    <row r="38" spans="1:6" x14ac:dyDescent="0.2">
      <c r="A38" s="3">
        <v>2.250045463442802</v>
      </c>
      <c r="B38">
        <v>6.8799998261965811E-3</v>
      </c>
      <c r="C38">
        <v>1.457999963167822E-2</v>
      </c>
      <c r="D38">
        <v>1.740999956018641E-2</v>
      </c>
      <c r="E38">
        <v>1.596999959656387E-2</v>
      </c>
      <c r="F38">
        <v>2.1459999457874801E-2</v>
      </c>
    </row>
    <row r="39" spans="1:6" x14ac:dyDescent="0.2">
      <c r="A39" s="3">
        <v>2.3125467449426651</v>
      </c>
      <c r="B39">
        <v>8.7399997792090289E-3</v>
      </c>
      <c r="C39">
        <v>1.476999962687842E-2</v>
      </c>
      <c r="D39">
        <v>1.6889999573322712E-2</v>
      </c>
      <c r="E39">
        <v>1.7819999549828939E-2</v>
      </c>
      <c r="F39">
        <v>2.306999941720278E-2</v>
      </c>
    </row>
    <row r="40" spans="1:6" x14ac:dyDescent="0.2">
      <c r="A40" s="3">
        <v>2.3750480264425282</v>
      </c>
      <c r="B40">
        <v>9.019999772135634E-3</v>
      </c>
      <c r="C40">
        <v>1.5559999606921339E-2</v>
      </c>
      <c r="D40">
        <v>1.396999964708812E-2</v>
      </c>
      <c r="E40">
        <v>1.7739999551849909E-2</v>
      </c>
      <c r="F40">
        <v>2.298999941922375E-2</v>
      </c>
    </row>
    <row r="41" spans="1:6" x14ac:dyDescent="0.2">
      <c r="A41" s="3">
        <v>2.43754930794239</v>
      </c>
      <c r="B41">
        <v>7.6399998069973662E-3</v>
      </c>
      <c r="C41">
        <v>1.590999959807959E-2</v>
      </c>
      <c r="D41">
        <v>8.8299997769354377E-3</v>
      </c>
      <c r="E41">
        <v>1.526999961424735E-2</v>
      </c>
      <c r="F41">
        <v>2.0969999470253239E-2</v>
      </c>
    </row>
    <row r="42" spans="1:6" x14ac:dyDescent="0.2">
      <c r="A42" s="3">
        <v>2.5000505894422531</v>
      </c>
      <c r="B42">
        <v>6.6799998312490061E-3</v>
      </c>
      <c r="C42">
        <v>1.580999960060581E-2</v>
      </c>
      <c r="D42">
        <v>2.71999993128702E-3</v>
      </c>
      <c r="E42">
        <v>1.099999972211663E-2</v>
      </c>
      <c r="F42">
        <v>1.7679999553365629E-2</v>
      </c>
    </row>
    <row r="43" spans="1:6" x14ac:dyDescent="0.2">
      <c r="A43" s="3">
        <v>2.5625518709421158</v>
      </c>
      <c r="B43">
        <v>8.3199997898191214E-3</v>
      </c>
      <c r="C43">
        <v>1.5559999606921339E-2</v>
      </c>
      <c r="D43">
        <v>-1.9999999494757499E-3</v>
      </c>
      <c r="E43">
        <v>6.9099998254387174E-3</v>
      </c>
      <c r="F43">
        <v>1.4569999631930839E-2</v>
      </c>
    </row>
    <row r="44" spans="1:6" x14ac:dyDescent="0.2">
      <c r="A44" s="3">
        <v>2.625053152441978</v>
      </c>
      <c r="B44">
        <v>1.2249999690538971E-2</v>
      </c>
      <c r="C44">
        <v>1.521999961551046E-2</v>
      </c>
      <c r="D44">
        <v>-3.5399999105720781E-3</v>
      </c>
      <c r="E44">
        <v>5.0099998734367546E-3</v>
      </c>
      <c r="F44">
        <v>1.274999967790791E-2</v>
      </c>
    </row>
    <row r="45" spans="1:6" x14ac:dyDescent="0.2">
      <c r="A45" s="3">
        <v>2.6875544339418411</v>
      </c>
      <c r="B45">
        <v>1.60499995945429E-2</v>
      </c>
      <c r="C45">
        <v>1.5159999617026189E-2</v>
      </c>
      <c r="D45">
        <v>-2.1399999459390529E-3</v>
      </c>
      <c r="E45">
        <v>5.7499998547427822E-3</v>
      </c>
      <c r="F45">
        <v>1.2289999689528489E-2</v>
      </c>
    </row>
    <row r="46" spans="1:6" x14ac:dyDescent="0.2">
      <c r="A46" s="3">
        <v>2.7500557154417038</v>
      </c>
      <c r="B46">
        <v>1.8059999543766029E-2</v>
      </c>
      <c r="C46">
        <v>1.5799999600858431E-2</v>
      </c>
      <c r="D46">
        <v>7.8999998004292138E-4</v>
      </c>
      <c r="E46">
        <v>8.2399997918400913E-3</v>
      </c>
      <c r="F46">
        <v>1.3009999671339759E-2</v>
      </c>
    </row>
    <row r="47" spans="1:6" x14ac:dyDescent="0.2">
      <c r="A47" s="3">
        <v>2.812556996941566</v>
      </c>
      <c r="B47">
        <v>1.828999953795574E-2</v>
      </c>
      <c r="C47">
        <v>1.6489999583427561E-2</v>
      </c>
      <c r="D47">
        <v>4.8599998772260733E-3</v>
      </c>
      <c r="E47">
        <v>1.1259999715548469E-2</v>
      </c>
      <c r="F47">
        <v>1.460999963092036E-2</v>
      </c>
    </row>
    <row r="48" spans="1:6" x14ac:dyDescent="0.2">
      <c r="A48" s="3">
        <v>2.8750582784414291</v>
      </c>
      <c r="B48">
        <v>1.7239999564480971E-2</v>
      </c>
      <c r="C48">
        <v>1.582999960010056E-2</v>
      </c>
      <c r="D48">
        <v>1.05899997324741E-2</v>
      </c>
      <c r="E48">
        <v>1.374999965264578E-2</v>
      </c>
      <c r="F48">
        <v>1.560999960565823E-2</v>
      </c>
    </row>
    <row r="49" spans="1:6" x14ac:dyDescent="0.2">
      <c r="A49" s="3">
        <v>2.9375595599412918</v>
      </c>
      <c r="B49">
        <v>1.5079999619047159E-2</v>
      </c>
      <c r="C49">
        <v>1.305999967007665E-2</v>
      </c>
      <c r="D49">
        <v>1.7639999554376121E-2</v>
      </c>
      <c r="E49">
        <v>1.48699996243522E-2</v>
      </c>
      <c r="F49">
        <v>1.3569999657192969E-2</v>
      </c>
    </row>
    <row r="50" spans="1:6" x14ac:dyDescent="0.2">
      <c r="A50" s="3">
        <v>3.000060841441154</v>
      </c>
      <c r="B50">
        <v>1.2059999695338769E-2</v>
      </c>
      <c r="C50">
        <v>8.6999997802195139E-3</v>
      </c>
      <c r="D50">
        <v>2.3799999398761429E-2</v>
      </c>
      <c r="E50">
        <v>1.4639999630162491E-2</v>
      </c>
      <c r="F50">
        <v>7.8599998014396988E-3</v>
      </c>
    </row>
    <row r="51" spans="1:6" x14ac:dyDescent="0.2">
      <c r="A51" s="3">
        <v>3.0625621229410172</v>
      </c>
      <c r="B51">
        <v>8.7599997787037864E-3</v>
      </c>
      <c r="C51">
        <v>4.1699998946569394E-3</v>
      </c>
      <c r="D51">
        <v>2.656999932878534E-2</v>
      </c>
      <c r="E51">
        <v>1.404999964506715E-2</v>
      </c>
      <c r="F51">
        <v>1.1799999701906929E-3</v>
      </c>
    </row>
    <row r="52" spans="1:6" x14ac:dyDescent="0.2">
      <c r="A52" s="3">
        <v>3.1250634044408798</v>
      </c>
      <c r="B52">
        <v>5.8999998509534626E-3</v>
      </c>
      <c r="C52">
        <v>1.3399999661487529E-3</v>
      </c>
      <c r="D52">
        <v>2.51799993638997E-2</v>
      </c>
      <c r="E52">
        <v>1.422999964051996E-2</v>
      </c>
      <c r="F52">
        <v>-2.7099999315396421E-3</v>
      </c>
    </row>
    <row r="53" spans="1:6" x14ac:dyDescent="0.2">
      <c r="A53" s="3">
        <v>3.187564685940742</v>
      </c>
      <c r="B53">
        <v>4.2099998936464536E-3</v>
      </c>
      <c r="C53">
        <v>1.629999958822737E-3</v>
      </c>
      <c r="D53">
        <v>2.1209999464190329E-2</v>
      </c>
      <c r="E53">
        <v>1.534999961222638E-2</v>
      </c>
      <c r="F53">
        <v>-2.4199999388656579E-3</v>
      </c>
    </row>
    <row r="54" spans="1:6" x14ac:dyDescent="0.2">
      <c r="A54" s="3">
        <v>3.2500659674406052</v>
      </c>
      <c r="B54">
        <v>4.5299998855625736E-3</v>
      </c>
      <c r="C54">
        <v>4.8399998777313158E-3</v>
      </c>
      <c r="D54">
        <v>1.7119999567512419E-2</v>
      </c>
      <c r="E54">
        <v>1.6649999579385621E-2</v>
      </c>
      <c r="F54">
        <v>6.7999998282175511E-4</v>
      </c>
    </row>
    <row r="55" spans="1:6" x14ac:dyDescent="0.2">
      <c r="A55" s="3">
        <v>3.3125672489404678</v>
      </c>
      <c r="B55">
        <v>7.3399998145760037E-3</v>
      </c>
      <c r="C55">
        <v>8.8099997774406802E-3</v>
      </c>
      <c r="D55">
        <v>1.449999963369919E-2</v>
      </c>
      <c r="E55">
        <v>1.716999956624932E-2</v>
      </c>
      <c r="F55">
        <v>4.8099998784891804E-3</v>
      </c>
    </row>
    <row r="56" spans="1:6" x14ac:dyDescent="0.2">
      <c r="A56" s="3">
        <v>3.3750685304403309</v>
      </c>
      <c r="B56">
        <v>1.2099999694328289E-2</v>
      </c>
      <c r="C56">
        <v>1.0849999725905951E-2</v>
      </c>
      <c r="D56">
        <v>1.327999966451898E-2</v>
      </c>
      <c r="E56">
        <v>1.620999959050096E-2</v>
      </c>
      <c r="F56">
        <v>9.459999761020299E-3</v>
      </c>
    </row>
    <row r="57" spans="1:6" x14ac:dyDescent="0.2">
      <c r="A57" s="3">
        <v>3.4375698119401932</v>
      </c>
      <c r="B57">
        <v>1.7279999563470479E-2</v>
      </c>
      <c r="C57">
        <v>9.7499997536942828E-3</v>
      </c>
      <c r="D57">
        <v>1.2329999688518001E-2</v>
      </c>
      <c r="E57">
        <v>1.3959999647340741E-2</v>
      </c>
      <c r="F57">
        <v>1.510999961828929E-2</v>
      </c>
    </row>
    <row r="58" spans="1:6" x14ac:dyDescent="0.2">
      <c r="A58" s="3">
        <v>3.5000710934400558</v>
      </c>
      <c r="B58">
        <v>2.1209999464190329E-2</v>
      </c>
      <c r="C58">
        <v>6.359999839332886E-3</v>
      </c>
      <c r="D58">
        <v>1.0459999735758171E-2</v>
      </c>
      <c r="E58">
        <v>1.174999970317003E-2</v>
      </c>
      <c r="F58">
        <v>2.183999944827519E-2</v>
      </c>
    </row>
    <row r="59" spans="1:6" x14ac:dyDescent="0.2">
      <c r="A59" s="3">
        <v>3.562572374939919</v>
      </c>
      <c r="B59">
        <v>2.271999942604452E-2</v>
      </c>
      <c r="C59">
        <v>2.819999928760808E-3</v>
      </c>
      <c r="D59">
        <v>7.3299998148286249E-3</v>
      </c>
      <c r="E59">
        <v>1.0729999728937401E-2</v>
      </c>
      <c r="F59">
        <v>2.8389999282808279E-2</v>
      </c>
    </row>
    <row r="60" spans="1:6" x14ac:dyDescent="0.2">
      <c r="A60" s="3">
        <v>3.6250736564397812</v>
      </c>
      <c r="B60">
        <v>2.1799999449285679E-2</v>
      </c>
      <c r="C60">
        <v>1.239999968674965E-3</v>
      </c>
      <c r="D60">
        <v>4.0299998981936369E-3</v>
      </c>
      <c r="E60">
        <v>1.0659999730705749E-2</v>
      </c>
      <c r="F60">
        <v>3.235999918251764E-2</v>
      </c>
    </row>
    <row r="61" spans="1:6" x14ac:dyDescent="0.2">
      <c r="A61" s="3">
        <v>3.6875749379396439</v>
      </c>
      <c r="B61">
        <v>1.967999950284138E-2</v>
      </c>
      <c r="C61">
        <v>2.599999934318475E-3</v>
      </c>
      <c r="D61">
        <v>2.519999936339445E-3</v>
      </c>
      <c r="E61">
        <v>1.056999973297934E-2</v>
      </c>
      <c r="F61">
        <v>3.1659999200201128E-2</v>
      </c>
    </row>
    <row r="62" spans="1:6" x14ac:dyDescent="0.2">
      <c r="A62" s="3">
        <v>3.7500759959220891</v>
      </c>
      <c r="B62">
        <v>1.8009999545029132E-2</v>
      </c>
      <c r="C62">
        <v>6.2199998428695844E-3</v>
      </c>
      <c r="D62">
        <v>3.519999911077321E-3</v>
      </c>
      <c r="E62">
        <v>1.002999974662089E-2</v>
      </c>
      <c r="F62">
        <v>2.6509999330301071E-2</v>
      </c>
    </row>
    <row r="63" spans="1:6" x14ac:dyDescent="0.2">
      <c r="A63" s="3">
        <v>3.8125772774219508</v>
      </c>
      <c r="B63">
        <v>1.7469999558670679E-2</v>
      </c>
      <c r="C63">
        <v>1.0219999741821081E-2</v>
      </c>
      <c r="D63">
        <v>5.5999998585321009E-3</v>
      </c>
      <c r="E63">
        <v>9.2399997665779665E-3</v>
      </c>
      <c r="F63">
        <v>1.967999950284138E-2</v>
      </c>
    </row>
    <row r="64" spans="1:6" x14ac:dyDescent="0.2">
      <c r="A64" s="3">
        <v>3.875078558921814</v>
      </c>
      <c r="B64">
        <v>1.7319999562460001E-2</v>
      </c>
      <c r="C64">
        <v>1.2609999681444609E-2</v>
      </c>
      <c r="D64">
        <v>7.2199998176074587E-3</v>
      </c>
      <c r="E64">
        <v>8.4999997852719389E-3</v>
      </c>
      <c r="F64">
        <v>1.420999964102521E-2</v>
      </c>
    </row>
    <row r="65" spans="1:6" x14ac:dyDescent="0.2">
      <c r="A65" s="3">
        <v>3.9375798404216771</v>
      </c>
      <c r="B65">
        <v>1.5999999595805999E-2</v>
      </c>
      <c r="C65">
        <v>1.254999968296033E-2</v>
      </c>
      <c r="D65">
        <v>8.4299997870402876E-3</v>
      </c>
      <c r="E65">
        <v>8.2799997908296064E-3</v>
      </c>
      <c r="F65">
        <v>1.094999972337973E-2</v>
      </c>
    </row>
    <row r="66" spans="1:6" x14ac:dyDescent="0.2">
      <c r="A66" s="3">
        <v>4.0000811219215393</v>
      </c>
      <c r="B66">
        <v>1.266999967992888E-2</v>
      </c>
      <c r="C66">
        <v>1.0969999722874491E-2</v>
      </c>
      <c r="D66">
        <v>1.0019999746873509E-2</v>
      </c>
      <c r="E66">
        <v>9.3199997645569965E-3</v>
      </c>
      <c r="F66">
        <v>8.8399997766828164E-3</v>
      </c>
    </row>
    <row r="67" spans="1:6" x14ac:dyDescent="0.2">
      <c r="A67" s="3">
        <v>4.062582403421402</v>
      </c>
      <c r="B67">
        <v>8.6099997824931052E-3</v>
      </c>
      <c r="C67">
        <v>1.01199997443473E-2</v>
      </c>
      <c r="D67">
        <v>1.178999970215955E-2</v>
      </c>
      <c r="E67">
        <v>1.195999969786499E-2</v>
      </c>
      <c r="F67">
        <v>6.8499998269544449E-3</v>
      </c>
    </row>
    <row r="68" spans="1:6" x14ac:dyDescent="0.2">
      <c r="A68" s="3">
        <v>4.1250836849212646</v>
      </c>
      <c r="B68">
        <v>6.3699998390802648E-3</v>
      </c>
      <c r="C68">
        <v>1.17199997039279E-2</v>
      </c>
      <c r="D68">
        <v>1.238999968700227E-2</v>
      </c>
      <c r="E68">
        <v>1.549999960843707E-2</v>
      </c>
      <c r="F68">
        <v>4.9099998759629671E-3</v>
      </c>
    </row>
    <row r="69" spans="1:6" x14ac:dyDescent="0.2">
      <c r="A69" s="3">
        <v>4.1875849664211273</v>
      </c>
      <c r="B69">
        <v>6.9599998241756111E-3</v>
      </c>
      <c r="C69">
        <v>1.501999962056288E-2</v>
      </c>
      <c r="D69">
        <v>1.0779999727674291E-2</v>
      </c>
      <c r="E69">
        <v>1.8549999531387581E-2</v>
      </c>
      <c r="F69">
        <v>3.5799999095615931E-3</v>
      </c>
    </row>
    <row r="70" spans="1:6" x14ac:dyDescent="0.2">
      <c r="A70" s="3">
        <v>4.25008624792099</v>
      </c>
      <c r="B70">
        <v>8.7099997799668927E-3</v>
      </c>
      <c r="C70">
        <v>1.7529999557154952E-2</v>
      </c>
      <c r="D70">
        <v>7.2299998173548374E-3</v>
      </c>
      <c r="E70">
        <v>2.0179999490210321E-2</v>
      </c>
      <c r="F70">
        <v>3.319999916129746E-3</v>
      </c>
    </row>
    <row r="71" spans="1:6" x14ac:dyDescent="0.2">
      <c r="A71" s="3">
        <v>4.3125875294208527</v>
      </c>
      <c r="B71">
        <v>9.2299997668305878E-3</v>
      </c>
      <c r="C71">
        <v>1.785999954881845E-2</v>
      </c>
      <c r="D71">
        <v>2.6999999317922629E-3</v>
      </c>
      <c r="E71">
        <v>2.0389999484905271E-2</v>
      </c>
      <c r="F71">
        <v>4.0799998969305307E-3</v>
      </c>
    </row>
    <row r="72" spans="1:6" x14ac:dyDescent="0.2">
      <c r="A72" s="3">
        <v>4.3750888109207153</v>
      </c>
      <c r="B72">
        <v>7.889999800681835E-3</v>
      </c>
      <c r="C72">
        <v>1.6429999584943289E-2</v>
      </c>
      <c r="D72">
        <v>-1.8799999525072051E-3</v>
      </c>
      <c r="E72">
        <v>1.9549999506125459E-2</v>
      </c>
      <c r="F72">
        <v>5.3799998640897684E-3</v>
      </c>
    </row>
    <row r="73" spans="1:6" x14ac:dyDescent="0.2">
      <c r="A73" s="3">
        <v>4.437590092420578</v>
      </c>
      <c r="B73">
        <v>5.9399998499429776E-3</v>
      </c>
      <c r="C73">
        <v>1.3719999653403651E-2</v>
      </c>
      <c r="D73">
        <v>-5.3899998638371471E-3</v>
      </c>
      <c r="E73">
        <v>1.788999954806059E-2</v>
      </c>
      <c r="F73">
        <v>6.5399998347857036E-3</v>
      </c>
    </row>
    <row r="74" spans="1:6" x14ac:dyDescent="0.2">
      <c r="A74" s="3">
        <v>4.5000913739204407</v>
      </c>
      <c r="B74">
        <v>5.2599998671212234E-3</v>
      </c>
      <c r="C74">
        <v>9.7199997544521466E-3</v>
      </c>
      <c r="D74">
        <v>-6.1699998441326898E-3</v>
      </c>
      <c r="E74">
        <v>1.556999960666872E-2</v>
      </c>
      <c r="F74">
        <v>6.9199998251860961E-3</v>
      </c>
    </row>
    <row r="75" spans="1:6" x14ac:dyDescent="0.2">
      <c r="A75" s="3">
        <v>4.5625926554203033</v>
      </c>
      <c r="B75">
        <v>6.5399998347857036E-3</v>
      </c>
      <c r="C75">
        <v>5.2799998666159809E-3</v>
      </c>
      <c r="D75">
        <v>-3.3299999158771239E-3</v>
      </c>
      <c r="E75">
        <v>1.3079999669571411E-2</v>
      </c>
      <c r="F75">
        <v>6.119999845395796E-3</v>
      </c>
    </row>
    <row r="76" spans="1:6" x14ac:dyDescent="0.2">
      <c r="A76" s="3">
        <v>4.625093936920166</v>
      </c>
      <c r="B76">
        <v>8.8899997754197102E-3</v>
      </c>
      <c r="C76">
        <v>2.3899999396235221E-3</v>
      </c>
      <c r="D76">
        <v>1.8799999525072051E-3</v>
      </c>
      <c r="E76">
        <v>1.099999972211663E-2</v>
      </c>
      <c r="F76">
        <v>4.1399998954148032E-3</v>
      </c>
    </row>
    <row r="77" spans="1:6" x14ac:dyDescent="0.2">
      <c r="A77" s="3">
        <v>4.6875952184200287</v>
      </c>
      <c r="B77">
        <v>1.1089999719843041E-2</v>
      </c>
      <c r="C77">
        <v>2.5899999345710971E-3</v>
      </c>
      <c r="D77">
        <v>6.9799998236703686E-3</v>
      </c>
      <c r="E77">
        <v>9.5699997582414653E-3</v>
      </c>
      <c r="F77">
        <v>1.309999966906616E-3</v>
      </c>
    </row>
    <row r="78" spans="1:6" x14ac:dyDescent="0.2">
      <c r="A78" s="3">
        <v>4.7500964999198914</v>
      </c>
      <c r="B78">
        <v>1.3079999669571411E-2</v>
      </c>
      <c r="C78">
        <v>5.6299998577742372E-3</v>
      </c>
      <c r="D78">
        <v>1.0019999746873509E-2</v>
      </c>
      <c r="E78">
        <v>8.9999997726408765E-3</v>
      </c>
      <c r="F78">
        <v>-1.6399999585701151E-3</v>
      </c>
    </row>
    <row r="79" spans="1:6" x14ac:dyDescent="0.2">
      <c r="A79" s="3">
        <v>4.812597781419754</v>
      </c>
      <c r="B79">
        <v>1.536999961172114E-2</v>
      </c>
      <c r="C79">
        <v>9.8599997509154491E-3</v>
      </c>
      <c r="D79">
        <v>1.0529999733989831E-2</v>
      </c>
      <c r="E79">
        <v>9.7399997539469041E-3</v>
      </c>
      <c r="F79">
        <v>-3.5299999108246989E-3</v>
      </c>
    </row>
    <row r="80" spans="1:6" x14ac:dyDescent="0.2">
      <c r="A80" s="3">
        <v>4.8750990629196167</v>
      </c>
      <c r="B80">
        <v>1.804999954401865E-2</v>
      </c>
      <c r="C80">
        <v>1.350999965870869E-2</v>
      </c>
      <c r="D80">
        <v>9.3999997625360265E-3</v>
      </c>
      <c r="E80">
        <v>1.1939999698370229E-2</v>
      </c>
      <c r="F80">
        <v>-3.219999918655958E-3</v>
      </c>
    </row>
    <row r="81" spans="1:6" x14ac:dyDescent="0.2">
      <c r="A81" s="3">
        <v>4.9376003444194794</v>
      </c>
      <c r="B81">
        <v>2.0739999476063531E-2</v>
      </c>
      <c r="C81">
        <v>1.540999961071066E-2</v>
      </c>
      <c r="D81">
        <v>8.0799997958820313E-3</v>
      </c>
      <c r="E81">
        <v>1.510999961828929E-2</v>
      </c>
      <c r="F81">
        <v>-8.1999997928505763E-4</v>
      </c>
    </row>
    <row r="82" spans="1:6" x14ac:dyDescent="0.2">
      <c r="A82" s="3">
        <v>5.000101625919342</v>
      </c>
      <c r="B82">
        <v>2.2759999425034039E-2</v>
      </c>
      <c r="C82">
        <v>1.537999961146852E-2</v>
      </c>
      <c r="D82">
        <v>7.6799998059868813E-3</v>
      </c>
      <c r="E82">
        <v>1.8309999537450491E-2</v>
      </c>
      <c r="F82">
        <v>2.0399999484652649E-3</v>
      </c>
    </row>
    <row r="83" spans="1:6" x14ac:dyDescent="0.2">
      <c r="A83" s="3">
        <v>5.0626029074192047</v>
      </c>
      <c r="B83">
        <v>2.3219999413413461E-2</v>
      </c>
      <c r="C83">
        <v>1.412999964304618E-2</v>
      </c>
      <c r="D83">
        <v>8.4899997855245601E-3</v>
      </c>
      <c r="E83">
        <v>2.0289999487431491E-2</v>
      </c>
      <c r="F83">
        <v>3.6199999085511081E-3</v>
      </c>
    </row>
    <row r="84" spans="1:6" x14ac:dyDescent="0.2">
      <c r="A84" s="3">
        <v>5.1251041889190674</v>
      </c>
      <c r="B84">
        <v>2.1579999454843349E-2</v>
      </c>
      <c r="C84">
        <v>1.2729999678413151E-2</v>
      </c>
      <c r="D84">
        <v>9.6699997557152528E-3</v>
      </c>
      <c r="E84">
        <v>1.9779999500315171E-2</v>
      </c>
      <c r="F84">
        <v>3.5399999105720781E-3</v>
      </c>
    </row>
    <row r="85" spans="1:6" x14ac:dyDescent="0.2">
      <c r="A85" s="3">
        <v>5.1876054704189301</v>
      </c>
      <c r="B85">
        <v>1.8329999536945248E-2</v>
      </c>
      <c r="C85">
        <v>1.2049999695591399E-2</v>
      </c>
      <c r="D85">
        <v>9.8199997519259341E-3</v>
      </c>
      <c r="E85">
        <v>1.6559999581659209E-2</v>
      </c>
      <c r="F85">
        <v>2.939999925729353E-3</v>
      </c>
    </row>
    <row r="86" spans="1:6" x14ac:dyDescent="0.2">
      <c r="A86" s="3">
        <v>5.2501067519187927</v>
      </c>
      <c r="B86">
        <v>1.468999962889939E-2</v>
      </c>
      <c r="C86">
        <v>1.2049999695591399E-2</v>
      </c>
      <c r="D86">
        <v>8.2199997923453338E-3</v>
      </c>
      <c r="E86">
        <v>1.2129999693570429E-2</v>
      </c>
      <c r="F86">
        <v>3.159999920171686E-3</v>
      </c>
    </row>
    <row r="87" spans="1:6" x14ac:dyDescent="0.2">
      <c r="A87" s="3">
        <v>5.3126080334186554</v>
      </c>
      <c r="B87">
        <v>1.143999971100129E-2</v>
      </c>
      <c r="C87">
        <v>1.1809999701654309E-2</v>
      </c>
      <c r="D87">
        <v>5.8899998512060847E-3</v>
      </c>
      <c r="E87">
        <v>8.5699997835035902E-3</v>
      </c>
      <c r="F87">
        <v>4.6999998812680133E-3</v>
      </c>
    </row>
    <row r="88" spans="1:6" x14ac:dyDescent="0.2">
      <c r="A88" s="3">
        <v>5.3751093149185181</v>
      </c>
      <c r="B88">
        <v>8.6799997807247564E-3</v>
      </c>
      <c r="C88">
        <v>1.056999973297934E-2</v>
      </c>
      <c r="D88">
        <v>4.8899998764682104E-3</v>
      </c>
      <c r="E88">
        <v>6.8999998256913386E-3</v>
      </c>
      <c r="F88">
        <v>7.2899998158391099E-3</v>
      </c>
    </row>
    <row r="89" spans="1:6" x14ac:dyDescent="0.2">
      <c r="A89" s="3">
        <v>5.4376105964183807</v>
      </c>
      <c r="B89">
        <v>6.5999998332699761E-3</v>
      </c>
      <c r="C89">
        <v>8.7899997779459227E-3</v>
      </c>
      <c r="D89">
        <v>6.1099998456484172E-3</v>
      </c>
      <c r="E89">
        <v>6.4699998365540523E-3</v>
      </c>
      <c r="F89">
        <v>1.0179999742831569E-2</v>
      </c>
    </row>
    <row r="90" spans="1:6" x14ac:dyDescent="0.2">
      <c r="A90" s="3">
        <v>5.5001118779182434</v>
      </c>
      <c r="B90">
        <v>5.8199998529744326E-3</v>
      </c>
      <c r="C90">
        <v>7.8299998021975625E-3</v>
      </c>
      <c r="D90">
        <v>8.3399997893138789E-3</v>
      </c>
      <c r="E90">
        <v>6.0499998471641447E-3</v>
      </c>
      <c r="F90">
        <v>1.1969999697612369E-2</v>
      </c>
    </row>
    <row r="91" spans="1:6" x14ac:dyDescent="0.2">
      <c r="A91" s="3">
        <v>5.5626131594181061</v>
      </c>
      <c r="B91">
        <v>6.7199998302385211E-3</v>
      </c>
      <c r="C91">
        <v>8.5099997850193176E-3</v>
      </c>
      <c r="D91">
        <v>9.7099997547047678E-3</v>
      </c>
      <c r="E91">
        <v>5.2199998681317084E-3</v>
      </c>
      <c r="F91">
        <v>1.1049999720853521E-2</v>
      </c>
    </row>
    <row r="92" spans="1:6" x14ac:dyDescent="0.2">
      <c r="A92" s="3">
        <v>5.6251144409179688</v>
      </c>
      <c r="B92">
        <v>8.899999775167089E-3</v>
      </c>
      <c r="C92">
        <v>1.0259999740810599E-2</v>
      </c>
      <c r="D92">
        <v>9.4999997600098141E-3</v>
      </c>
      <c r="E92">
        <v>4.8099998784891804E-3</v>
      </c>
      <c r="F92">
        <v>7.1699998188705649E-3</v>
      </c>
    </row>
    <row r="93" spans="1:6" x14ac:dyDescent="0.2">
      <c r="A93" s="3">
        <v>5.6876157224178314</v>
      </c>
      <c r="B93">
        <v>1.159999970695935E-2</v>
      </c>
      <c r="C93">
        <v>1.1889999699633339E-2</v>
      </c>
      <c r="D93">
        <v>8.4899997855245601E-3</v>
      </c>
      <c r="E93">
        <v>5.9299998501955997E-3</v>
      </c>
      <c r="F93">
        <v>1.9299999512440991E-3</v>
      </c>
    </row>
    <row r="94" spans="1:6" x14ac:dyDescent="0.2">
      <c r="A94" s="3">
        <v>5.7501170039176941</v>
      </c>
      <c r="B94">
        <v>1.418999964153045E-2</v>
      </c>
      <c r="C94">
        <v>1.2779999677150039E-2</v>
      </c>
      <c r="D94">
        <v>7.7599998039659113E-3</v>
      </c>
      <c r="E94">
        <v>9.0299997718830127E-3</v>
      </c>
      <c r="F94">
        <v>-2.7499999305291571E-3</v>
      </c>
    </row>
    <row r="95" spans="1:6" x14ac:dyDescent="0.2">
      <c r="A95" s="3">
        <v>5.8126182854175568</v>
      </c>
      <c r="B95">
        <v>1.6009999595553381E-2</v>
      </c>
      <c r="C95">
        <v>1.2929999673360729E-2</v>
      </c>
      <c r="D95">
        <v>7.2899998158391099E-3</v>
      </c>
      <c r="E95">
        <v>1.3649999655171999E-2</v>
      </c>
      <c r="F95">
        <v>-5.6799998565111309E-3</v>
      </c>
    </row>
    <row r="96" spans="1:6" x14ac:dyDescent="0.2">
      <c r="A96" s="3">
        <v>5.8751195669174194</v>
      </c>
      <c r="B96">
        <v>1.6219999590248339E-2</v>
      </c>
      <c r="C96">
        <v>1.206999969508615E-2</v>
      </c>
      <c r="D96">
        <v>6.1399998448905544E-3</v>
      </c>
      <c r="E96">
        <v>1.860999952987186E-2</v>
      </c>
      <c r="F96">
        <v>-5.9899998486798722E-3</v>
      </c>
    </row>
    <row r="97" spans="1:6" x14ac:dyDescent="0.2">
      <c r="A97" s="3">
        <v>5.9376208484172821</v>
      </c>
      <c r="B97">
        <v>1.470999962839414E-2</v>
      </c>
      <c r="C97">
        <v>1.000999974712613E-2</v>
      </c>
      <c r="D97">
        <v>3.8299999032460619E-3</v>
      </c>
      <c r="E97">
        <v>2.2409999433875779E-2</v>
      </c>
      <c r="F97">
        <v>-3.639999908045866E-3</v>
      </c>
    </row>
    <row r="98" spans="1:6" x14ac:dyDescent="0.2">
      <c r="A98" s="3">
        <v>6.0001221299171448</v>
      </c>
      <c r="B98">
        <v>1.2599999681697231E-2</v>
      </c>
      <c r="C98">
        <v>7.7499998042185334E-3</v>
      </c>
      <c r="D98">
        <v>1.1299999714537989E-3</v>
      </c>
      <c r="E98">
        <v>2.4119999390677549E-2</v>
      </c>
      <c r="F98">
        <v>-4.7999998787418008E-4</v>
      </c>
    </row>
    <row r="99" spans="1:6" x14ac:dyDescent="0.2">
      <c r="A99" s="3">
        <v>6.0626234114170066</v>
      </c>
      <c r="B99">
        <v>1.1179999717569441E-2</v>
      </c>
      <c r="C99">
        <v>7.0899998208915349E-3</v>
      </c>
      <c r="D99">
        <v>-4.4999998863204382E-4</v>
      </c>
      <c r="E99">
        <v>2.3689999401540259E-2</v>
      </c>
      <c r="F99">
        <v>1.1799999701906929E-3</v>
      </c>
    </row>
    <row r="100" spans="1:6" x14ac:dyDescent="0.2">
      <c r="A100" s="3">
        <v>6.1251246929168701</v>
      </c>
      <c r="B100">
        <v>1.066999973045313E-2</v>
      </c>
      <c r="C100">
        <v>8.4499997865350451E-3</v>
      </c>
      <c r="D100">
        <v>-1.399999964633025E-4</v>
      </c>
      <c r="E100">
        <v>2.1579999454843349E-2</v>
      </c>
      <c r="F100">
        <v>1.369999965390889E-3</v>
      </c>
    </row>
    <row r="101" spans="1:6" x14ac:dyDescent="0.2">
      <c r="A101" s="3">
        <v>6.1876259744167328</v>
      </c>
      <c r="B101">
        <v>1.09199997241376E-2</v>
      </c>
      <c r="C101">
        <v>1.0139999743842051E-2</v>
      </c>
      <c r="D101">
        <v>1.319999966653995E-3</v>
      </c>
      <c r="E101">
        <v>1.8679999528103512E-2</v>
      </c>
      <c r="F101">
        <v>2.1599999454338099E-3</v>
      </c>
    </row>
    <row r="102" spans="1:6" x14ac:dyDescent="0.2">
      <c r="A102" s="3">
        <v>6.2501272559165946</v>
      </c>
      <c r="B102">
        <v>1.2329999688518001E-2</v>
      </c>
      <c r="C102">
        <v>1.0379999737779141E-2</v>
      </c>
      <c r="D102">
        <v>2.4599999378551729E-3</v>
      </c>
      <c r="E102">
        <v>1.5899999598332219E-2</v>
      </c>
      <c r="F102">
        <v>4.9899998739419971E-3</v>
      </c>
    </row>
    <row r="103" spans="1:6" x14ac:dyDescent="0.2">
      <c r="A103" s="3">
        <v>6.3126285374164581</v>
      </c>
      <c r="B103">
        <v>1.536999961172114E-2</v>
      </c>
      <c r="C103">
        <v>9.1599997685989365E-3</v>
      </c>
      <c r="D103">
        <v>2.3399999408866279E-3</v>
      </c>
      <c r="E103">
        <v>1.3769999652140539E-2</v>
      </c>
      <c r="F103">
        <v>9.419999762030784E-3</v>
      </c>
    </row>
    <row r="104" spans="1:6" x14ac:dyDescent="0.2">
      <c r="A104" s="3">
        <v>6.3751298189163208</v>
      </c>
      <c r="B104">
        <v>1.9609999504609728E-2</v>
      </c>
      <c r="C104">
        <v>7.68999980573426E-3</v>
      </c>
      <c r="D104">
        <v>1.0599999732221481E-3</v>
      </c>
      <c r="E104">
        <v>1.225999969028635E-2</v>
      </c>
      <c r="F104">
        <v>1.4169999642035689E-2</v>
      </c>
    </row>
    <row r="105" spans="1:6" x14ac:dyDescent="0.2">
      <c r="A105" s="3">
        <v>6.4376311004161826</v>
      </c>
      <c r="B105">
        <v>2.3639999402803369E-2</v>
      </c>
      <c r="C105">
        <v>6.6999998307437636E-3</v>
      </c>
      <c r="D105">
        <v>-6.399999838322401E-4</v>
      </c>
      <c r="E105">
        <v>1.126999971529585E-2</v>
      </c>
      <c r="F105">
        <v>1.7899999547807969E-2</v>
      </c>
    </row>
    <row r="106" spans="1:6" x14ac:dyDescent="0.2">
      <c r="A106" s="3">
        <v>6.5001323819160461</v>
      </c>
      <c r="B106">
        <v>2.5729999350005531E-2</v>
      </c>
      <c r="C106">
        <v>6.0299998476693872E-3</v>
      </c>
      <c r="D106">
        <v>-1.819999954022933E-3</v>
      </c>
      <c r="E106">
        <v>1.0769999727926921E-2</v>
      </c>
      <c r="F106">
        <v>1.92499995137041E-2</v>
      </c>
    </row>
    <row r="107" spans="1:6" x14ac:dyDescent="0.2">
      <c r="A107" s="3">
        <v>6.5626336634159088</v>
      </c>
      <c r="B107">
        <v>2.4709999375772899E-2</v>
      </c>
      <c r="C107">
        <v>5.3299998653528746E-3</v>
      </c>
      <c r="D107">
        <v>-1.51999996160157E-3</v>
      </c>
      <c r="E107">
        <v>1.062999973146361E-2</v>
      </c>
      <c r="F107">
        <v>1.7339999561954759E-2</v>
      </c>
    </row>
    <row r="108" spans="1:6" x14ac:dyDescent="0.2">
      <c r="A108" s="3">
        <v>6.6251349449157706</v>
      </c>
      <c r="B108">
        <v>2.0739999476063531E-2</v>
      </c>
      <c r="C108">
        <v>4.8199998782365583E-3</v>
      </c>
      <c r="D108">
        <v>5.999999848427251E-4</v>
      </c>
      <c r="E108">
        <v>1.071999972919002E-2</v>
      </c>
      <c r="F108">
        <v>1.313999966805568E-2</v>
      </c>
    </row>
    <row r="109" spans="1:6" x14ac:dyDescent="0.2">
      <c r="A109" s="3">
        <v>6.6876362264156342</v>
      </c>
      <c r="B109">
        <v>1.528999961374211E-2</v>
      </c>
      <c r="C109">
        <v>5.1299998704052996E-3</v>
      </c>
      <c r="D109">
        <v>3.6999999065301381E-3</v>
      </c>
      <c r="E109">
        <v>1.1139999718579929E-2</v>
      </c>
      <c r="F109">
        <v>9.6299997567257378E-3</v>
      </c>
    </row>
    <row r="110" spans="1:6" x14ac:dyDescent="0.2">
      <c r="A110" s="3">
        <v>6.7501375079154968</v>
      </c>
      <c r="B110">
        <v>1.0219999741821081E-2</v>
      </c>
      <c r="C110">
        <v>6.2599998418590994E-3</v>
      </c>
      <c r="D110">
        <v>6.2199998428695844E-3</v>
      </c>
      <c r="E110">
        <v>1.159999970695935E-2</v>
      </c>
      <c r="F110">
        <v>9.3199997645569965E-3</v>
      </c>
    </row>
    <row r="111" spans="1:6" x14ac:dyDescent="0.2">
      <c r="A111" s="3">
        <v>6.8126387894153586</v>
      </c>
      <c r="B111">
        <v>6.8799998261965811E-3</v>
      </c>
      <c r="C111">
        <v>7.1299998198810499E-3</v>
      </c>
      <c r="D111">
        <v>7.1699998188705649E-3</v>
      </c>
      <c r="E111">
        <v>1.1089999719843041E-2</v>
      </c>
      <c r="F111">
        <v>1.1889999699633339E-2</v>
      </c>
    </row>
    <row r="112" spans="1:6" x14ac:dyDescent="0.2">
      <c r="A112" s="3">
        <v>6.8751400709152222</v>
      </c>
      <c r="B112">
        <v>5.8699998517113272E-3</v>
      </c>
      <c r="C112">
        <v>6.5699998340278398E-3</v>
      </c>
      <c r="D112">
        <v>6.7099998304911423E-3</v>
      </c>
      <c r="E112">
        <v>9.1699997683463152E-3</v>
      </c>
      <c r="F112">
        <v>1.4559999632183461E-2</v>
      </c>
    </row>
    <row r="113" spans="1:6" x14ac:dyDescent="0.2">
      <c r="A113" s="3">
        <v>6.9376413524150848</v>
      </c>
      <c r="B113">
        <v>7.4999998105340637E-3</v>
      </c>
      <c r="C113">
        <v>4.8099998784891804E-3</v>
      </c>
      <c r="D113">
        <v>5.6499998572689947E-3</v>
      </c>
      <c r="E113">
        <v>6.9899998234177474E-3</v>
      </c>
      <c r="F113">
        <v>1.4319999638246371E-2</v>
      </c>
    </row>
    <row r="114" spans="1:6" x14ac:dyDescent="0.2">
      <c r="A114" s="3">
        <v>7.0001426339149484</v>
      </c>
      <c r="B114">
        <v>1.175999970291741E-2</v>
      </c>
      <c r="C114">
        <v>3.5399999105720781E-3</v>
      </c>
      <c r="D114">
        <v>4.8099998784891804E-3</v>
      </c>
      <c r="E114">
        <v>6.1799998438800694E-3</v>
      </c>
      <c r="F114">
        <v>9.8999997499049641E-3</v>
      </c>
    </row>
    <row r="115" spans="1:6" x14ac:dyDescent="0.2">
      <c r="A115" s="3">
        <v>7.0626439154148102</v>
      </c>
      <c r="B115">
        <v>1.7549999556649709E-2</v>
      </c>
      <c r="C115">
        <v>4.1499998951621819E-3</v>
      </c>
      <c r="D115">
        <v>4.669999882025877E-3</v>
      </c>
      <c r="E115">
        <v>7.0699998213967774E-3</v>
      </c>
      <c r="F115">
        <v>2.899999926739838E-3</v>
      </c>
    </row>
    <row r="116" spans="1:6" x14ac:dyDescent="0.2">
      <c r="A116" s="3">
        <v>7.1251451969146729</v>
      </c>
      <c r="B116">
        <v>2.2579999429581221E-2</v>
      </c>
      <c r="C116">
        <v>6.2599998418590994E-3</v>
      </c>
      <c r="D116">
        <v>5.4999998610583134E-3</v>
      </c>
      <c r="E116">
        <v>8.5799997832509689E-3</v>
      </c>
      <c r="F116">
        <v>-3.1899999194138222E-3</v>
      </c>
    </row>
    <row r="117" spans="1:6" x14ac:dyDescent="0.2">
      <c r="A117" s="3">
        <v>7.1876464784145364</v>
      </c>
      <c r="B117">
        <v>2.469999937602552E-2</v>
      </c>
      <c r="C117">
        <v>8.0799997958820313E-3</v>
      </c>
      <c r="D117">
        <v>7.2999998155864887E-3</v>
      </c>
      <c r="E117">
        <v>9.4399997615255415E-3</v>
      </c>
      <c r="F117">
        <v>-5.7399998549954026E-3</v>
      </c>
    </row>
    <row r="118" spans="1:6" x14ac:dyDescent="0.2">
      <c r="A118" s="3">
        <v>7.2501477599143982</v>
      </c>
      <c r="B118">
        <v>2.3639999402803369E-2</v>
      </c>
      <c r="C118">
        <v>8.2099997925979551E-3</v>
      </c>
      <c r="D118">
        <v>9.5199997595045716E-3</v>
      </c>
      <c r="E118">
        <v>8.7899997779459227E-3</v>
      </c>
      <c r="F118">
        <v>-4.6399998827837408E-3</v>
      </c>
    </row>
    <row r="119" spans="1:6" x14ac:dyDescent="0.2">
      <c r="A119" s="3">
        <v>7.3126490414142609</v>
      </c>
      <c r="B119">
        <v>2.122999946368509E-2</v>
      </c>
      <c r="C119">
        <v>7.0899998208915349E-3</v>
      </c>
      <c r="D119">
        <v>1.1179999717569441E-2</v>
      </c>
      <c r="E119">
        <v>6.2199998428695844E-3</v>
      </c>
      <c r="F119">
        <v>-1.529999961348949E-3</v>
      </c>
    </row>
    <row r="120" spans="1:6" x14ac:dyDescent="0.2">
      <c r="A120" s="3">
        <v>7.3751503229141244</v>
      </c>
      <c r="B120">
        <v>1.9319999511935752E-2</v>
      </c>
      <c r="C120">
        <v>6.6299998325121123E-3</v>
      </c>
      <c r="D120">
        <v>1.1419999711506529E-2</v>
      </c>
      <c r="E120">
        <v>2.1199999464442949E-3</v>
      </c>
      <c r="F120">
        <v>1.9199999514967201E-3</v>
      </c>
    </row>
    <row r="121" spans="1:6" x14ac:dyDescent="0.2">
      <c r="A121" s="3">
        <v>7.4376516044139862</v>
      </c>
      <c r="B121">
        <v>1.7899999547807969E-2</v>
      </c>
      <c r="C121">
        <v>8.1199997948715463E-3</v>
      </c>
      <c r="D121">
        <v>1.0229999741568459E-2</v>
      </c>
      <c r="E121">
        <v>-1.869999952759827E-3</v>
      </c>
      <c r="F121">
        <v>4.5799998842994682E-3</v>
      </c>
    </row>
    <row r="122" spans="1:6" x14ac:dyDescent="0.2">
      <c r="A122" s="3">
        <v>7.5001528859138489</v>
      </c>
      <c r="B122">
        <v>1.5739999602374159E-2</v>
      </c>
      <c r="C122">
        <v>1.115999971807469E-2</v>
      </c>
      <c r="D122">
        <v>8.1199997948715463E-3</v>
      </c>
      <c r="E122">
        <v>-3.6699999072880019E-3</v>
      </c>
      <c r="F122">
        <v>5.8899998512060847E-3</v>
      </c>
    </row>
    <row r="123" spans="1:6" x14ac:dyDescent="0.2">
      <c r="A123" s="3">
        <v>7.5626537203788757</v>
      </c>
      <c r="B123">
        <v>1.238999968700227E-2</v>
      </c>
      <c r="C123">
        <v>1.4249999640014719E-2</v>
      </c>
      <c r="D123">
        <v>5.5799998590373434E-3</v>
      </c>
      <c r="E123">
        <v>-2.3299999411392491E-3</v>
      </c>
      <c r="F123">
        <v>6.3099998405959923E-3</v>
      </c>
    </row>
    <row r="124" spans="1:6" x14ac:dyDescent="0.2">
      <c r="A124" s="3">
        <v>7.6251545548439026</v>
      </c>
      <c r="B124">
        <v>9.0499997713777702E-3</v>
      </c>
      <c r="C124">
        <v>1.5559999606921339E-2</v>
      </c>
      <c r="D124">
        <v>3.2299999184033372E-3</v>
      </c>
      <c r="E124">
        <v>1.239999968674965E-3</v>
      </c>
      <c r="F124">
        <v>6.9699998239229899E-3</v>
      </c>
    </row>
    <row r="125" spans="1:6" x14ac:dyDescent="0.2">
      <c r="A125" s="3">
        <v>7.6876553893089294</v>
      </c>
      <c r="B125">
        <v>7.5099998102814416E-3</v>
      </c>
      <c r="C125">
        <v>1.3529999658203449E-2</v>
      </c>
      <c r="D125">
        <v>2.1699999451811891E-3</v>
      </c>
      <c r="E125">
        <v>5.2399998676264659E-3</v>
      </c>
      <c r="F125">
        <v>8.4399997867876664E-3</v>
      </c>
    </row>
    <row r="126" spans="1:6" x14ac:dyDescent="0.2">
      <c r="A126" s="3">
        <v>7.7501562237739563</v>
      </c>
      <c r="B126">
        <v>8.6899997804721352E-3</v>
      </c>
      <c r="C126">
        <v>8.3199997898191214E-3</v>
      </c>
      <c r="D126">
        <v>3.3899999143613968E-3</v>
      </c>
      <c r="E126">
        <v>8.5899997829983477E-3</v>
      </c>
      <c r="F126">
        <v>1.0099999744852539E-2</v>
      </c>
    </row>
    <row r="127" spans="1:6" x14ac:dyDescent="0.2">
      <c r="A127" s="3">
        <v>7.8126570582389832</v>
      </c>
      <c r="B127">
        <v>1.1819999701401679E-2</v>
      </c>
      <c r="C127">
        <v>2.6099999340658542E-3</v>
      </c>
      <c r="D127">
        <v>6.4299998375645373E-3</v>
      </c>
      <c r="E127">
        <v>1.1179999717569441E-2</v>
      </c>
      <c r="F127">
        <v>1.0979999722621869E-2</v>
      </c>
    </row>
    <row r="128" spans="1:6" x14ac:dyDescent="0.2">
      <c r="A128" s="3">
        <v>7.87515789270401</v>
      </c>
      <c r="B128">
        <v>1.465999962965725E-2</v>
      </c>
      <c r="C128">
        <v>-2.4999999368446879E-4</v>
      </c>
      <c r="D128">
        <v>9.2799997655674815E-3</v>
      </c>
      <c r="E128">
        <v>1.282999967588694E-2</v>
      </c>
      <c r="F128">
        <v>1.0609999731968861E-2</v>
      </c>
    </row>
    <row r="129" spans="1:6" x14ac:dyDescent="0.2">
      <c r="A129" s="3">
        <v>7.9376587271690369</v>
      </c>
      <c r="B129">
        <v>1.481999962561531E-2</v>
      </c>
      <c r="C129">
        <v>8.899999775167089E-4</v>
      </c>
      <c r="D129">
        <v>1.008999974510516E-2</v>
      </c>
      <c r="E129">
        <v>1.2779999677150039E-2</v>
      </c>
      <c r="F129">
        <v>8.8599997761775739E-3</v>
      </c>
    </row>
    <row r="130" spans="1:6" x14ac:dyDescent="0.2">
      <c r="A130" s="3">
        <v>8.0001595616340637</v>
      </c>
      <c r="B130">
        <v>1.2019999696349259E-2</v>
      </c>
      <c r="C130">
        <v>4.1099998961726669E-3</v>
      </c>
      <c r="D130">
        <v>8.4799997857771814E-3</v>
      </c>
      <c r="E130">
        <v>1.075999972817954E-2</v>
      </c>
      <c r="F130">
        <v>5.5399998600478284E-3</v>
      </c>
    </row>
    <row r="131" spans="1:6" x14ac:dyDescent="0.2">
      <c r="A131" s="3">
        <v>8.0626603960990906</v>
      </c>
      <c r="B131">
        <v>8.4099997875455301E-3</v>
      </c>
      <c r="C131">
        <v>6.0599998469115226E-3</v>
      </c>
      <c r="D131">
        <v>5.5199998605530709E-3</v>
      </c>
      <c r="E131">
        <v>7.729999804723775E-3</v>
      </c>
      <c r="F131">
        <v>9.9999997473787516E-4</v>
      </c>
    </row>
    <row r="132" spans="1:6" x14ac:dyDescent="0.2">
      <c r="A132" s="3">
        <v>8.1251612305641174</v>
      </c>
      <c r="B132">
        <v>6.0699998466589022E-3</v>
      </c>
      <c r="C132">
        <v>4.8599998772260733E-3</v>
      </c>
      <c r="D132">
        <v>2.979999924718868E-3</v>
      </c>
      <c r="E132">
        <v>5.2799998666159809E-3</v>
      </c>
      <c r="F132">
        <v>-3.199999919161201E-3</v>
      </c>
    </row>
    <row r="133" spans="1:6" x14ac:dyDescent="0.2">
      <c r="A133" s="3">
        <v>8.1876620650291443</v>
      </c>
      <c r="B133">
        <v>5.2099998683843296E-3</v>
      </c>
      <c r="C133">
        <v>1.349999965896131E-3</v>
      </c>
      <c r="D133">
        <v>2.3899999396235221E-3</v>
      </c>
      <c r="E133">
        <v>4.429999888088787E-3</v>
      </c>
      <c r="F133">
        <v>-4.8399998777313158E-3</v>
      </c>
    </row>
    <row r="134" spans="1:6" x14ac:dyDescent="0.2">
      <c r="A134" s="3">
        <v>8.2501628994941711</v>
      </c>
      <c r="B134">
        <v>5.0899998714157846E-3</v>
      </c>
      <c r="C134">
        <v>-2.2799999424023549E-3</v>
      </c>
      <c r="D134">
        <v>3.8599999024881981E-3</v>
      </c>
      <c r="E134">
        <v>5.2199998681317084E-3</v>
      </c>
      <c r="F134">
        <v>-2.6999999317922629E-3</v>
      </c>
    </row>
    <row r="135" spans="1:6" x14ac:dyDescent="0.2">
      <c r="A135" s="3">
        <v>8.312663733959198</v>
      </c>
      <c r="B135">
        <v>5.5799998590373434E-3</v>
      </c>
      <c r="C135">
        <v>-4.4999998863204382E-3</v>
      </c>
      <c r="D135">
        <v>5.8599998519639476E-3</v>
      </c>
      <c r="E135">
        <v>7.0899998208915349E-3</v>
      </c>
      <c r="F135">
        <v>2.3899999396235221E-3</v>
      </c>
    </row>
    <row r="136" spans="1:6" x14ac:dyDescent="0.2">
      <c r="A136" s="3">
        <v>8.3751645684242249</v>
      </c>
      <c r="B136">
        <v>7.3899998133128966E-3</v>
      </c>
      <c r="C136">
        <v>-5.0999998711631633E-3</v>
      </c>
      <c r="D136">
        <v>6.4899998360488098E-3</v>
      </c>
      <c r="E136">
        <v>9.5499997587467078E-3</v>
      </c>
      <c r="F136">
        <v>8.3399997893138789E-3</v>
      </c>
    </row>
    <row r="137" spans="1:6" x14ac:dyDescent="0.2">
      <c r="A137" s="3">
        <v>8.4376654028892517</v>
      </c>
      <c r="B137">
        <v>1.0809999726916431E-2</v>
      </c>
      <c r="C137">
        <v>-4.2099998936464536E-3</v>
      </c>
      <c r="D137">
        <v>5.1699998693948146E-3</v>
      </c>
      <c r="E137">
        <v>1.223999969079159E-2</v>
      </c>
      <c r="F137">
        <v>1.2939999673108099E-2</v>
      </c>
    </row>
    <row r="138" spans="1:6" x14ac:dyDescent="0.2">
      <c r="A138" s="3">
        <v>8.5001662373542786</v>
      </c>
      <c r="B138">
        <v>1.45899996314256E-2</v>
      </c>
      <c r="C138">
        <v>-1.709999956801767E-3</v>
      </c>
      <c r="D138">
        <v>2.939999925729353E-3</v>
      </c>
      <c r="E138">
        <v>1.4639999630162491E-2</v>
      </c>
      <c r="F138">
        <v>1.4889999623846959E-2</v>
      </c>
    </row>
    <row r="139" spans="1:6" x14ac:dyDescent="0.2">
      <c r="A139" s="3">
        <v>8.5626670718193054</v>
      </c>
      <c r="B139">
        <v>1.6379999586206399E-2</v>
      </c>
      <c r="C139">
        <v>2.0199999489705078E-3</v>
      </c>
      <c r="D139">
        <v>1.489999962359434E-3</v>
      </c>
      <c r="E139">
        <v>1.60499995945429E-2</v>
      </c>
      <c r="F139">
        <v>1.48699996243522E-2</v>
      </c>
    </row>
    <row r="140" spans="1:6" x14ac:dyDescent="0.2">
      <c r="A140" s="3">
        <v>8.6251679062843323</v>
      </c>
      <c r="B140">
        <v>1.460999963092036E-2</v>
      </c>
      <c r="C140">
        <v>5.8999998509534626E-3</v>
      </c>
      <c r="D140">
        <v>1.5999999595806E-3</v>
      </c>
      <c r="E140">
        <v>1.561999960540561E-2</v>
      </c>
      <c r="F140">
        <v>1.497999962157337E-2</v>
      </c>
    </row>
    <row r="141" spans="1:6" x14ac:dyDescent="0.2">
      <c r="A141" s="3">
        <v>8.6876687407493591</v>
      </c>
      <c r="B141">
        <v>1.0049999746115651E-2</v>
      </c>
      <c r="C141">
        <v>8.9099997749144677E-3</v>
      </c>
      <c r="D141">
        <v>2.7699999300239142E-3</v>
      </c>
      <c r="E141">
        <v>1.26599996801815E-2</v>
      </c>
      <c r="F141">
        <v>1.6329999587469501E-2</v>
      </c>
    </row>
    <row r="142" spans="1:6" x14ac:dyDescent="0.2">
      <c r="A142" s="3">
        <v>8.750169575214386</v>
      </c>
      <c r="B142">
        <v>5.2299998678790871E-3</v>
      </c>
      <c r="C142">
        <v>1.048999973500031E-2</v>
      </c>
      <c r="D142">
        <v>4.0799998969305307E-3</v>
      </c>
      <c r="E142">
        <v>7.7599998039659113E-3</v>
      </c>
      <c r="F142">
        <v>1.7879999548313211E-2</v>
      </c>
    </row>
    <row r="143" spans="1:6" x14ac:dyDescent="0.2">
      <c r="A143" s="3">
        <v>8.8126704096794128</v>
      </c>
      <c r="B143">
        <v>2.439999938360415E-3</v>
      </c>
      <c r="C143">
        <v>1.0469999735505549E-2</v>
      </c>
      <c r="D143">
        <v>5.0199998731841333E-3</v>
      </c>
      <c r="E143">
        <v>3.6199999085511081E-3</v>
      </c>
      <c r="F143">
        <v>1.7989999545534371E-2</v>
      </c>
    </row>
    <row r="144" spans="1:6" x14ac:dyDescent="0.2">
      <c r="A144" s="3">
        <v>8.8751712441444397</v>
      </c>
      <c r="B144">
        <v>2.2799999424023549E-3</v>
      </c>
      <c r="C144">
        <v>9.1999997675884515E-3</v>
      </c>
      <c r="D144">
        <v>5.5599998595425859E-3</v>
      </c>
      <c r="E144">
        <v>3.019999923708383E-3</v>
      </c>
      <c r="F144">
        <v>1.630999958797474E-2</v>
      </c>
    </row>
    <row r="145" spans="1:6" x14ac:dyDescent="0.2">
      <c r="A145" s="3">
        <v>8.9376720786094666</v>
      </c>
      <c r="B145">
        <v>3.4599999125930481E-3</v>
      </c>
      <c r="C145">
        <v>7.8199998024501838E-3</v>
      </c>
      <c r="D145">
        <v>5.7899998537322972E-3</v>
      </c>
      <c r="E145">
        <v>6.0499998471641447E-3</v>
      </c>
      <c r="F145">
        <v>1.3799999651382681E-2</v>
      </c>
    </row>
    <row r="146" spans="1:6" x14ac:dyDescent="0.2">
      <c r="A146" s="3">
        <v>9.0001729130744934</v>
      </c>
      <c r="B146">
        <v>4.2499998926359686E-3</v>
      </c>
      <c r="C146">
        <v>7.3499998143233816E-3</v>
      </c>
      <c r="D146">
        <v>5.4999998610583134E-3</v>
      </c>
      <c r="E146">
        <v>1.0299999739800111E-2</v>
      </c>
      <c r="F146">
        <v>1.134999971327488E-2</v>
      </c>
    </row>
    <row r="147" spans="1:6" x14ac:dyDescent="0.2">
      <c r="A147" s="3">
        <v>9.0626737475395203</v>
      </c>
      <c r="B147">
        <v>4.1099998961726669E-3</v>
      </c>
      <c r="C147">
        <v>7.4299998123024116E-3</v>
      </c>
      <c r="D147">
        <v>4.2199998933938332E-3</v>
      </c>
      <c r="E147">
        <v>1.329999966401374E-2</v>
      </c>
      <c r="F147">
        <v>9.0899997703672852E-3</v>
      </c>
    </row>
    <row r="148" spans="1:6" x14ac:dyDescent="0.2">
      <c r="A148" s="3">
        <v>9.1251745820045471</v>
      </c>
      <c r="B148">
        <v>3.8199999034986831E-3</v>
      </c>
      <c r="C148">
        <v>6.9499998244282324E-3</v>
      </c>
      <c r="D148">
        <v>2.2499999431602191E-3</v>
      </c>
      <c r="E148">
        <v>1.442999963546754E-2</v>
      </c>
      <c r="F148">
        <v>6.8499998269544449E-3</v>
      </c>
    </row>
    <row r="149" spans="1:6" x14ac:dyDescent="0.2">
      <c r="A149" s="3">
        <v>9.187675416469574</v>
      </c>
      <c r="B149">
        <v>4.1199998959200457E-3</v>
      </c>
      <c r="C149">
        <v>5.8199998529744326E-3</v>
      </c>
      <c r="D149">
        <v>1.109999971959041E-3</v>
      </c>
      <c r="E149">
        <v>1.457999963167822E-2</v>
      </c>
      <c r="F149">
        <v>4.6599998822784983E-3</v>
      </c>
    </row>
    <row r="150" spans="1:6" x14ac:dyDescent="0.2">
      <c r="A150" s="3">
        <v>9.2501762509346008</v>
      </c>
      <c r="B150">
        <v>4.8499998774786954E-3</v>
      </c>
      <c r="C150">
        <v>5.5499998597952072E-3</v>
      </c>
      <c r="D150">
        <v>2.4599999378551729E-3</v>
      </c>
      <c r="E150">
        <v>1.4169999642035689E-2</v>
      </c>
      <c r="F150">
        <v>2.779999929771293E-3</v>
      </c>
    </row>
    <row r="151" spans="1:6" x14ac:dyDescent="0.2">
      <c r="A151" s="3">
        <v>9.3126770853996277</v>
      </c>
      <c r="B151">
        <v>5.3899998638371471E-3</v>
      </c>
      <c r="C151">
        <v>7.4299998123024116E-3</v>
      </c>
      <c r="D151">
        <v>6.4099998380697798E-3</v>
      </c>
      <c r="E151">
        <v>1.274999967790791E-2</v>
      </c>
      <c r="F151">
        <v>1.51999996160157E-3</v>
      </c>
    </row>
    <row r="152" spans="1:6" x14ac:dyDescent="0.2">
      <c r="A152" s="3">
        <v>9.3751779198646545</v>
      </c>
      <c r="B152">
        <v>5.5499998597952072E-3</v>
      </c>
      <c r="C152">
        <v>1.071999972919002E-2</v>
      </c>
      <c r="D152">
        <v>1.102999972135876E-2</v>
      </c>
      <c r="E152">
        <v>1.0209999742073711E-2</v>
      </c>
      <c r="F152">
        <v>9.1999997675884515E-4</v>
      </c>
    </row>
    <row r="153" spans="1:6" x14ac:dyDescent="0.2">
      <c r="A153" s="3">
        <v>9.4376787543296814</v>
      </c>
      <c r="B153">
        <v>5.7799998539849176E-3</v>
      </c>
      <c r="C153">
        <v>1.343999966047704E-2</v>
      </c>
      <c r="D153">
        <v>1.350999965870869E-2</v>
      </c>
      <c r="E153">
        <v>7.6299998072499866E-3</v>
      </c>
      <c r="F153">
        <v>1.079999972716905E-3</v>
      </c>
    </row>
    <row r="154" spans="1:6" x14ac:dyDescent="0.2">
      <c r="A154" s="3">
        <v>9.5001795887947083</v>
      </c>
      <c r="B154">
        <v>6.1699998441326898E-3</v>
      </c>
      <c r="C154">
        <v>1.4319999638246371E-2</v>
      </c>
      <c r="D154">
        <v>1.242999968599179E-2</v>
      </c>
      <c r="E154">
        <v>6.1899998436274473E-3</v>
      </c>
      <c r="F154">
        <v>2.2699999426549771E-3</v>
      </c>
    </row>
    <row r="155" spans="1:6" x14ac:dyDescent="0.2">
      <c r="A155" s="3">
        <v>9.5626804232597351</v>
      </c>
      <c r="B155">
        <v>6.0999998459010376E-3</v>
      </c>
      <c r="C155">
        <v>1.346999965971918E-2</v>
      </c>
      <c r="D155">
        <v>9.4699997607676778E-3</v>
      </c>
      <c r="E155">
        <v>6.039999847416766E-3</v>
      </c>
      <c r="F155">
        <v>4.429999888088787E-3</v>
      </c>
    </row>
    <row r="156" spans="1:6" x14ac:dyDescent="0.2">
      <c r="A156" s="3">
        <v>9.625181257724762</v>
      </c>
      <c r="B156">
        <v>5.3899998638371471E-3</v>
      </c>
      <c r="C156">
        <v>1.1539999708475079E-2</v>
      </c>
      <c r="D156">
        <v>7.9399997994187288E-3</v>
      </c>
      <c r="E156">
        <v>6.4599998368066744E-3</v>
      </c>
      <c r="F156">
        <v>6.7499998294806574E-3</v>
      </c>
    </row>
    <row r="157" spans="1:6" x14ac:dyDescent="0.2">
      <c r="A157" s="3">
        <v>9.6876820921897888</v>
      </c>
      <c r="B157">
        <v>4.8399998777313158E-3</v>
      </c>
      <c r="C157">
        <v>9.5899997577362228E-3</v>
      </c>
      <c r="D157">
        <v>9.3899997627886478E-3</v>
      </c>
      <c r="E157">
        <v>6.7499998294806574E-3</v>
      </c>
      <c r="F157">
        <v>8.3199997898191214E-3</v>
      </c>
    </row>
    <row r="158" spans="1:6" x14ac:dyDescent="0.2">
      <c r="A158" s="3">
        <v>9.7501829266548157</v>
      </c>
      <c r="B158">
        <v>5.1799998691421933E-3</v>
      </c>
      <c r="C158">
        <v>8.8099997774406802E-3</v>
      </c>
      <c r="D158">
        <v>1.194999969811761E-2</v>
      </c>
      <c r="E158">
        <v>6.6999998307437636E-3</v>
      </c>
      <c r="F158">
        <v>9.2799997655674815E-3</v>
      </c>
    </row>
    <row r="159" spans="1:6" x14ac:dyDescent="0.2">
      <c r="A159" s="3">
        <v>9.8126837611198425</v>
      </c>
      <c r="B159">
        <v>6.319999840343371E-3</v>
      </c>
      <c r="C159">
        <v>9.6999997549573891E-3</v>
      </c>
      <c r="D159">
        <v>1.226999969003373E-2</v>
      </c>
      <c r="E159">
        <v>6.4199998378171594E-3</v>
      </c>
      <c r="F159">
        <v>1.048999973500031E-2</v>
      </c>
    </row>
    <row r="160" spans="1:6" x14ac:dyDescent="0.2">
      <c r="A160" s="3">
        <v>9.8751845955848694</v>
      </c>
      <c r="B160">
        <v>7.489999810786685E-3</v>
      </c>
      <c r="C160">
        <v>1.170999970418052E-2</v>
      </c>
      <c r="D160">
        <v>8.9899997728934977E-3</v>
      </c>
      <c r="E160">
        <v>5.8599998519639476E-3</v>
      </c>
      <c r="F160">
        <v>1.222999969104421E-2</v>
      </c>
    </row>
    <row r="161" spans="1:6" x14ac:dyDescent="0.2">
      <c r="A161" s="3">
        <v>9.9376854300498962</v>
      </c>
      <c r="B161">
        <v>8.2099997925979551E-3</v>
      </c>
      <c r="C161">
        <v>1.394999964759336E-2</v>
      </c>
      <c r="D161">
        <v>3.9499999002146069E-3</v>
      </c>
      <c r="E161">
        <v>4.8399998777313158E-3</v>
      </c>
      <c r="F161">
        <v>1.370999965365627E-2</v>
      </c>
    </row>
    <row r="162" spans="1:6" x14ac:dyDescent="0.2">
      <c r="A162" s="3">
        <v>10.00018626451492</v>
      </c>
      <c r="B162">
        <v>8.9099997749144677E-3</v>
      </c>
      <c r="C162">
        <v>1.6239999589743089E-2</v>
      </c>
      <c r="D162">
        <v>9.9999997473787516E-5</v>
      </c>
      <c r="E162">
        <v>3.559999910066836E-3</v>
      </c>
      <c r="F162">
        <v>1.414999964254093E-2</v>
      </c>
    </row>
    <row r="163" spans="1:6" x14ac:dyDescent="0.2">
      <c r="A163" s="3">
        <v>10.06268709897995</v>
      </c>
      <c r="B163">
        <v>1.0149999743589429E-2</v>
      </c>
      <c r="C163">
        <v>1.903999951900914E-2</v>
      </c>
      <c r="D163">
        <v>-1.349999965896131E-3</v>
      </c>
      <c r="E163">
        <v>2.7399999307817779E-3</v>
      </c>
      <c r="F163">
        <v>1.3769999652140539E-2</v>
      </c>
    </row>
    <row r="164" spans="1:6" x14ac:dyDescent="0.2">
      <c r="A164" s="3">
        <v>10.12518793344498</v>
      </c>
      <c r="B164">
        <v>1.1739999703422649E-2</v>
      </c>
      <c r="C164">
        <v>2.2389999434381021E-2</v>
      </c>
      <c r="D164">
        <v>-1.1699999704433139E-3</v>
      </c>
      <c r="E164">
        <v>3.159999920171686E-3</v>
      </c>
      <c r="F164">
        <v>1.335999966249801E-2</v>
      </c>
    </row>
    <row r="165" spans="1:6" x14ac:dyDescent="0.2">
      <c r="A165" s="3">
        <v>10.18768876791</v>
      </c>
      <c r="B165">
        <v>1.2929999673360729E-2</v>
      </c>
      <c r="C165">
        <v>2.5289999361120859E-2</v>
      </c>
      <c r="D165">
        <v>-7.9999997979030013E-5</v>
      </c>
      <c r="E165">
        <v>4.629999883036362E-3</v>
      </c>
      <c r="F165">
        <v>1.34599996599718E-2</v>
      </c>
    </row>
    <row r="166" spans="1:6" x14ac:dyDescent="0.2">
      <c r="A166" s="3">
        <v>10.250189602375031</v>
      </c>
      <c r="B166">
        <v>1.3129999668308299E-2</v>
      </c>
      <c r="C166">
        <v>2.629999933560612E-2</v>
      </c>
      <c r="D166">
        <v>2.0199999489705078E-3</v>
      </c>
      <c r="E166">
        <v>6.039999847416766E-3</v>
      </c>
      <c r="F166">
        <v>1.449999963369919E-2</v>
      </c>
    </row>
    <row r="167" spans="1:6" x14ac:dyDescent="0.2">
      <c r="A167" s="3">
        <v>10.312690436840059</v>
      </c>
      <c r="B167">
        <v>1.223999969079159E-2</v>
      </c>
      <c r="C167">
        <v>2.453999938006746E-2</v>
      </c>
      <c r="D167">
        <v>4.9299998754577254E-3</v>
      </c>
      <c r="E167">
        <v>6.7199998302385211E-3</v>
      </c>
      <c r="F167">
        <v>1.6729999577364651E-2</v>
      </c>
    </row>
    <row r="168" spans="1:6" x14ac:dyDescent="0.2">
      <c r="A168" s="3">
        <v>10.375191271305081</v>
      </c>
      <c r="B168">
        <v>1.0529999733989831E-2</v>
      </c>
      <c r="C168">
        <v>2.0279999487684108E-2</v>
      </c>
      <c r="D168">
        <v>7.3599998140707612E-3</v>
      </c>
      <c r="E168">
        <v>7.1599998191231862E-3</v>
      </c>
      <c r="F168">
        <v>1.9379999510420021E-2</v>
      </c>
    </row>
    <row r="169" spans="1:6" x14ac:dyDescent="0.2">
      <c r="A169" s="3">
        <v>10.437692105770109</v>
      </c>
      <c r="B169">
        <v>8.8099997774406802E-3</v>
      </c>
      <c r="C169">
        <v>1.4599999631172981E-2</v>
      </c>
      <c r="D169">
        <v>8.0799997958820313E-3</v>
      </c>
      <c r="E169">
        <v>7.889999800681835E-3</v>
      </c>
      <c r="F169">
        <v>2.071999947656877E-2</v>
      </c>
    </row>
    <row r="170" spans="1:6" x14ac:dyDescent="0.2">
      <c r="A170" s="3">
        <v>10.50019294023514</v>
      </c>
      <c r="B170">
        <v>7.9799997984082438E-3</v>
      </c>
      <c r="C170">
        <v>8.6999997802195139E-3</v>
      </c>
      <c r="D170">
        <v>7.3199998150812462E-3</v>
      </c>
      <c r="E170">
        <v>8.2399997918400913E-3</v>
      </c>
      <c r="F170">
        <v>2.0009999494504879E-2</v>
      </c>
    </row>
    <row r="171" spans="1:6" x14ac:dyDescent="0.2">
      <c r="A171" s="3">
        <v>10.562693774700159</v>
      </c>
      <c r="B171">
        <v>8.1299997946189251E-3</v>
      </c>
      <c r="C171">
        <v>3.7099999062775169E-3</v>
      </c>
      <c r="D171">
        <v>6.3299998400907498E-3</v>
      </c>
      <c r="E171">
        <v>6.8499998269544449E-3</v>
      </c>
      <c r="F171">
        <v>1.8279999538208361E-2</v>
      </c>
    </row>
    <row r="172" spans="1:6" x14ac:dyDescent="0.2">
      <c r="A172" s="3">
        <v>10.62519460916519</v>
      </c>
      <c r="B172">
        <v>8.6499997814826202E-3</v>
      </c>
      <c r="C172">
        <v>6.2999998408486135E-4</v>
      </c>
      <c r="D172">
        <v>5.6199998580268584E-3</v>
      </c>
      <c r="E172">
        <v>3.7899999042565469E-3</v>
      </c>
      <c r="F172">
        <v>1.681999957509106E-2</v>
      </c>
    </row>
    <row r="173" spans="1:6" x14ac:dyDescent="0.2">
      <c r="A173" s="3">
        <v>10.68769544363022</v>
      </c>
      <c r="B173">
        <v>9.019999772135634E-3</v>
      </c>
      <c r="C173">
        <v>-9.9999997473787516E-6</v>
      </c>
      <c r="D173">
        <v>4.5299998855625736E-3</v>
      </c>
      <c r="E173">
        <v>1.109999971959041E-3</v>
      </c>
      <c r="F173">
        <v>1.577999960136367E-2</v>
      </c>
    </row>
    <row r="174" spans="1:6" x14ac:dyDescent="0.2">
      <c r="A174" s="3">
        <v>10.750196278095251</v>
      </c>
      <c r="B174">
        <v>9.0399997716303915E-3</v>
      </c>
      <c r="C174">
        <v>1.51999996160157E-3</v>
      </c>
      <c r="D174">
        <v>2.7499999305291571E-3</v>
      </c>
      <c r="E174">
        <v>6.8999998256913386E-4</v>
      </c>
      <c r="F174">
        <v>1.481999962561531E-2</v>
      </c>
    </row>
    <row r="175" spans="1:6" x14ac:dyDescent="0.2">
      <c r="A175" s="3">
        <v>10.81269711256027</v>
      </c>
      <c r="B175">
        <v>8.5499997840088326E-3</v>
      </c>
      <c r="C175">
        <v>4.1899998941516969E-3</v>
      </c>
      <c r="D175">
        <v>1.4699999628646761E-3</v>
      </c>
      <c r="E175">
        <v>2.2699999426549771E-3</v>
      </c>
      <c r="F175">
        <v>1.3719999653403651E-2</v>
      </c>
    </row>
    <row r="176" spans="1:6" x14ac:dyDescent="0.2">
      <c r="A176" s="3">
        <v>10.875197947025301</v>
      </c>
      <c r="B176">
        <v>7.6299998072499866E-3</v>
      </c>
      <c r="C176">
        <v>6.9199998251860961E-3</v>
      </c>
      <c r="D176">
        <v>2.4699999376025521E-3</v>
      </c>
      <c r="E176">
        <v>3.9999998989515007E-3</v>
      </c>
      <c r="F176">
        <v>1.2329999688518001E-2</v>
      </c>
    </row>
    <row r="177" spans="1:6" x14ac:dyDescent="0.2">
      <c r="A177" s="3">
        <v>10.937698781490329</v>
      </c>
      <c r="B177">
        <v>6.8699998264492024E-3</v>
      </c>
      <c r="C177">
        <v>9.3299997643043753E-3</v>
      </c>
      <c r="D177">
        <v>6.0699998466589022E-3</v>
      </c>
      <c r="E177">
        <v>4.6099998835416054E-3</v>
      </c>
      <c r="F177">
        <v>1.0539999733737201E-2</v>
      </c>
    </row>
    <row r="178" spans="1:6" x14ac:dyDescent="0.2">
      <c r="A178" s="3">
        <v>11.000199615955349</v>
      </c>
      <c r="B178">
        <v>7.489999810786685E-3</v>
      </c>
      <c r="C178">
        <v>1.1669999705191E-2</v>
      </c>
      <c r="D178">
        <v>1.034999973853701E-2</v>
      </c>
      <c r="E178">
        <v>4.3699998896045136E-3</v>
      </c>
      <c r="F178">
        <v>8.7499997789564077E-3</v>
      </c>
    </row>
    <row r="179" spans="1:6" x14ac:dyDescent="0.2">
      <c r="A179" s="3">
        <v>11.06270045042038</v>
      </c>
      <c r="B179">
        <v>1.0539999733737201E-2</v>
      </c>
      <c r="C179">
        <v>1.366999965466675E-2</v>
      </c>
      <c r="D179">
        <v>1.2849999675381699E-2</v>
      </c>
      <c r="E179">
        <v>4.1099998961726669E-3</v>
      </c>
      <c r="F179">
        <v>7.8699998011870775E-3</v>
      </c>
    </row>
    <row r="180" spans="1:6" x14ac:dyDescent="0.2">
      <c r="A180" s="3">
        <v>11.12520128488541</v>
      </c>
      <c r="B180">
        <v>1.5389999611215901E-2</v>
      </c>
      <c r="C180">
        <v>1.4239999640267341E-2</v>
      </c>
      <c r="D180">
        <v>1.2699999679171009E-2</v>
      </c>
      <c r="E180">
        <v>4.1999998938990757E-3</v>
      </c>
      <c r="F180">
        <v>8.3099997900717426E-3</v>
      </c>
    </row>
    <row r="181" spans="1:6" x14ac:dyDescent="0.2">
      <c r="A181" s="3">
        <v>11.18770211935043</v>
      </c>
      <c r="B181">
        <v>1.9769999500567789E-2</v>
      </c>
      <c r="C181">
        <v>1.2599999681697231E-2</v>
      </c>
      <c r="D181">
        <v>1.1139999718579929E-2</v>
      </c>
      <c r="E181">
        <v>4.7699998794996654E-3</v>
      </c>
      <c r="F181">
        <v>9.1599997685989365E-3</v>
      </c>
    </row>
    <row r="182" spans="1:6" x14ac:dyDescent="0.2">
      <c r="A182" s="3">
        <v>11.25020295381546</v>
      </c>
      <c r="B182">
        <v>2.1619999453832861E-2</v>
      </c>
      <c r="C182">
        <v>9.4699997607676778E-3</v>
      </c>
      <c r="D182">
        <v>9.9799997478839941E-3</v>
      </c>
      <c r="E182">
        <v>6.3399998398381294E-3</v>
      </c>
      <c r="F182">
        <v>9.1699997683463152E-3</v>
      </c>
    </row>
    <row r="183" spans="1:6" x14ac:dyDescent="0.2">
      <c r="A183" s="3">
        <v>11.312703788280491</v>
      </c>
      <c r="B183">
        <v>2.0689999477326641E-2</v>
      </c>
      <c r="C183">
        <v>6.7199998302385211E-3</v>
      </c>
      <c r="D183">
        <v>1.000999974712613E-2</v>
      </c>
      <c r="E183">
        <v>9.3699997632938903E-3</v>
      </c>
      <c r="F183">
        <v>8.1799997933558188E-3</v>
      </c>
    </row>
    <row r="184" spans="1:6" x14ac:dyDescent="0.2">
      <c r="A184" s="3">
        <v>11.37520462274551</v>
      </c>
      <c r="B184">
        <v>1.8119999542250301E-2</v>
      </c>
      <c r="C184">
        <v>5.7599998544901609E-3</v>
      </c>
      <c r="D184">
        <v>1.083999972615857E-2</v>
      </c>
      <c r="E184">
        <v>1.3179999667045189E-2</v>
      </c>
      <c r="F184">
        <v>7.4399998120497912E-3</v>
      </c>
    </row>
    <row r="185" spans="1:6" x14ac:dyDescent="0.2">
      <c r="A185" s="3">
        <v>11.437705457210541</v>
      </c>
      <c r="B185">
        <v>1.5389999611215901E-2</v>
      </c>
      <c r="C185">
        <v>6.5399998347857036E-3</v>
      </c>
      <c r="D185">
        <v>1.1659999705443619E-2</v>
      </c>
      <c r="E185">
        <v>1.56699996041425E-2</v>
      </c>
      <c r="F185">
        <v>8.4199997872929089E-3</v>
      </c>
    </row>
    <row r="186" spans="1:6" x14ac:dyDescent="0.2">
      <c r="A186" s="3">
        <v>11.500206291675569</v>
      </c>
      <c r="B186">
        <v>1.353999965795083E-2</v>
      </c>
      <c r="C186">
        <v>8.0199997973977588E-3</v>
      </c>
      <c r="D186">
        <v>1.198999969710712E-2</v>
      </c>
      <c r="E186">
        <v>1.482999962536269E-2</v>
      </c>
      <c r="F186">
        <v>1.1179999717569441E-2</v>
      </c>
    </row>
    <row r="187" spans="1:6" x14ac:dyDescent="0.2">
      <c r="A187" s="3">
        <v>11.562707126140589</v>
      </c>
      <c r="B187">
        <v>1.2519999683718201E-2</v>
      </c>
      <c r="C187">
        <v>9.2499997663253453E-3</v>
      </c>
      <c r="D187">
        <v>1.187999969988596E-2</v>
      </c>
      <c r="E187">
        <v>1.066999973045313E-2</v>
      </c>
      <c r="F187">
        <v>1.4249999640014719E-2</v>
      </c>
    </row>
    <row r="188" spans="1:6" x14ac:dyDescent="0.2">
      <c r="A188" s="3">
        <v>11.62520796060562</v>
      </c>
      <c r="B188">
        <v>1.146999971024343E-2</v>
      </c>
      <c r="C188">
        <v>9.9099997496523429E-3</v>
      </c>
      <c r="D188">
        <v>1.186999970013858E-2</v>
      </c>
      <c r="E188">
        <v>5.5199998605530709E-3</v>
      </c>
      <c r="F188">
        <v>1.6319999587722119E-2</v>
      </c>
    </row>
    <row r="189" spans="1:6" x14ac:dyDescent="0.2">
      <c r="A189" s="3">
        <v>11.68770879507065</v>
      </c>
      <c r="B189">
        <v>1.008999974510516E-2</v>
      </c>
      <c r="C189">
        <v>1.050999973449507E-2</v>
      </c>
      <c r="D189">
        <v>1.214999969306518E-2</v>
      </c>
      <c r="E189">
        <v>2.0399999484652649E-3</v>
      </c>
      <c r="F189">
        <v>1.732999956220738E-2</v>
      </c>
    </row>
    <row r="190" spans="1:6" x14ac:dyDescent="0.2">
      <c r="A190" s="3">
        <v>11.75020962953568</v>
      </c>
      <c r="B190">
        <v>9.2499997663253453E-3</v>
      </c>
      <c r="C190">
        <v>1.187999969988596E-2</v>
      </c>
      <c r="D190">
        <v>1.19999996968545E-2</v>
      </c>
      <c r="E190">
        <v>1.0099999744852539E-3</v>
      </c>
      <c r="F190">
        <v>1.7579999555891849E-2</v>
      </c>
    </row>
    <row r="191" spans="1:6" x14ac:dyDescent="0.2">
      <c r="A191" s="3">
        <v>11.8127104640007</v>
      </c>
      <c r="B191">
        <v>9.8599997509154491E-3</v>
      </c>
      <c r="C191">
        <v>1.426999963950948E-2</v>
      </c>
      <c r="D191">
        <v>1.083999972615857E-2</v>
      </c>
      <c r="E191">
        <v>1.329999966401374E-3</v>
      </c>
      <c r="F191">
        <v>1.6779999576101549E-2</v>
      </c>
    </row>
    <row r="192" spans="1:6" x14ac:dyDescent="0.2">
      <c r="A192" s="3">
        <v>11.875211298465731</v>
      </c>
      <c r="B192">
        <v>1.151999970898032E-2</v>
      </c>
      <c r="C192">
        <v>1.6949999571806981E-2</v>
      </c>
      <c r="D192">
        <v>9.5199997595045716E-3</v>
      </c>
      <c r="E192">
        <v>1.569999960338464E-3</v>
      </c>
      <c r="F192">
        <v>1.498999962132075E-2</v>
      </c>
    </row>
    <row r="193" spans="1:6" x14ac:dyDescent="0.2">
      <c r="A193" s="3">
        <v>11.937712132930759</v>
      </c>
      <c r="B193">
        <v>1.2569999682455091E-2</v>
      </c>
      <c r="C193">
        <v>1.871999952709302E-2</v>
      </c>
      <c r="D193">
        <v>9.7799997529364191E-3</v>
      </c>
      <c r="E193">
        <v>1.27999996766448E-3</v>
      </c>
      <c r="F193">
        <v>1.32699996647716E-2</v>
      </c>
    </row>
    <row r="194" spans="1:6" x14ac:dyDescent="0.2">
      <c r="A194" s="3">
        <v>12.000212967395781</v>
      </c>
      <c r="B194">
        <v>1.1889999699633339E-2</v>
      </c>
      <c r="C194">
        <v>1.9069999518251279E-2</v>
      </c>
      <c r="D194">
        <v>1.2059999695338769E-2</v>
      </c>
      <c r="E194">
        <v>1.0599999732221481E-3</v>
      </c>
      <c r="F194">
        <v>1.271999967866577E-2</v>
      </c>
    </row>
    <row r="195" spans="1:6" x14ac:dyDescent="0.2">
      <c r="A195" s="3">
        <v>12.062713801860809</v>
      </c>
      <c r="B195">
        <v>9.8799997504102066E-3</v>
      </c>
      <c r="C195">
        <v>1.8389999535429521E-2</v>
      </c>
      <c r="D195">
        <v>1.4559999632183461E-2</v>
      </c>
      <c r="E195">
        <v>1.729999956296524E-3</v>
      </c>
      <c r="F195">
        <v>1.3289999664266359E-2</v>
      </c>
    </row>
    <row r="196" spans="1:6" x14ac:dyDescent="0.2">
      <c r="A196" s="3">
        <v>12.12521463632584</v>
      </c>
      <c r="B196">
        <v>8.0999997953767888E-3</v>
      </c>
      <c r="C196">
        <v>1.7029999569786011E-2</v>
      </c>
      <c r="D196">
        <v>1.489999962359434E-2</v>
      </c>
      <c r="E196">
        <v>3.2099999189085788E-3</v>
      </c>
      <c r="F196">
        <v>1.398999964658287E-2</v>
      </c>
    </row>
    <row r="197" spans="1:6" x14ac:dyDescent="0.2">
      <c r="A197" s="3">
        <v>12.187715470790859</v>
      </c>
      <c r="B197">
        <v>7.76999980371329E-3</v>
      </c>
      <c r="C197">
        <v>1.4889999623846959E-2</v>
      </c>
      <c r="D197">
        <v>1.2439999685739171E-2</v>
      </c>
      <c r="E197">
        <v>4.3199998908676207E-3</v>
      </c>
      <c r="F197">
        <v>1.390999964860384E-2</v>
      </c>
    </row>
    <row r="198" spans="1:6" x14ac:dyDescent="0.2">
      <c r="A198" s="3">
        <v>12.25021630525589</v>
      </c>
      <c r="B198">
        <v>8.9699997733987402E-3</v>
      </c>
      <c r="C198">
        <v>1.2219999691296829E-2</v>
      </c>
      <c r="D198">
        <v>8.6799997807247564E-3</v>
      </c>
      <c r="E198">
        <v>4.0199998984462582E-3</v>
      </c>
      <c r="F198">
        <v>1.3089999669318789E-2</v>
      </c>
    </row>
    <row r="199" spans="1:6" x14ac:dyDescent="0.2">
      <c r="A199" s="3">
        <v>12.31271713972092</v>
      </c>
      <c r="B199">
        <v>1.062999973146361E-2</v>
      </c>
      <c r="C199">
        <v>1.019999974232633E-2</v>
      </c>
      <c r="D199">
        <v>5.6099998582794797E-3</v>
      </c>
      <c r="E199">
        <v>3.1299999209295488E-3</v>
      </c>
      <c r="F199">
        <v>1.2209999691549459E-2</v>
      </c>
    </row>
    <row r="200" spans="1:6" x14ac:dyDescent="0.2">
      <c r="A200" s="3">
        <v>12.37521797418594</v>
      </c>
      <c r="B200">
        <v>1.1699999704433139E-2</v>
      </c>
      <c r="C200">
        <v>9.8799997504102066E-3</v>
      </c>
      <c r="D200">
        <v>4.3399998903623782E-3</v>
      </c>
      <c r="E200">
        <v>3.9099999012250919E-3</v>
      </c>
      <c r="F200">
        <v>1.1659999705443619E-2</v>
      </c>
    </row>
    <row r="201" spans="1:6" x14ac:dyDescent="0.2">
      <c r="A201" s="3">
        <v>12.43771880865097</v>
      </c>
      <c r="B201">
        <v>1.2529999683465579E-2</v>
      </c>
      <c r="C201">
        <v>1.078999972742167E-2</v>
      </c>
      <c r="D201">
        <v>4.8499998774786954E-3</v>
      </c>
      <c r="E201">
        <v>7.1899998183653224E-3</v>
      </c>
      <c r="F201">
        <v>1.1049999720853521E-2</v>
      </c>
    </row>
    <row r="202" spans="1:6" x14ac:dyDescent="0.2">
      <c r="A202" s="3">
        <v>12.500219643116001</v>
      </c>
      <c r="B202">
        <v>1.412999964304618E-2</v>
      </c>
      <c r="C202">
        <v>1.126999971529585E-2</v>
      </c>
      <c r="D202">
        <v>6.5799998337752186E-3</v>
      </c>
      <c r="E202">
        <v>1.103999972110614E-2</v>
      </c>
      <c r="F202">
        <v>1.0129999744094681E-2</v>
      </c>
    </row>
    <row r="203" spans="1:6" x14ac:dyDescent="0.2">
      <c r="A203" s="3">
        <v>12.562720477581021</v>
      </c>
      <c r="B203">
        <v>1.609999959327979E-2</v>
      </c>
      <c r="C203">
        <v>1.0299999739800111E-2</v>
      </c>
      <c r="D203">
        <v>8.9599997736513615E-3</v>
      </c>
      <c r="E203">
        <v>1.278999967689742E-2</v>
      </c>
      <c r="F203">
        <v>9.7599997534416616E-3</v>
      </c>
    </row>
    <row r="204" spans="1:6" x14ac:dyDescent="0.2">
      <c r="A204" s="3">
        <v>12.625221312046049</v>
      </c>
      <c r="B204">
        <v>1.6779999576101549E-2</v>
      </c>
      <c r="C204">
        <v>8.3899997880507726E-3</v>
      </c>
      <c r="D204">
        <v>1.167999970493838E-2</v>
      </c>
      <c r="E204">
        <v>1.175999970291741E-2</v>
      </c>
      <c r="F204">
        <v>1.1299999714537989E-2</v>
      </c>
    </row>
    <row r="205" spans="1:6" x14ac:dyDescent="0.2">
      <c r="A205" s="3">
        <v>12.68772214651108</v>
      </c>
      <c r="B205">
        <v>1.577999960136367E-2</v>
      </c>
      <c r="C205">
        <v>7.1699998188705649E-3</v>
      </c>
      <c r="D205">
        <v>1.4809999625867929E-2</v>
      </c>
      <c r="E205">
        <v>9.6899997552100103E-3</v>
      </c>
      <c r="F205">
        <v>1.4889999623846959E-2</v>
      </c>
    </row>
    <row r="206" spans="1:6" x14ac:dyDescent="0.2">
      <c r="A206" s="3">
        <v>12.750222980976099</v>
      </c>
      <c r="B206">
        <v>1.477999962662579E-2</v>
      </c>
      <c r="C206">
        <v>7.889999800681835E-3</v>
      </c>
      <c r="D206">
        <v>1.820999953997671E-2</v>
      </c>
      <c r="E206">
        <v>8.6199997822404839E-3</v>
      </c>
      <c r="F206">
        <v>1.8749999526335159E-2</v>
      </c>
    </row>
    <row r="207" spans="1:6" x14ac:dyDescent="0.2">
      <c r="A207" s="3">
        <v>12.81272381544113</v>
      </c>
      <c r="B207">
        <v>1.529999961348949E-2</v>
      </c>
      <c r="C207">
        <v>1.0099999744852539E-2</v>
      </c>
      <c r="D207">
        <v>2.0819999474042561E-2</v>
      </c>
      <c r="E207">
        <v>8.6599997812299989E-3</v>
      </c>
      <c r="F207">
        <v>2.0249999488441969E-2</v>
      </c>
    </row>
    <row r="208" spans="1:6" x14ac:dyDescent="0.2">
      <c r="A208" s="3">
        <v>12.87522464990616</v>
      </c>
      <c r="B208">
        <v>1.6569999581406591E-2</v>
      </c>
      <c r="C208">
        <v>1.19999996968545E-2</v>
      </c>
      <c r="D208">
        <v>2.1289999462169359E-2</v>
      </c>
      <c r="E208">
        <v>8.1499997941136826E-3</v>
      </c>
      <c r="F208">
        <v>1.812999954199768E-2</v>
      </c>
    </row>
    <row r="209" spans="1:6" x14ac:dyDescent="0.2">
      <c r="A209" s="3">
        <v>12.937725484371191</v>
      </c>
      <c r="B209">
        <v>1.6409999585448531E-2</v>
      </c>
      <c r="C209">
        <v>1.2099999694328289E-2</v>
      </c>
      <c r="D209">
        <v>1.9549999506125459E-2</v>
      </c>
      <c r="E209">
        <v>5.7099998557532672E-3</v>
      </c>
      <c r="F209">
        <v>1.337999966199277E-2</v>
      </c>
    </row>
    <row r="210" spans="1:6" x14ac:dyDescent="0.2">
      <c r="A210" s="3">
        <v>13.00022631883621</v>
      </c>
      <c r="B210">
        <v>1.3729999653151029E-2</v>
      </c>
      <c r="C210">
        <v>1.032999973904225E-2</v>
      </c>
      <c r="D210">
        <v>1.7239999564480971E-2</v>
      </c>
      <c r="E210">
        <v>1.709999956801767E-3</v>
      </c>
      <c r="F210">
        <v>8.0799997958820313E-3</v>
      </c>
    </row>
    <row r="211" spans="1:6" x14ac:dyDescent="0.2">
      <c r="A211" s="3">
        <v>13.062727153301241</v>
      </c>
      <c r="B211">
        <v>9.7999997524311766E-3</v>
      </c>
      <c r="C211">
        <v>8.0299997971451376E-3</v>
      </c>
      <c r="D211">
        <v>1.6159999591764059E-2</v>
      </c>
      <c r="E211">
        <v>-2.5499999355815821E-3</v>
      </c>
      <c r="F211">
        <v>3.9299999007198494E-3</v>
      </c>
    </row>
    <row r="212" spans="1:6" x14ac:dyDescent="0.2">
      <c r="A212" s="3">
        <v>13.125227987766269</v>
      </c>
      <c r="B212">
        <v>7.0399998221546412E-3</v>
      </c>
      <c r="C212">
        <v>6.5899998335225973E-3</v>
      </c>
      <c r="D212">
        <v>1.6669999578880379E-2</v>
      </c>
      <c r="E212">
        <v>-6.2499998421117198E-3</v>
      </c>
      <c r="F212">
        <v>1.909999951749342E-3</v>
      </c>
    </row>
    <row r="213" spans="1:6" x14ac:dyDescent="0.2">
      <c r="A213" s="3">
        <v>13.187728822231289</v>
      </c>
      <c r="B213">
        <v>6.6999998307437636E-3</v>
      </c>
      <c r="C213">
        <v>6.3099998405959923E-3</v>
      </c>
      <c r="D213">
        <v>1.7479999558418061E-2</v>
      </c>
      <c r="E213">
        <v>-8.8399997766828164E-3</v>
      </c>
      <c r="F213">
        <v>1.859999953012448E-3</v>
      </c>
    </row>
    <row r="214" spans="1:6" x14ac:dyDescent="0.2">
      <c r="A214" s="3">
        <v>13.25022965669632</v>
      </c>
      <c r="B214">
        <v>8.1099997951241676E-3</v>
      </c>
      <c r="C214">
        <v>6.9599998241756111E-3</v>
      </c>
      <c r="D214">
        <v>1.7019999570038639E-2</v>
      </c>
      <c r="E214">
        <v>-9.3099997648096178E-3</v>
      </c>
      <c r="F214">
        <v>2.1699999451811891E-3</v>
      </c>
    </row>
    <row r="215" spans="1:6" x14ac:dyDescent="0.2">
      <c r="A215" s="3">
        <v>13.31273049116135</v>
      </c>
      <c r="B215">
        <v>9.8899997501575854E-3</v>
      </c>
      <c r="C215">
        <v>8.5799997832509689E-3</v>
      </c>
      <c r="D215">
        <v>1.4969999621825989E-2</v>
      </c>
      <c r="E215">
        <v>-6.8199998277123086E-3</v>
      </c>
      <c r="F215">
        <v>1.0499999734747689E-3</v>
      </c>
    </row>
    <row r="216" spans="1:6" x14ac:dyDescent="0.2">
      <c r="A216" s="3">
        <v>13.37523132562637</v>
      </c>
      <c r="B216">
        <v>1.13899997122644E-2</v>
      </c>
      <c r="C216">
        <v>1.1179999717569441E-2</v>
      </c>
      <c r="D216">
        <v>1.235999968776014E-2</v>
      </c>
      <c r="E216">
        <v>-1.629999958822737E-3</v>
      </c>
      <c r="F216">
        <v>-1.3799999651382679E-3</v>
      </c>
    </row>
    <row r="217" spans="1:6" x14ac:dyDescent="0.2">
      <c r="A217" s="3">
        <v>13.4377321600914</v>
      </c>
      <c r="B217">
        <v>1.2529999683465579E-2</v>
      </c>
      <c r="C217">
        <v>1.3649999655171999E-2</v>
      </c>
      <c r="D217">
        <v>1.032999973904225E-2</v>
      </c>
      <c r="E217">
        <v>4.6899998815206354E-3</v>
      </c>
      <c r="F217">
        <v>-3.219999918655958E-3</v>
      </c>
    </row>
    <row r="218" spans="1:6" x14ac:dyDescent="0.2">
      <c r="A218" s="3">
        <v>13.500232994556431</v>
      </c>
      <c r="B218">
        <v>1.303999967058189E-2</v>
      </c>
      <c r="C218">
        <v>1.412999964304618E-2</v>
      </c>
      <c r="D218">
        <v>9.5099997597571928E-3</v>
      </c>
      <c r="E218">
        <v>1.0129999744094681E-2</v>
      </c>
      <c r="F218">
        <v>-2.9899999244662472E-3</v>
      </c>
    </row>
    <row r="219" spans="1:6" x14ac:dyDescent="0.2">
      <c r="A219" s="3">
        <v>13.56273382902145</v>
      </c>
      <c r="B219">
        <v>1.2169999692559941E-2</v>
      </c>
      <c r="C219">
        <v>1.1969999697612369E-2</v>
      </c>
      <c r="D219">
        <v>1.0299999739800111E-2</v>
      </c>
      <c r="E219">
        <v>1.357999965694034E-2</v>
      </c>
      <c r="F219">
        <v>-1.029999973980011E-3</v>
      </c>
    </row>
    <row r="220" spans="1:6" x14ac:dyDescent="0.2">
      <c r="A220" s="3">
        <v>13.625234663486481</v>
      </c>
      <c r="B220">
        <v>9.5799997579888441E-3</v>
      </c>
      <c r="C220">
        <v>8.8399997766828164E-3</v>
      </c>
      <c r="D220">
        <v>1.290999967386597E-2</v>
      </c>
      <c r="E220">
        <v>1.5519999607931821E-2</v>
      </c>
      <c r="F220">
        <v>1.8399999535176901E-3</v>
      </c>
    </row>
    <row r="221" spans="1:6" x14ac:dyDescent="0.2">
      <c r="A221" s="3">
        <v>13.687735497951509</v>
      </c>
      <c r="B221">
        <v>6.1699998441326898E-3</v>
      </c>
      <c r="C221">
        <v>7.1699998188705649E-3</v>
      </c>
      <c r="D221">
        <v>1.6559999581659209E-2</v>
      </c>
      <c r="E221">
        <v>1.697999957104912E-2</v>
      </c>
      <c r="F221">
        <v>5.4099998633319046E-3</v>
      </c>
    </row>
    <row r="222" spans="1:6" x14ac:dyDescent="0.2">
      <c r="A222" s="3">
        <v>13.750236332416531</v>
      </c>
      <c r="B222">
        <v>3.3299999158771239E-3</v>
      </c>
      <c r="C222">
        <v>8.0599997963872738E-3</v>
      </c>
      <c r="D222">
        <v>1.932999951168313E-2</v>
      </c>
      <c r="E222">
        <v>1.815999954123981E-2</v>
      </c>
      <c r="F222">
        <v>9.5899997577362228E-3</v>
      </c>
    </row>
    <row r="223" spans="1:6" x14ac:dyDescent="0.2">
      <c r="A223" s="3">
        <v>13.81273716688156</v>
      </c>
      <c r="B223">
        <v>1.629999958822737E-3</v>
      </c>
      <c r="C223">
        <v>1.066999973045313E-2</v>
      </c>
      <c r="D223">
        <v>1.9699999502336141E-2</v>
      </c>
      <c r="E223">
        <v>1.8279999538208361E-2</v>
      </c>
      <c r="F223">
        <v>1.390999964860384E-2</v>
      </c>
    </row>
    <row r="224" spans="1:6" x14ac:dyDescent="0.2">
      <c r="A224" s="3">
        <v>13.87523800134659</v>
      </c>
      <c r="B224">
        <v>5.5999998585321009E-4</v>
      </c>
      <c r="C224">
        <v>1.314999966780306E-2</v>
      </c>
      <c r="D224">
        <v>1.7599999555386599E-2</v>
      </c>
      <c r="E224">
        <v>1.6589999580901349E-2</v>
      </c>
      <c r="F224">
        <v>1.7749999551597281E-2</v>
      </c>
    </row>
    <row r="225" spans="1:6" x14ac:dyDescent="0.2">
      <c r="A225" s="3">
        <v>13.93773883581161</v>
      </c>
      <c r="B225">
        <v>-4.4999998863204382E-4</v>
      </c>
      <c r="C225">
        <v>1.4039999645319771E-2</v>
      </c>
      <c r="D225">
        <v>1.4169999642035689E-2</v>
      </c>
      <c r="E225">
        <v>1.3479999659466561E-2</v>
      </c>
      <c r="F225">
        <v>2.0499999482126441E-2</v>
      </c>
    </row>
    <row r="226" spans="1:6" x14ac:dyDescent="0.2">
      <c r="A226" s="3">
        <v>14.00023967027664</v>
      </c>
      <c r="B226">
        <v>-1.35999996564351E-3</v>
      </c>
      <c r="C226">
        <v>1.335999966249801E-2</v>
      </c>
      <c r="D226">
        <v>1.070999972944264E-2</v>
      </c>
      <c r="E226">
        <v>1.066999973045313E-2</v>
      </c>
      <c r="F226">
        <v>2.1809999449033061E-2</v>
      </c>
    </row>
    <row r="227" spans="1:6" x14ac:dyDescent="0.2">
      <c r="A227" s="3">
        <v>14.06274050474167</v>
      </c>
      <c r="B227">
        <v>-1.669999957812252E-3</v>
      </c>
      <c r="C227">
        <v>1.2679999679676261E-2</v>
      </c>
      <c r="D227">
        <v>8.0599997963872738E-3</v>
      </c>
      <c r="E227">
        <v>1.026999974055798E-2</v>
      </c>
      <c r="F227">
        <v>2.1609999454085479E-2</v>
      </c>
    </row>
    <row r="228" spans="1:6" x14ac:dyDescent="0.2">
      <c r="A228" s="3">
        <v>14.125241339206701</v>
      </c>
      <c r="B228">
        <v>-1.2199999691802079E-3</v>
      </c>
      <c r="C228">
        <v>1.337999966199277E-2</v>
      </c>
      <c r="D228">
        <v>6.2499998421117198E-3</v>
      </c>
      <c r="E228">
        <v>1.2849999675381699E-2</v>
      </c>
      <c r="F228">
        <v>2.0039999493747018E-2</v>
      </c>
    </row>
    <row r="229" spans="1:6" x14ac:dyDescent="0.2">
      <c r="A229" s="3">
        <v>14.187742173671721</v>
      </c>
      <c r="B229">
        <v>-3.4999999115825631E-4</v>
      </c>
      <c r="C229">
        <v>1.510999961828929E-2</v>
      </c>
      <c r="D229">
        <v>4.5999998837942258E-3</v>
      </c>
      <c r="E229">
        <v>1.641999958519591E-2</v>
      </c>
      <c r="F229">
        <v>1.737999956094427E-2</v>
      </c>
    </row>
    <row r="230" spans="1:6" x14ac:dyDescent="0.2">
      <c r="A230" s="3">
        <v>14.250243008136749</v>
      </c>
      <c r="B230">
        <v>2.7999999292660499E-4</v>
      </c>
      <c r="C230">
        <v>1.6009999595553381E-2</v>
      </c>
      <c r="D230">
        <v>2.71999993128702E-3</v>
      </c>
      <c r="E230">
        <v>1.7769999551092042E-2</v>
      </c>
      <c r="F230">
        <v>1.433999963774113E-2</v>
      </c>
    </row>
    <row r="231" spans="1:6" x14ac:dyDescent="0.2">
      <c r="A231" s="3">
        <v>14.31274384260178</v>
      </c>
      <c r="B231">
        <v>4.0999998964252882E-4</v>
      </c>
      <c r="C231">
        <v>1.4999999621068129E-2</v>
      </c>
      <c r="D231">
        <v>1.309999966906616E-3</v>
      </c>
      <c r="E231">
        <v>1.545999960944755E-2</v>
      </c>
      <c r="F231">
        <v>1.1739999703422649E-2</v>
      </c>
    </row>
    <row r="232" spans="1:6" x14ac:dyDescent="0.2">
      <c r="A232" s="3">
        <v>14.375244677066799</v>
      </c>
      <c r="B232">
        <v>6.199999843374826E-4</v>
      </c>
      <c r="C232">
        <v>1.338999966174015E-2</v>
      </c>
      <c r="D232">
        <v>1.459999963117298E-3</v>
      </c>
      <c r="E232">
        <v>1.0849999725905951E-2</v>
      </c>
      <c r="F232">
        <v>9.9199997493997216E-3</v>
      </c>
    </row>
    <row r="233" spans="1:6" x14ac:dyDescent="0.2">
      <c r="A233" s="3">
        <v>14.43774551153183</v>
      </c>
      <c r="B233">
        <v>1.989999949728372E-3</v>
      </c>
      <c r="C233">
        <v>1.3479999659466561E-2</v>
      </c>
      <c r="D233">
        <v>2.939999925729353E-3</v>
      </c>
      <c r="E233">
        <v>6.5699998340278398E-3</v>
      </c>
      <c r="F233">
        <v>8.6499997814826202E-3</v>
      </c>
    </row>
    <row r="234" spans="1:6" x14ac:dyDescent="0.2">
      <c r="A234" s="3">
        <v>14.50024634599686</v>
      </c>
      <c r="B234">
        <v>4.8999998762155883E-3</v>
      </c>
      <c r="C234">
        <v>1.590999959807959E-2</v>
      </c>
      <c r="D234">
        <v>4.0299998981936369E-3</v>
      </c>
      <c r="E234">
        <v>4.3699998896045136E-3</v>
      </c>
      <c r="F234">
        <v>7.3999998130602762E-3</v>
      </c>
    </row>
    <row r="235" spans="1:6" x14ac:dyDescent="0.2">
      <c r="A235" s="3">
        <v>14.56274718046188</v>
      </c>
      <c r="B235">
        <v>8.4199997872929089E-3</v>
      </c>
      <c r="C235">
        <v>1.8889999522798458E-2</v>
      </c>
      <c r="D235">
        <v>3.399999914108776E-3</v>
      </c>
      <c r="E235">
        <v>4.4099998885940286E-3</v>
      </c>
      <c r="F235">
        <v>5.6299998577742372E-3</v>
      </c>
    </row>
    <row r="236" spans="1:6" x14ac:dyDescent="0.2">
      <c r="A236" s="3">
        <v>14.62524801492691</v>
      </c>
      <c r="B236">
        <v>1.0849999725905951E-2</v>
      </c>
      <c r="C236">
        <v>1.9879999497788962E-2</v>
      </c>
      <c r="D236">
        <v>1.5999999595806E-3</v>
      </c>
      <c r="E236">
        <v>5.9799998489324926E-3</v>
      </c>
      <c r="F236">
        <v>3.359999915119261E-3</v>
      </c>
    </row>
    <row r="237" spans="1:6" x14ac:dyDescent="0.2">
      <c r="A237" s="3">
        <v>14.687748849391941</v>
      </c>
      <c r="B237">
        <v>1.102999972135876E-2</v>
      </c>
      <c r="C237">
        <v>1.737999956094427E-2</v>
      </c>
      <c r="D237">
        <v>2.9999999242136249E-4</v>
      </c>
      <c r="E237">
        <v>8.3499997890612576E-3</v>
      </c>
      <c r="F237">
        <v>1.4699999628646761E-3</v>
      </c>
    </row>
    <row r="238" spans="1:6" x14ac:dyDescent="0.2">
      <c r="A238" s="3">
        <v>14.750249683856961</v>
      </c>
      <c r="B238">
        <v>9.3699997632938903E-3</v>
      </c>
      <c r="C238">
        <v>1.1779999702412169E-2</v>
      </c>
      <c r="D238">
        <v>5.7999998534796759E-4</v>
      </c>
      <c r="E238">
        <v>1.078999972742167E-2</v>
      </c>
      <c r="F238">
        <v>6.2999998408486135E-4</v>
      </c>
    </row>
    <row r="239" spans="1:6" x14ac:dyDescent="0.2">
      <c r="A239" s="3">
        <v>14.812750518321989</v>
      </c>
      <c r="B239">
        <v>7.4399998120497912E-3</v>
      </c>
      <c r="C239">
        <v>5.0999998711631633E-3</v>
      </c>
      <c r="D239">
        <v>2.3099999416444921E-3</v>
      </c>
      <c r="E239">
        <v>1.2439999685739171E-2</v>
      </c>
      <c r="F239">
        <v>7.5999998080078512E-4</v>
      </c>
    </row>
    <row r="240" spans="1:6" x14ac:dyDescent="0.2">
      <c r="A240" s="3">
        <v>14.87525135278702</v>
      </c>
      <c r="B240">
        <v>6.5499998345330823E-3</v>
      </c>
      <c r="C240">
        <v>-3.099999921687413E-4</v>
      </c>
      <c r="D240">
        <v>4.589999884046847E-3</v>
      </c>
      <c r="E240">
        <v>1.241999968624441E-2</v>
      </c>
      <c r="F240">
        <v>1.3799999651382679E-3</v>
      </c>
    </row>
    <row r="241" spans="1:6" x14ac:dyDescent="0.2">
      <c r="A241" s="3">
        <v>14.937752187252039</v>
      </c>
      <c r="B241">
        <v>6.7299998299858999E-3</v>
      </c>
      <c r="C241">
        <v>-3.2699999173928518E-3</v>
      </c>
      <c r="D241">
        <v>6.1699998441326898E-3</v>
      </c>
      <c r="E241">
        <v>1.0229999741568459E-2</v>
      </c>
      <c r="F241">
        <v>2.0999999469495378E-3</v>
      </c>
    </row>
    <row r="242" spans="1:6" x14ac:dyDescent="0.2">
      <c r="A242" s="3">
        <v>15.00025391578674</v>
      </c>
      <c r="B242">
        <v>7.2999998155864887E-3</v>
      </c>
      <c r="C242">
        <v>-3.8099999037513039E-3</v>
      </c>
      <c r="D242">
        <v>6.0699998466589022E-3</v>
      </c>
      <c r="E242">
        <v>6.4599998368066744E-3</v>
      </c>
      <c r="F242">
        <v>3.059999922697898E-3</v>
      </c>
    </row>
    <row r="243" spans="1:6" x14ac:dyDescent="0.2">
      <c r="A243" s="3">
        <v>15.06275475025177</v>
      </c>
      <c r="B243">
        <v>7.84999980169232E-3</v>
      </c>
      <c r="C243">
        <v>-2.5799999348237179E-3</v>
      </c>
      <c r="D243">
        <v>4.8099998784891804E-3</v>
      </c>
      <c r="E243">
        <v>2.9899999244662472E-3</v>
      </c>
      <c r="F243">
        <v>5.3699998643423896E-3</v>
      </c>
    </row>
    <row r="244" spans="1:6" x14ac:dyDescent="0.2">
      <c r="A244" s="3">
        <v>15.1252555847168</v>
      </c>
      <c r="B244">
        <v>8.3699997885560151E-3</v>
      </c>
      <c r="C244">
        <v>-2.6999999317922629E-4</v>
      </c>
      <c r="D244">
        <v>4.669999882025877E-3</v>
      </c>
      <c r="E244">
        <v>1.8399999535176901E-3</v>
      </c>
      <c r="F244">
        <v>1.016999974308419E-2</v>
      </c>
    </row>
    <row r="245" spans="1:6" x14ac:dyDescent="0.2">
      <c r="A245" s="3">
        <v>15.18775641918182</v>
      </c>
      <c r="B245">
        <v>8.9599997736513615E-3</v>
      </c>
      <c r="C245">
        <v>2.5699999350763392E-3</v>
      </c>
      <c r="D245">
        <v>7.5899998082604716E-3</v>
      </c>
      <c r="E245">
        <v>3.5099999113299418E-3</v>
      </c>
      <c r="F245">
        <v>1.676999957635417E-2</v>
      </c>
    </row>
    <row r="246" spans="1:6" x14ac:dyDescent="0.2">
      <c r="A246" s="3">
        <v>15.250257253646851</v>
      </c>
      <c r="B246">
        <v>9.5099997597571928E-3</v>
      </c>
      <c r="C246">
        <v>5.1099998709105421E-3</v>
      </c>
      <c r="D246">
        <v>1.241999968624441E-2</v>
      </c>
      <c r="E246">
        <v>6.7499998294806574E-3</v>
      </c>
      <c r="F246">
        <v>2.2329999435896749E-2</v>
      </c>
    </row>
    <row r="247" spans="1:6" x14ac:dyDescent="0.2">
      <c r="A247" s="3">
        <v>15.312758088111879</v>
      </c>
      <c r="B247">
        <v>9.7199997544521466E-3</v>
      </c>
      <c r="C247">
        <v>6.199999843374826E-3</v>
      </c>
      <c r="D247">
        <v>1.541999961045804E-2</v>
      </c>
      <c r="E247">
        <v>9.9799997478839941E-3</v>
      </c>
      <c r="F247">
        <v>2.4289999386382991E-2</v>
      </c>
    </row>
    <row r="248" spans="1:6" x14ac:dyDescent="0.2">
      <c r="A248" s="3">
        <v>15.375258922576901</v>
      </c>
      <c r="B248">
        <v>9.6599997559678741E-3</v>
      </c>
      <c r="C248">
        <v>5.8899998512060847E-3</v>
      </c>
      <c r="D248">
        <v>1.397999964683549E-2</v>
      </c>
      <c r="E248">
        <v>1.227999968978111E-2</v>
      </c>
      <c r="F248">
        <v>2.293999942048686E-2</v>
      </c>
    </row>
    <row r="249" spans="1:6" x14ac:dyDescent="0.2">
      <c r="A249" s="3">
        <v>15.437759757041929</v>
      </c>
      <c r="B249">
        <v>9.9199997493997216E-3</v>
      </c>
      <c r="C249">
        <v>6.0099998481746297E-3</v>
      </c>
      <c r="D249">
        <v>9.2099997673358303E-3</v>
      </c>
      <c r="E249">
        <v>1.342999966072966E-2</v>
      </c>
      <c r="F249">
        <v>2.1159999465453438E-2</v>
      </c>
    </row>
    <row r="250" spans="1:6" x14ac:dyDescent="0.2">
      <c r="A250" s="3">
        <v>15.50026059150696</v>
      </c>
      <c r="B250">
        <v>1.0969999722874491E-2</v>
      </c>
      <c r="C250">
        <v>8.2499997915874701E-3</v>
      </c>
      <c r="D250">
        <v>4.3999998888466507E-3</v>
      </c>
      <c r="E250">
        <v>1.335999966249801E-2</v>
      </c>
      <c r="F250">
        <v>2.146999945762218E-2</v>
      </c>
    </row>
    <row r="251" spans="1:6" x14ac:dyDescent="0.2">
      <c r="A251" s="3">
        <v>15.56276142597198</v>
      </c>
      <c r="B251">
        <v>1.262999968093936E-2</v>
      </c>
      <c r="C251">
        <v>1.222999969104421E-2</v>
      </c>
      <c r="D251">
        <v>1.829999953770312E-3</v>
      </c>
      <c r="E251">
        <v>1.2379999687254889E-2</v>
      </c>
      <c r="F251">
        <v>2.3569999404571721E-2</v>
      </c>
    </row>
    <row r="252" spans="1:6" x14ac:dyDescent="0.2">
      <c r="A252" s="3">
        <v>15.62526226043701</v>
      </c>
      <c r="B252">
        <v>1.3929999648098599E-2</v>
      </c>
      <c r="C252">
        <v>1.590999959807959E-2</v>
      </c>
      <c r="D252">
        <v>1.5999999595806E-3</v>
      </c>
      <c r="E252">
        <v>1.143999971100129E-2</v>
      </c>
      <c r="F252">
        <v>2.49899993686995E-2</v>
      </c>
    </row>
    <row r="253" spans="1:6" x14ac:dyDescent="0.2">
      <c r="A253" s="3">
        <v>15.68776309490204</v>
      </c>
      <c r="B253">
        <v>1.3719999653403651E-2</v>
      </c>
      <c r="C253">
        <v>1.7609999555133982E-2</v>
      </c>
      <c r="D253">
        <v>2.8099999290134292E-3</v>
      </c>
      <c r="E253">
        <v>1.1569999707717221E-2</v>
      </c>
      <c r="F253">
        <v>2.389999939623522E-2</v>
      </c>
    </row>
    <row r="254" spans="1:6" x14ac:dyDescent="0.2">
      <c r="A254" s="3">
        <v>15.750263929367071</v>
      </c>
      <c r="B254">
        <v>1.1669999705191E-2</v>
      </c>
      <c r="C254">
        <v>1.7209999565238832E-2</v>
      </c>
      <c r="D254">
        <v>4.349999890109757E-3</v>
      </c>
      <c r="E254">
        <v>1.2699999679171009E-2</v>
      </c>
      <c r="F254">
        <v>2.0869999472779451E-2</v>
      </c>
    </row>
    <row r="255" spans="1:6" x14ac:dyDescent="0.2">
      <c r="A255" s="3">
        <v>15.812764763832091</v>
      </c>
      <c r="B255">
        <v>8.5699997835035902E-3</v>
      </c>
      <c r="C255">
        <v>1.5839999599847939E-2</v>
      </c>
      <c r="D255">
        <v>5.4099998633319046E-3</v>
      </c>
      <c r="E255">
        <v>1.361999965592986E-2</v>
      </c>
      <c r="F255">
        <v>1.7879999548313211E-2</v>
      </c>
    </row>
    <row r="256" spans="1:6" x14ac:dyDescent="0.2">
      <c r="A256" s="3">
        <v>15.875265598297119</v>
      </c>
      <c r="B256">
        <v>5.7399998549954026E-3</v>
      </c>
      <c r="C256">
        <v>1.529999961348949E-2</v>
      </c>
      <c r="D256">
        <v>6.1499998446379323E-3</v>
      </c>
      <c r="E256">
        <v>1.303999967058189E-2</v>
      </c>
      <c r="F256">
        <v>1.6519999582669701E-2</v>
      </c>
    </row>
    <row r="257" spans="1:6" x14ac:dyDescent="0.2">
      <c r="A257" s="3">
        <v>15.93776643276215</v>
      </c>
      <c r="B257">
        <v>4.3999998888466507E-3</v>
      </c>
      <c r="C257">
        <v>1.6799999575596299E-2</v>
      </c>
      <c r="D257">
        <v>7.2499998168495949E-3</v>
      </c>
      <c r="E257">
        <v>1.0289999740052741E-2</v>
      </c>
      <c r="F257">
        <v>1.7289999563217862E-2</v>
      </c>
    </row>
    <row r="258" spans="1:6" x14ac:dyDescent="0.2">
      <c r="A258" s="3">
        <v>16.000267267227169</v>
      </c>
      <c r="B258">
        <v>5.2699998668686021E-3</v>
      </c>
      <c r="C258">
        <v>1.9789999500062549E-2</v>
      </c>
      <c r="D258">
        <v>8.5599997837562114E-3</v>
      </c>
      <c r="E258">
        <v>5.3099998658581171E-3</v>
      </c>
      <c r="F258">
        <v>1.9509999507135941E-2</v>
      </c>
    </row>
    <row r="259" spans="1:6" x14ac:dyDescent="0.2">
      <c r="A259" s="3">
        <v>16.0627681016922</v>
      </c>
      <c r="B259">
        <v>8.2299997920927126E-3</v>
      </c>
      <c r="C259">
        <v>2.19799994447385E-2</v>
      </c>
      <c r="D259">
        <v>8.939999774156604E-3</v>
      </c>
      <c r="E259">
        <v>-9.6999997549573891E-4</v>
      </c>
      <c r="F259">
        <v>2.1409999459137911E-2</v>
      </c>
    </row>
    <row r="260" spans="1:6" x14ac:dyDescent="0.2">
      <c r="A260" s="3">
        <v>16.12526893615723</v>
      </c>
      <c r="B260">
        <v>1.2329999688518001E-2</v>
      </c>
      <c r="C260">
        <v>2.1189999464695571E-2</v>
      </c>
      <c r="D260">
        <v>7.9699997986608651E-3</v>
      </c>
      <c r="E260">
        <v>-6.279999841353856E-3</v>
      </c>
      <c r="F260">
        <v>2.122999946368509E-2</v>
      </c>
    </row>
    <row r="261" spans="1:6" x14ac:dyDescent="0.2">
      <c r="A261" s="3">
        <v>16.18776977062225</v>
      </c>
      <c r="B261">
        <v>1.6219999590248339E-2</v>
      </c>
      <c r="C261">
        <v>1.7289999563217862E-2</v>
      </c>
      <c r="D261">
        <v>6.5299998350383248E-3</v>
      </c>
      <c r="E261">
        <v>-7.92999979967135E-3</v>
      </c>
      <c r="F261">
        <v>1.8739999526587781E-2</v>
      </c>
    </row>
    <row r="262" spans="1:6" x14ac:dyDescent="0.2">
      <c r="A262" s="3">
        <v>16.25027060508728</v>
      </c>
      <c r="B262">
        <v>1.8869999523303701E-2</v>
      </c>
      <c r="C262">
        <v>1.230999968902324E-2</v>
      </c>
      <c r="D262">
        <v>5.2599998671212234E-3</v>
      </c>
      <c r="E262">
        <v>-5.2299998678790871E-3</v>
      </c>
      <c r="F262">
        <v>1.5399999610963279E-2</v>
      </c>
    </row>
    <row r="263" spans="1:6" x14ac:dyDescent="0.2">
      <c r="A263" s="3">
        <v>16.312771439552311</v>
      </c>
      <c r="B263">
        <v>2.0149999490968181E-2</v>
      </c>
      <c r="C263">
        <v>8.8399997766828164E-3</v>
      </c>
      <c r="D263">
        <v>3.6699999072880019E-3</v>
      </c>
      <c r="E263">
        <v>-1.9999999494757501E-4</v>
      </c>
      <c r="F263">
        <v>1.282999967588694E-2</v>
      </c>
    </row>
    <row r="264" spans="1:6" x14ac:dyDescent="0.2">
      <c r="A264" s="3">
        <v>16.37527227401733</v>
      </c>
      <c r="B264">
        <v>2.0279999487684108E-2</v>
      </c>
      <c r="C264">
        <v>7.9999997979030013E-3</v>
      </c>
      <c r="D264">
        <v>1.4299999638751611E-3</v>
      </c>
      <c r="E264">
        <v>4.3199998908676207E-3</v>
      </c>
      <c r="F264">
        <v>1.139999971201178E-2</v>
      </c>
    </row>
    <row r="265" spans="1:6" x14ac:dyDescent="0.2">
      <c r="A265" s="3">
        <v>16.437773108482361</v>
      </c>
      <c r="B265">
        <v>1.9209999514714578E-2</v>
      </c>
      <c r="C265">
        <v>8.9999997726408765E-3</v>
      </c>
      <c r="D265">
        <v>-3.1999999191612011E-4</v>
      </c>
      <c r="E265">
        <v>7.0399998221546412E-3</v>
      </c>
      <c r="F265">
        <v>1.034999973853701E-2</v>
      </c>
    </row>
    <row r="266" spans="1:6" x14ac:dyDescent="0.2">
      <c r="A266" s="3">
        <v>16.500273942947391</v>
      </c>
      <c r="B266">
        <v>1.6919999572564851E-2</v>
      </c>
      <c r="C266">
        <v>1.003999974636827E-2</v>
      </c>
      <c r="D266">
        <v>9.9999997473787516E-5</v>
      </c>
      <c r="E266">
        <v>8.2299997920927126E-3</v>
      </c>
      <c r="F266">
        <v>9.379999763041269E-3</v>
      </c>
    </row>
    <row r="267" spans="1:6" x14ac:dyDescent="0.2">
      <c r="A267" s="3">
        <v>16.562774777412411</v>
      </c>
      <c r="B267">
        <v>1.394999964759336E-2</v>
      </c>
      <c r="C267">
        <v>9.9799997478839941E-3</v>
      </c>
      <c r="D267">
        <v>2.71999993128702E-3</v>
      </c>
      <c r="E267">
        <v>8.6999997802195139E-3</v>
      </c>
      <c r="F267">
        <v>9.339999764051754E-3</v>
      </c>
    </row>
    <row r="268" spans="1:6" x14ac:dyDescent="0.2">
      <c r="A268" s="3">
        <v>16.625275611877441</v>
      </c>
      <c r="B268">
        <v>1.098999972236925E-2</v>
      </c>
      <c r="C268">
        <v>9.1199997696094215E-3</v>
      </c>
      <c r="D268">
        <v>5.8099998532270547E-3</v>
      </c>
      <c r="E268">
        <v>9.0499997713777702E-3</v>
      </c>
      <c r="F268">
        <v>1.098999972236925E-2</v>
      </c>
    </row>
    <row r="269" spans="1:6" x14ac:dyDescent="0.2">
      <c r="A269" s="3">
        <v>16.687776446342468</v>
      </c>
      <c r="B269">
        <v>8.4099997875455301E-3</v>
      </c>
      <c r="C269">
        <v>8.1699997936084401E-3</v>
      </c>
      <c r="D269">
        <v>8.2099997925979551E-3</v>
      </c>
      <c r="E269">
        <v>9.7699997531890403E-3</v>
      </c>
      <c r="F269">
        <v>1.3689999654161509E-2</v>
      </c>
    </row>
    <row r="270" spans="1:6" x14ac:dyDescent="0.2">
      <c r="A270" s="3">
        <v>16.750277280807499</v>
      </c>
      <c r="B270">
        <v>6.399999838322401E-3</v>
      </c>
      <c r="C270">
        <v>7.3799998135655187E-3</v>
      </c>
      <c r="D270">
        <v>1.0369999738031771E-2</v>
      </c>
      <c r="E270">
        <v>1.0929999723884981E-2</v>
      </c>
      <c r="F270">
        <v>1.6009999595553381E-2</v>
      </c>
    </row>
    <row r="271" spans="1:6" x14ac:dyDescent="0.2">
      <c r="A271" s="3">
        <v>16.812778115272518</v>
      </c>
      <c r="B271">
        <v>5.3299998653528746E-3</v>
      </c>
      <c r="C271">
        <v>6.6599998317542486E-3</v>
      </c>
      <c r="D271">
        <v>1.290999967386597E-2</v>
      </c>
      <c r="E271">
        <v>1.2129999693570429E-2</v>
      </c>
      <c r="F271">
        <v>1.6959999571554359E-2</v>
      </c>
    </row>
    <row r="272" spans="1:6" x14ac:dyDescent="0.2">
      <c r="A272" s="3">
        <v>16.875278949737549</v>
      </c>
      <c r="B272">
        <v>5.7199998555006459E-3</v>
      </c>
      <c r="C272">
        <v>6.1399998448905544E-3</v>
      </c>
      <c r="D272">
        <v>1.50599996195524E-2</v>
      </c>
      <c r="E272">
        <v>1.322999966578209E-2</v>
      </c>
      <c r="F272">
        <v>1.660999958039611E-2</v>
      </c>
    </row>
    <row r="273" spans="1:6" x14ac:dyDescent="0.2">
      <c r="A273" s="3">
        <v>16.937779784202579</v>
      </c>
      <c r="B273">
        <v>7.6399998069973662E-3</v>
      </c>
      <c r="C273">
        <v>5.9499998496903572E-3</v>
      </c>
      <c r="D273">
        <v>1.545999960944755E-2</v>
      </c>
      <c r="E273">
        <v>1.436999963698327E-2</v>
      </c>
      <c r="F273">
        <v>1.569999960338464E-2</v>
      </c>
    </row>
    <row r="274" spans="1:6" x14ac:dyDescent="0.2">
      <c r="A274" s="3">
        <v>17.000280618667599</v>
      </c>
      <c r="B274">
        <v>1.03999997372739E-2</v>
      </c>
      <c r="C274">
        <v>5.6299998577742372E-3</v>
      </c>
      <c r="D274">
        <v>1.3679999654414131E-2</v>
      </c>
      <c r="E274">
        <v>1.525999961449997E-2</v>
      </c>
      <c r="F274">
        <v>1.4759999627131039E-2</v>
      </c>
    </row>
    <row r="275" spans="1:6" x14ac:dyDescent="0.2">
      <c r="A275" s="3">
        <v>17.062781453132629</v>
      </c>
      <c r="B275">
        <v>1.2699999679171009E-2</v>
      </c>
      <c r="C275">
        <v>4.509999886067817E-3</v>
      </c>
      <c r="D275">
        <v>1.0459999735758171E-2</v>
      </c>
      <c r="E275">
        <v>1.545999960944755E-2</v>
      </c>
      <c r="F275">
        <v>1.3479999659466561E-2</v>
      </c>
    </row>
    <row r="276" spans="1:6" x14ac:dyDescent="0.2">
      <c r="A276" s="3">
        <v>17.12528228759766</v>
      </c>
      <c r="B276">
        <v>1.3089999669318789E-2</v>
      </c>
      <c r="C276">
        <v>2.7399999307817779E-3</v>
      </c>
      <c r="D276">
        <v>6.9899998234177474E-3</v>
      </c>
      <c r="E276">
        <v>1.561999960540561E-2</v>
      </c>
      <c r="F276">
        <v>1.126999971529585E-2</v>
      </c>
    </row>
    <row r="277" spans="1:6" x14ac:dyDescent="0.2">
      <c r="A277" s="3">
        <v>17.18778312206268</v>
      </c>
      <c r="B277">
        <v>1.062999973146361E-2</v>
      </c>
      <c r="C277">
        <v>1.3399999661487529E-3</v>
      </c>
      <c r="D277">
        <v>4.1899998941516969E-3</v>
      </c>
      <c r="E277">
        <v>1.6879999573575329E-2</v>
      </c>
      <c r="F277">
        <v>8.3999997877981514E-3</v>
      </c>
    </row>
    <row r="278" spans="1:6" x14ac:dyDescent="0.2">
      <c r="A278" s="3">
        <v>17.25028395652771</v>
      </c>
      <c r="B278">
        <v>5.4199998630792834E-3</v>
      </c>
      <c r="C278">
        <v>9.299999765062239E-4</v>
      </c>
      <c r="D278">
        <v>2.2799999424023549E-3</v>
      </c>
      <c r="E278">
        <v>1.9019999519514389E-2</v>
      </c>
      <c r="F278">
        <v>6.0699998466589022E-3</v>
      </c>
    </row>
    <row r="279" spans="1:6" x14ac:dyDescent="0.2">
      <c r="A279" s="3">
        <v>17.31278479099274</v>
      </c>
      <c r="B279">
        <v>-1.109999971959041E-3</v>
      </c>
      <c r="C279">
        <v>1.11999997170642E-3</v>
      </c>
      <c r="D279">
        <v>1.159999970695935E-3</v>
      </c>
      <c r="E279">
        <v>1.9929999496525849E-2</v>
      </c>
      <c r="F279">
        <v>5.3999998635845259E-3</v>
      </c>
    </row>
    <row r="280" spans="1:6" x14ac:dyDescent="0.2">
      <c r="A280" s="3">
        <v>17.37528562545776</v>
      </c>
      <c r="B280">
        <v>-6.7699998289754149E-3</v>
      </c>
      <c r="C280">
        <v>1.43999996362254E-3</v>
      </c>
      <c r="D280">
        <v>1.229999968927586E-3</v>
      </c>
      <c r="E280">
        <v>1.76499995541235E-2</v>
      </c>
      <c r="F280">
        <v>6.4599998368066744E-3</v>
      </c>
    </row>
    <row r="281" spans="1:6" x14ac:dyDescent="0.2">
      <c r="A281" s="3">
        <v>17.437786459922791</v>
      </c>
      <c r="B281">
        <v>-9.3899997627886478E-3</v>
      </c>
      <c r="C281">
        <v>2.0199999489705078E-3</v>
      </c>
      <c r="D281">
        <v>3.1499999204243072E-3</v>
      </c>
      <c r="E281">
        <v>1.271999967866577E-2</v>
      </c>
      <c r="F281">
        <v>8.3299997895665001E-3</v>
      </c>
    </row>
    <row r="282" spans="1:6" x14ac:dyDescent="0.2">
      <c r="A282" s="3">
        <v>17.500287294387821</v>
      </c>
      <c r="B282">
        <v>-7.5899998082604716E-3</v>
      </c>
      <c r="C282">
        <v>3.5099999113299418E-3</v>
      </c>
      <c r="D282">
        <v>6.2999998408486144E-3</v>
      </c>
      <c r="E282">
        <v>7.5999998080078512E-3</v>
      </c>
      <c r="F282">
        <v>1.019999974232633E-2</v>
      </c>
    </row>
    <row r="283" spans="1:6" x14ac:dyDescent="0.2">
      <c r="A283" s="3">
        <v>17.562788128852841</v>
      </c>
      <c r="B283">
        <v>-1.7199999565491451E-3</v>
      </c>
      <c r="C283">
        <v>6.6099998330173548E-3</v>
      </c>
      <c r="D283">
        <v>8.5499997840088326E-3</v>
      </c>
      <c r="E283">
        <v>4.5799998842994682E-3</v>
      </c>
      <c r="F283">
        <v>1.191999969887547E-2</v>
      </c>
    </row>
    <row r="284" spans="1:6" x14ac:dyDescent="0.2">
      <c r="A284" s="3">
        <v>17.625288963317871</v>
      </c>
      <c r="B284">
        <v>5.9299998501955997E-3</v>
      </c>
      <c r="C284">
        <v>1.143999971100129E-2</v>
      </c>
      <c r="D284">
        <v>8.2599997913348489E-3</v>
      </c>
      <c r="E284">
        <v>4.6799998817732558E-3</v>
      </c>
      <c r="F284">
        <v>1.337999966199277E-2</v>
      </c>
    </row>
    <row r="285" spans="1:6" x14ac:dyDescent="0.2">
      <c r="A285" s="3">
        <v>17.687789797782902</v>
      </c>
      <c r="B285">
        <v>1.247999968472868E-2</v>
      </c>
      <c r="C285">
        <v>1.705999956902815E-2</v>
      </c>
      <c r="D285">
        <v>5.9299998501955997E-3</v>
      </c>
      <c r="E285">
        <v>7.6599998064921238E-3</v>
      </c>
      <c r="F285">
        <v>1.441999963572016E-2</v>
      </c>
    </row>
    <row r="286" spans="1:6" x14ac:dyDescent="0.2">
      <c r="A286" s="3">
        <v>17.750290632247921</v>
      </c>
      <c r="B286">
        <v>1.6319999587722119E-2</v>
      </c>
      <c r="C286">
        <v>2.2119999441201799E-2</v>
      </c>
      <c r="D286">
        <v>3.6499999077932439E-3</v>
      </c>
      <c r="E286">
        <v>1.219999969180208E-2</v>
      </c>
      <c r="F286">
        <v>1.5549999607173961E-2</v>
      </c>
    </row>
    <row r="287" spans="1:6" x14ac:dyDescent="0.2">
      <c r="A287" s="3">
        <v>17.812791466712952</v>
      </c>
      <c r="B287">
        <v>1.7349999561702131E-2</v>
      </c>
      <c r="C287">
        <v>2.5829999347479319E-2</v>
      </c>
      <c r="D287">
        <v>2.979999924718868E-3</v>
      </c>
      <c r="E287">
        <v>1.6649999579385621E-2</v>
      </c>
      <c r="F287">
        <v>1.7949999546544859E-2</v>
      </c>
    </row>
    <row r="288" spans="1:6" x14ac:dyDescent="0.2">
      <c r="A288" s="3">
        <v>17.875292301177979</v>
      </c>
      <c r="B288">
        <v>1.6009999595553381E-2</v>
      </c>
      <c r="C288">
        <v>2.824999928634497E-2</v>
      </c>
      <c r="D288">
        <v>3.8299999032460619E-3</v>
      </c>
      <c r="E288">
        <v>1.9769999500567789E-2</v>
      </c>
      <c r="F288">
        <v>2.1849999448022569E-2</v>
      </c>
    </row>
    <row r="289" spans="1:6" x14ac:dyDescent="0.2">
      <c r="A289" s="3">
        <v>17.937793135643009</v>
      </c>
      <c r="B289">
        <v>1.27999996766448E-2</v>
      </c>
      <c r="C289">
        <v>2.9249999261082849E-2</v>
      </c>
      <c r="D289">
        <v>4.7699998794996654E-3</v>
      </c>
      <c r="E289">
        <v>2.1109999466716541E-2</v>
      </c>
      <c r="F289">
        <v>2.5599999353289601E-2</v>
      </c>
    </row>
    <row r="290" spans="1:6" x14ac:dyDescent="0.2">
      <c r="A290" s="3">
        <v>18.000293970108029</v>
      </c>
      <c r="B290">
        <v>8.6299997819878627E-3</v>
      </c>
      <c r="C290">
        <v>2.8129999289376428E-2</v>
      </c>
      <c r="D290">
        <v>3.9699998997093644E-3</v>
      </c>
      <c r="E290">
        <v>2.1239999463432468E-2</v>
      </c>
      <c r="F290">
        <v>2.693999931943836E-2</v>
      </c>
    </row>
    <row r="291" spans="1:6" x14ac:dyDescent="0.2">
      <c r="A291" s="3">
        <v>18.062794804573059</v>
      </c>
      <c r="B291">
        <v>4.869999876973452E-3</v>
      </c>
      <c r="C291">
        <v>2.4639999377541241E-2</v>
      </c>
      <c r="D291">
        <v>2.9999999242136249E-4</v>
      </c>
      <c r="E291">
        <v>2.0999999469495378E-2</v>
      </c>
      <c r="F291">
        <v>2.5369999359099889E-2</v>
      </c>
    </row>
    <row r="292" spans="1:6" x14ac:dyDescent="0.2">
      <c r="A292" s="3">
        <v>18.125295639038089</v>
      </c>
      <c r="B292">
        <v>2.63999993330799E-3</v>
      </c>
      <c r="C292">
        <v>1.983999949879944E-2</v>
      </c>
      <c r="D292">
        <v>-5.3899998638371471E-3</v>
      </c>
      <c r="E292">
        <v>2.0299999487178869E-2</v>
      </c>
      <c r="F292">
        <v>2.2529999430844331E-2</v>
      </c>
    </row>
    <row r="293" spans="1:6" x14ac:dyDescent="0.2">
      <c r="A293" s="3">
        <v>18.187796473503109</v>
      </c>
      <c r="B293">
        <v>1.8899999522545841E-3</v>
      </c>
      <c r="C293">
        <v>1.5639999604900371E-2</v>
      </c>
      <c r="D293">
        <v>-1.023999974131584E-2</v>
      </c>
      <c r="E293">
        <v>1.820999953997671E-2</v>
      </c>
      <c r="F293">
        <v>2.055999948061071E-2</v>
      </c>
    </row>
    <row r="294" spans="1:6" x14ac:dyDescent="0.2">
      <c r="A294" s="3">
        <v>18.25029730796814</v>
      </c>
      <c r="B294">
        <v>1.649999958317494E-3</v>
      </c>
      <c r="C294">
        <v>1.3569999657192969E-2</v>
      </c>
      <c r="D294">
        <v>-1.134999971327488E-2</v>
      </c>
      <c r="E294">
        <v>1.429999963875161E-2</v>
      </c>
      <c r="F294">
        <v>2.0529999481368581E-2</v>
      </c>
    </row>
    <row r="295" spans="1:6" x14ac:dyDescent="0.2">
      <c r="A295" s="3">
        <v>18.31279814243317</v>
      </c>
      <c r="B295">
        <v>1.0999999722116629E-3</v>
      </c>
      <c r="C295">
        <v>1.369999965390889E-2</v>
      </c>
      <c r="D295">
        <v>-7.9199997999239713E-3</v>
      </c>
      <c r="E295">
        <v>9.8599997509154491E-3</v>
      </c>
      <c r="F295">
        <v>2.194999944549636E-2</v>
      </c>
    </row>
    <row r="296" spans="1:6" x14ac:dyDescent="0.2">
      <c r="A296" s="3">
        <v>18.37529897689819</v>
      </c>
      <c r="B296">
        <v>2.3999999393709001E-4</v>
      </c>
      <c r="C296">
        <v>1.442999963546754E-2</v>
      </c>
      <c r="D296">
        <v>-1.5499999608437069E-3</v>
      </c>
      <c r="E296">
        <v>7.1199998201336712E-3</v>
      </c>
      <c r="F296">
        <v>2.3239999412908219E-2</v>
      </c>
    </row>
    <row r="297" spans="1:6" x14ac:dyDescent="0.2">
      <c r="A297" s="3">
        <v>18.43779981136322</v>
      </c>
      <c r="B297">
        <v>-5.4999998610583134E-4</v>
      </c>
      <c r="C297">
        <v>1.381999965087743E-2</v>
      </c>
      <c r="D297">
        <v>5.1099998709105421E-3</v>
      </c>
      <c r="E297">
        <v>7.1999998181127012E-3</v>
      </c>
      <c r="F297">
        <v>2.2569999429833839E-2</v>
      </c>
    </row>
    <row r="298" spans="1:6" x14ac:dyDescent="0.2">
      <c r="A298" s="3">
        <v>18.500300645828251</v>
      </c>
      <c r="B298">
        <v>-1.3399999661487529E-3</v>
      </c>
      <c r="C298">
        <v>1.159999970695935E-2</v>
      </c>
      <c r="D298">
        <v>1.0139999743842051E-2</v>
      </c>
      <c r="E298">
        <v>9.179999768093694E-3</v>
      </c>
      <c r="F298">
        <v>1.9209999514714578E-2</v>
      </c>
    </row>
    <row r="299" spans="1:6" x14ac:dyDescent="0.2">
      <c r="A299" s="3">
        <v>18.56280148029327</v>
      </c>
      <c r="B299">
        <v>-2.6699999325501271E-3</v>
      </c>
      <c r="C299">
        <v>9.1499997688515577E-3</v>
      </c>
      <c r="D299">
        <v>1.2969999672350239E-2</v>
      </c>
      <c r="E299">
        <v>1.1019999721611381E-2</v>
      </c>
      <c r="F299">
        <v>1.420999964102521E-2</v>
      </c>
    </row>
    <row r="300" spans="1:6" x14ac:dyDescent="0.2">
      <c r="A300" s="3">
        <v>18.625302314758301</v>
      </c>
      <c r="B300">
        <v>-4.5599998848047107E-3</v>
      </c>
      <c r="C300">
        <v>7.3399998145760037E-3</v>
      </c>
      <c r="D300">
        <v>1.377999965188792E-2</v>
      </c>
      <c r="E300">
        <v>1.1059999720600899E-2</v>
      </c>
      <c r="F300">
        <v>9.3099997648096178E-3</v>
      </c>
    </row>
    <row r="301" spans="1:6" x14ac:dyDescent="0.2">
      <c r="A301" s="3">
        <v>18.687803149223331</v>
      </c>
      <c r="B301">
        <v>-5.8299998527218122E-3</v>
      </c>
      <c r="C301">
        <v>5.4599998620687984E-3</v>
      </c>
      <c r="D301">
        <v>1.2989999671845E-2</v>
      </c>
      <c r="E301">
        <v>8.7499997789564077E-3</v>
      </c>
      <c r="F301">
        <v>5.919999850448221E-3</v>
      </c>
    </row>
    <row r="302" spans="1:6" x14ac:dyDescent="0.2">
      <c r="A302" s="3">
        <v>18.750303983688351</v>
      </c>
      <c r="B302">
        <v>-5.0799998716684058E-3</v>
      </c>
      <c r="C302">
        <v>2.5699999350763392E-3</v>
      </c>
      <c r="D302">
        <v>1.1459999710496049E-2</v>
      </c>
      <c r="E302">
        <v>4.7699998794996654E-3</v>
      </c>
      <c r="F302">
        <v>5.2699998668686021E-3</v>
      </c>
    </row>
    <row r="303" spans="1:6" x14ac:dyDescent="0.2">
      <c r="A303" s="3">
        <v>18.812804818153381</v>
      </c>
      <c r="B303">
        <v>-2.3799999398761429E-3</v>
      </c>
      <c r="C303">
        <v>-8.4999997852719389E-4</v>
      </c>
      <c r="D303">
        <v>1.0179999742831569E-2</v>
      </c>
      <c r="E303">
        <v>5.8999998509534635E-4</v>
      </c>
      <c r="F303">
        <v>8.2599997913348489E-3</v>
      </c>
    </row>
    <row r="304" spans="1:6" x14ac:dyDescent="0.2">
      <c r="A304" s="3">
        <v>18.875305652618412</v>
      </c>
      <c r="B304">
        <v>7.1999998181127012E-4</v>
      </c>
      <c r="C304">
        <v>-2.9099999264872172E-3</v>
      </c>
      <c r="D304">
        <v>9.4799997605150566E-3</v>
      </c>
      <c r="E304">
        <v>-2.3899999396235221E-3</v>
      </c>
      <c r="F304">
        <v>1.409999964380404E-2</v>
      </c>
    </row>
    <row r="305" spans="1:6" x14ac:dyDescent="0.2">
      <c r="A305" s="3">
        <v>18.937806487083439</v>
      </c>
      <c r="B305">
        <v>3.059999922697898E-3</v>
      </c>
      <c r="C305">
        <v>-1.459999963117298E-3</v>
      </c>
      <c r="D305">
        <v>9.2399997665779665E-3</v>
      </c>
      <c r="E305">
        <v>-3.4099999138561539E-3</v>
      </c>
      <c r="F305">
        <v>2.0199999489705078E-2</v>
      </c>
    </row>
    <row r="306" spans="1:6" x14ac:dyDescent="0.2">
      <c r="A306" s="3">
        <v>19.000307321548458</v>
      </c>
      <c r="B306">
        <v>4.6799998817732558E-3</v>
      </c>
      <c r="C306">
        <v>4.0299998981936369E-3</v>
      </c>
      <c r="D306">
        <v>9.6399997564731166E-3</v>
      </c>
      <c r="E306">
        <v>-2.5499999355815821E-3</v>
      </c>
      <c r="F306">
        <v>2.429999938613037E-2</v>
      </c>
    </row>
    <row r="307" spans="1:6" x14ac:dyDescent="0.2">
      <c r="A307" s="3">
        <v>19.062808156013489</v>
      </c>
      <c r="B307">
        <v>6.3499998395855073E-3</v>
      </c>
      <c r="C307">
        <v>1.134999971327488E-2</v>
      </c>
      <c r="D307">
        <v>1.0739999728684779E-2</v>
      </c>
      <c r="E307">
        <v>-8.4999997852719389E-4</v>
      </c>
      <c r="F307">
        <v>2.6129999339900681E-2</v>
      </c>
    </row>
    <row r="308" spans="1:6" x14ac:dyDescent="0.2">
      <c r="A308" s="3">
        <v>19.125308990478519</v>
      </c>
      <c r="B308">
        <v>8.6199997822404839E-3</v>
      </c>
      <c r="C308">
        <v>1.6719999577617269E-2</v>
      </c>
      <c r="D308">
        <v>1.1849999700643821E-2</v>
      </c>
      <c r="E308">
        <v>2.9999999242136249E-4</v>
      </c>
      <c r="F308">
        <v>2.6739999324490778E-2</v>
      </c>
    </row>
    <row r="309" spans="1:6" x14ac:dyDescent="0.2">
      <c r="A309" s="3">
        <v>19.187809824943539</v>
      </c>
      <c r="B309">
        <v>1.1299999714537989E-2</v>
      </c>
      <c r="C309">
        <v>1.8079999543260779E-2</v>
      </c>
      <c r="D309">
        <v>1.231999968877062E-2</v>
      </c>
      <c r="E309">
        <v>7.7999998029554263E-4</v>
      </c>
      <c r="F309">
        <v>2.6879999320954081E-2</v>
      </c>
    </row>
    <row r="310" spans="1:6" x14ac:dyDescent="0.2">
      <c r="A310" s="3">
        <v>19.250310659408569</v>
      </c>
      <c r="B310">
        <v>1.366999965466675E-2</v>
      </c>
      <c r="C310">
        <v>1.6659999579133E-2</v>
      </c>
      <c r="D310">
        <v>1.250999968397082E-2</v>
      </c>
      <c r="E310">
        <v>1.829999953770312E-3</v>
      </c>
      <c r="F310">
        <v>2.6189999338384951E-2</v>
      </c>
    </row>
    <row r="311" spans="1:6" x14ac:dyDescent="0.2">
      <c r="A311" s="3">
        <v>19.3128114938736</v>
      </c>
      <c r="B311">
        <v>1.5479999608942309E-2</v>
      </c>
      <c r="C311">
        <v>1.501999962056288E-2</v>
      </c>
      <c r="D311">
        <v>1.311999966856092E-2</v>
      </c>
      <c r="E311">
        <v>4.589999884046847E-3</v>
      </c>
      <c r="F311">
        <v>2.3959999394719489E-2</v>
      </c>
    </row>
    <row r="312" spans="1:6" x14ac:dyDescent="0.2">
      <c r="A312" s="3">
        <v>19.375312328338619</v>
      </c>
      <c r="B312">
        <v>1.6879999573575329E-2</v>
      </c>
      <c r="C312">
        <v>1.428999963900424E-2</v>
      </c>
      <c r="D312">
        <v>1.397999964683549E-2</v>
      </c>
      <c r="E312">
        <v>8.6999997802195139E-3</v>
      </c>
      <c r="F312">
        <v>2.031999948667362E-2</v>
      </c>
    </row>
    <row r="313" spans="1:6" x14ac:dyDescent="0.2">
      <c r="A313" s="3">
        <v>19.43781316280365</v>
      </c>
      <c r="B313">
        <v>1.7749999551597281E-2</v>
      </c>
      <c r="C313">
        <v>1.410999964355142E-2</v>
      </c>
      <c r="D313">
        <v>1.4279999639256861E-2</v>
      </c>
      <c r="E313">
        <v>1.2729999678413151E-2</v>
      </c>
      <c r="F313">
        <v>1.649999958317494E-2</v>
      </c>
    </row>
    <row r="314" spans="1:6" x14ac:dyDescent="0.2">
      <c r="A314" s="3">
        <v>19.50031399726868</v>
      </c>
      <c r="B314">
        <v>1.804999954401865E-2</v>
      </c>
      <c r="C314">
        <v>1.389999964885646E-2</v>
      </c>
      <c r="D314">
        <v>1.366999965466675E-2</v>
      </c>
      <c r="E314">
        <v>1.5479999608942309E-2</v>
      </c>
      <c r="F314">
        <v>1.42599996397621E-2</v>
      </c>
    </row>
    <row r="315" spans="1:6" x14ac:dyDescent="0.2">
      <c r="A315" s="3">
        <v>19.5628148317337</v>
      </c>
      <c r="B315">
        <v>1.815999954123981E-2</v>
      </c>
      <c r="C315">
        <v>1.3609999656182479E-2</v>
      </c>
      <c r="D315">
        <v>1.250999968397082E-2</v>
      </c>
      <c r="E315">
        <v>1.668999957837514E-2</v>
      </c>
      <c r="F315">
        <v>1.4809999625867929E-2</v>
      </c>
    </row>
    <row r="316" spans="1:6" x14ac:dyDescent="0.2">
      <c r="A316" s="3">
        <v>19.62531566619873</v>
      </c>
      <c r="B316">
        <v>1.7959999546292241E-2</v>
      </c>
      <c r="C316">
        <v>1.3409999661234909E-2</v>
      </c>
      <c r="D316">
        <v>1.1209999716811581E-2</v>
      </c>
      <c r="E316">
        <v>1.6889999573322712E-2</v>
      </c>
      <c r="F316">
        <v>1.7609999555133982E-2</v>
      </c>
    </row>
    <row r="317" spans="1:6" x14ac:dyDescent="0.2">
      <c r="A317" s="3">
        <v>19.687816500663761</v>
      </c>
      <c r="B317">
        <v>1.6169999591511441E-2</v>
      </c>
      <c r="C317">
        <v>1.329999966401374E-2</v>
      </c>
      <c r="D317">
        <v>9.8599997509154491E-3</v>
      </c>
      <c r="E317">
        <v>1.6809999575343681E-2</v>
      </c>
      <c r="F317">
        <v>2.055999948061071E-2</v>
      </c>
    </row>
    <row r="318" spans="1:6" x14ac:dyDescent="0.2">
      <c r="A318" s="3">
        <v>19.750317335128781</v>
      </c>
      <c r="B318">
        <v>1.1489999709738191E-2</v>
      </c>
      <c r="C318">
        <v>1.334999966275063E-2</v>
      </c>
      <c r="D318">
        <v>8.6599997812299989E-3</v>
      </c>
      <c r="E318">
        <v>1.6859999574080579E-2</v>
      </c>
      <c r="F318">
        <v>2.1449999458127419E-2</v>
      </c>
    </row>
    <row r="319" spans="1:6" x14ac:dyDescent="0.2">
      <c r="A319" s="3">
        <v>19.812818169593811</v>
      </c>
      <c r="B319">
        <v>4.5699998845520886E-3</v>
      </c>
      <c r="C319">
        <v>1.3879999649361711E-2</v>
      </c>
      <c r="D319">
        <v>7.9499997991661076E-3</v>
      </c>
      <c r="E319">
        <v>1.6919999572564851E-2</v>
      </c>
      <c r="F319">
        <v>1.92499995137041E-2</v>
      </c>
    </row>
    <row r="320" spans="1:6" x14ac:dyDescent="0.2">
      <c r="A320" s="3">
        <v>19.875319004058841</v>
      </c>
      <c r="B320">
        <v>-2.2599999429075979E-3</v>
      </c>
      <c r="C320">
        <v>1.478999962637317E-2</v>
      </c>
      <c r="D320">
        <v>7.92999979967135E-3</v>
      </c>
      <c r="E320">
        <v>1.6299999588227369E-2</v>
      </c>
      <c r="F320">
        <v>1.470999962839414E-2</v>
      </c>
    </row>
    <row r="321" spans="1:6" x14ac:dyDescent="0.2">
      <c r="A321" s="3">
        <v>19.937819838523861</v>
      </c>
      <c r="B321">
        <v>-7.0299998224072624E-3</v>
      </c>
      <c r="C321">
        <v>1.4919999623089099E-2</v>
      </c>
      <c r="D321">
        <v>8.5899997829983477E-3</v>
      </c>
      <c r="E321">
        <v>1.421999964077258E-2</v>
      </c>
      <c r="F321">
        <v>9.9499997486418579E-3</v>
      </c>
    </row>
    <row r="322" spans="1:6" x14ac:dyDescent="0.2">
      <c r="A322" s="3">
        <v>20.000320672988892</v>
      </c>
      <c r="B322">
        <v>-9.1199997696094215E-3</v>
      </c>
      <c r="C322">
        <v>1.338999966174015E-2</v>
      </c>
      <c r="D322">
        <v>9.6099997572309803E-3</v>
      </c>
      <c r="E322">
        <v>1.056999973297934E-2</v>
      </c>
      <c r="F322">
        <v>6.6599998317542486E-3</v>
      </c>
    </row>
    <row r="323" spans="1:6" x14ac:dyDescent="0.2">
      <c r="A323" s="3">
        <v>20.062821507453918</v>
      </c>
      <c r="B323">
        <v>-8.8799997756723315E-3</v>
      </c>
      <c r="C323">
        <v>1.0889999724895461E-2</v>
      </c>
      <c r="D323">
        <v>1.023999974131584E-2</v>
      </c>
      <c r="E323">
        <v>6.1699998441326898E-3</v>
      </c>
      <c r="F323">
        <v>4.7599998797522858E-3</v>
      </c>
    </row>
    <row r="324" spans="1:6" x14ac:dyDescent="0.2">
      <c r="A324" s="3">
        <v>20.125322341918949</v>
      </c>
      <c r="B324">
        <v>-6.9899998234177474E-3</v>
      </c>
      <c r="C324">
        <v>8.9099997749144677E-3</v>
      </c>
      <c r="D324">
        <v>9.7599997534416616E-3</v>
      </c>
      <c r="E324">
        <v>2.3799999398761429E-3</v>
      </c>
      <c r="F324">
        <v>3.1699999199190638E-3</v>
      </c>
    </row>
    <row r="325" spans="1:6" x14ac:dyDescent="0.2">
      <c r="A325" s="3">
        <v>20.187823176383969</v>
      </c>
      <c r="B325">
        <v>-4.0599998974357732E-3</v>
      </c>
      <c r="C325">
        <v>8.3099997900717426E-3</v>
      </c>
      <c r="D325">
        <v>8.2799997908296064E-3</v>
      </c>
      <c r="E325">
        <v>3.8999999014777131E-4</v>
      </c>
      <c r="F325">
        <v>1.859999953012448E-3</v>
      </c>
    </row>
    <row r="326" spans="1:6" x14ac:dyDescent="0.2">
      <c r="A326" s="3">
        <v>20.250324010848999</v>
      </c>
      <c r="B326">
        <v>-6.8999998256913386E-4</v>
      </c>
      <c r="C326">
        <v>9.099999770114664E-3</v>
      </c>
      <c r="D326">
        <v>6.8699998264492024E-3</v>
      </c>
      <c r="E326">
        <v>1.229999968927586E-3</v>
      </c>
      <c r="F326">
        <v>2.0099999492231291E-3</v>
      </c>
    </row>
    <row r="327" spans="1:6" x14ac:dyDescent="0.2">
      <c r="A327" s="3">
        <v>20.312824845314029</v>
      </c>
      <c r="B327">
        <v>2.229999943665462E-3</v>
      </c>
      <c r="C327">
        <v>1.066999973045313E-2</v>
      </c>
      <c r="D327">
        <v>6.4899998360488098E-3</v>
      </c>
      <c r="E327">
        <v>5.4299998628266621E-3</v>
      </c>
      <c r="F327">
        <v>4.4499998875835436E-3</v>
      </c>
    </row>
    <row r="328" spans="1:6" x14ac:dyDescent="0.2">
      <c r="A328" s="3">
        <v>20.375325679779049</v>
      </c>
      <c r="B328">
        <v>3.7099999062775169E-3</v>
      </c>
      <c r="C328">
        <v>1.2409999686497031E-2</v>
      </c>
      <c r="D328">
        <v>7.1399998196284287E-3</v>
      </c>
      <c r="E328">
        <v>1.2139999693317799E-2</v>
      </c>
      <c r="F328">
        <v>8.4999997852719389E-3</v>
      </c>
    </row>
    <row r="329" spans="1:6" x14ac:dyDescent="0.2">
      <c r="A329" s="3">
        <v>20.43782651424408</v>
      </c>
      <c r="B329">
        <v>3.319999916129746E-3</v>
      </c>
      <c r="C329">
        <v>1.428999963900424E-2</v>
      </c>
      <c r="D329">
        <v>8.1399997943663038E-3</v>
      </c>
      <c r="E329">
        <v>1.8899999522545841E-2</v>
      </c>
      <c r="F329">
        <v>1.2599999681697231E-2</v>
      </c>
    </row>
    <row r="330" spans="1:6" x14ac:dyDescent="0.2">
      <c r="A330" s="3">
        <v>20.50032734870911</v>
      </c>
      <c r="B330">
        <v>1.529999961348949E-3</v>
      </c>
      <c r="C330">
        <v>1.638999958595377E-2</v>
      </c>
      <c r="D330">
        <v>8.9199997746618465E-3</v>
      </c>
      <c r="E330">
        <v>2.3129999415687049E-2</v>
      </c>
      <c r="F330">
        <v>1.561999960540561E-2</v>
      </c>
    </row>
    <row r="331" spans="1:6" x14ac:dyDescent="0.2">
      <c r="A331" s="3">
        <v>20.56282818317413</v>
      </c>
      <c r="B331">
        <v>-9.1999997675884515E-4</v>
      </c>
      <c r="C331">
        <v>1.815999954123981E-2</v>
      </c>
      <c r="D331">
        <v>9.259999766072724E-3</v>
      </c>
      <c r="E331">
        <v>2.413999939017231E-2</v>
      </c>
      <c r="F331">
        <v>1.7189999565744071E-2</v>
      </c>
    </row>
    <row r="332" spans="1:6" x14ac:dyDescent="0.2">
      <c r="A332" s="3">
        <v>20.62532901763916</v>
      </c>
      <c r="B332">
        <v>-3.4599999125930481E-3</v>
      </c>
      <c r="C332">
        <v>1.8739999526587781E-2</v>
      </c>
      <c r="D332">
        <v>9.1299997693568002E-3</v>
      </c>
      <c r="E332">
        <v>2.3379999409371521E-2</v>
      </c>
      <c r="F332">
        <v>1.7279999563470479E-2</v>
      </c>
    </row>
    <row r="333" spans="1:6" x14ac:dyDescent="0.2">
      <c r="A333" s="3">
        <v>20.687829852104191</v>
      </c>
      <c r="B333">
        <v>-5.4499998623214196E-3</v>
      </c>
      <c r="C333">
        <v>1.7549999556649709E-2</v>
      </c>
      <c r="D333">
        <v>8.3999997877981514E-3</v>
      </c>
      <c r="E333">
        <v>2.2549999430339081E-2</v>
      </c>
      <c r="F333">
        <v>1.590999959807959E-2</v>
      </c>
    </row>
    <row r="334" spans="1:6" x14ac:dyDescent="0.2">
      <c r="A334" s="3">
        <v>20.75033068656921</v>
      </c>
      <c r="B334">
        <v>-6.4399998373119161E-3</v>
      </c>
      <c r="C334">
        <v>1.450999963344657E-2</v>
      </c>
      <c r="D334">
        <v>7.2899998158391099E-3</v>
      </c>
      <c r="E334">
        <v>2.1539999455853831E-2</v>
      </c>
      <c r="F334">
        <v>1.342999966072966E-2</v>
      </c>
    </row>
    <row r="335" spans="1:6" x14ac:dyDescent="0.2">
      <c r="A335" s="3">
        <v>20.812831521034241</v>
      </c>
      <c r="B335">
        <v>-6.0899998461536597E-3</v>
      </c>
      <c r="C335">
        <v>1.016999974308419E-2</v>
      </c>
      <c r="D335">
        <v>6.6499998320068698E-3</v>
      </c>
      <c r="E335">
        <v>1.8709999527345641E-2</v>
      </c>
      <c r="F335">
        <v>1.0619999731716231E-2</v>
      </c>
    </row>
    <row r="336" spans="1:6" x14ac:dyDescent="0.2">
      <c r="A336" s="3">
        <v>20.875332355499271</v>
      </c>
      <c r="B336">
        <v>-4.0899998966779094E-3</v>
      </c>
      <c r="C336">
        <v>6.0099998481746297E-3</v>
      </c>
      <c r="D336">
        <v>7.3799998135655187E-3</v>
      </c>
      <c r="E336">
        <v>1.3209999666287329E-2</v>
      </c>
      <c r="F336">
        <v>8.3199997898191214E-3</v>
      </c>
    </row>
    <row r="337" spans="1:6" x14ac:dyDescent="0.2">
      <c r="A337" s="3">
        <v>20.937833189964291</v>
      </c>
      <c r="B337">
        <v>-9.5999997574836016E-4</v>
      </c>
      <c r="C337">
        <v>3.7399999055196531E-3</v>
      </c>
      <c r="D337">
        <v>9.7999997524311766E-3</v>
      </c>
      <c r="E337">
        <v>6.5899998335225973E-3</v>
      </c>
      <c r="F337">
        <v>7.0699998213967774E-3</v>
      </c>
    </row>
    <row r="338" spans="1:6" x14ac:dyDescent="0.2">
      <c r="A338" s="3">
        <v>21.000334024429321</v>
      </c>
      <c r="B338">
        <v>1.9999999494757499E-3</v>
      </c>
      <c r="C338">
        <v>4.0099998986988794E-3</v>
      </c>
      <c r="D338">
        <v>1.342999966072966E-2</v>
      </c>
      <c r="E338">
        <v>1.789999954780797E-3</v>
      </c>
      <c r="F338">
        <v>7.0099998229125049E-3</v>
      </c>
    </row>
    <row r="339" spans="1:6" x14ac:dyDescent="0.2">
      <c r="A339" s="3">
        <v>21.062834858894352</v>
      </c>
      <c r="B339">
        <v>3.759999905014411E-3</v>
      </c>
      <c r="C339">
        <v>5.9899998486798722E-3</v>
      </c>
      <c r="D339">
        <v>1.6559999581659209E-2</v>
      </c>
      <c r="E339">
        <v>8.9999997726408765E-5</v>
      </c>
      <c r="F339">
        <v>8.0099997976503801E-3</v>
      </c>
    </row>
    <row r="340" spans="1:6" x14ac:dyDescent="0.2">
      <c r="A340" s="3">
        <v>21.125335693359379</v>
      </c>
      <c r="B340">
        <v>3.8199999034986831E-3</v>
      </c>
      <c r="C340">
        <v>8.0999997953767888E-3</v>
      </c>
      <c r="D340">
        <v>1.7039999569533389E-2</v>
      </c>
      <c r="E340">
        <v>1.5999999595806E-4</v>
      </c>
      <c r="F340">
        <v>9.7899997526837979E-3</v>
      </c>
    </row>
    <row r="341" spans="1:6" x14ac:dyDescent="0.2">
      <c r="A341" s="3">
        <v>21.187836527824398</v>
      </c>
      <c r="B341">
        <v>2.2099999441707041E-3</v>
      </c>
      <c r="C341">
        <v>9.5699997582414653E-3</v>
      </c>
      <c r="D341">
        <v>1.452999963294133E-2</v>
      </c>
      <c r="E341">
        <v>4.0999998964252882E-4</v>
      </c>
      <c r="F341">
        <v>1.1809999701654309E-2</v>
      </c>
    </row>
    <row r="342" spans="1:6" x14ac:dyDescent="0.2">
      <c r="A342" s="3">
        <v>21.250337362289429</v>
      </c>
      <c r="B342">
        <v>8.9999997726408765E-5</v>
      </c>
      <c r="C342">
        <v>1.103999972110614E-2</v>
      </c>
      <c r="D342">
        <v>1.1049999720853521E-2</v>
      </c>
      <c r="E342">
        <v>9.4999997600098141E-4</v>
      </c>
      <c r="F342">
        <v>1.3019999671087129E-2</v>
      </c>
    </row>
    <row r="343" spans="1:6" x14ac:dyDescent="0.2">
      <c r="A343" s="3">
        <v>21.312838196754459</v>
      </c>
      <c r="B343">
        <v>-5.2999998661107384E-4</v>
      </c>
      <c r="C343">
        <v>1.3649999655171999E-2</v>
      </c>
      <c r="D343">
        <v>8.8299997769354377E-3</v>
      </c>
      <c r="E343">
        <v>2.6199999338132329E-3</v>
      </c>
      <c r="F343">
        <v>1.222999969104421E-2</v>
      </c>
    </row>
    <row r="344" spans="1:6" x14ac:dyDescent="0.2">
      <c r="A344" s="3">
        <v>21.375339031219479</v>
      </c>
      <c r="B344">
        <v>1.35999996564351E-3</v>
      </c>
      <c r="C344">
        <v>1.7799999550334181E-2</v>
      </c>
      <c r="D344">
        <v>8.1299997946189251E-3</v>
      </c>
      <c r="E344">
        <v>5.1199998706579208E-3</v>
      </c>
      <c r="F344">
        <v>9.3099997648096178E-3</v>
      </c>
    </row>
    <row r="345" spans="1:6" x14ac:dyDescent="0.2">
      <c r="A345" s="3">
        <v>21.437839865684509</v>
      </c>
      <c r="B345">
        <v>4.4499998875835436E-3</v>
      </c>
      <c r="C345">
        <v>2.2649999427812869E-2</v>
      </c>
      <c r="D345">
        <v>7.3199998150812462E-3</v>
      </c>
      <c r="E345">
        <v>6.7099998304911423E-3</v>
      </c>
      <c r="F345">
        <v>5.6999998560058884E-3</v>
      </c>
    </row>
    <row r="346" spans="1:6" x14ac:dyDescent="0.2">
      <c r="A346" s="3">
        <v>21.50034070014954</v>
      </c>
      <c r="B346">
        <v>6.359999839332886E-3</v>
      </c>
      <c r="C346">
        <v>2.6759999323985539E-2</v>
      </c>
      <c r="D346">
        <v>5.0799998716684058E-3</v>
      </c>
      <c r="E346">
        <v>6.0099998481746297E-3</v>
      </c>
      <c r="F346">
        <v>3.2699999173928518E-3</v>
      </c>
    </row>
    <row r="347" spans="1:6" x14ac:dyDescent="0.2">
      <c r="A347" s="3">
        <v>21.562841534614559</v>
      </c>
      <c r="B347">
        <v>5.9499998496903572E-3</v>
      </c>
      <c r="C347">
        <v>2.9149999263609061E-2</v>
      </c>
      <c r="D347">
        <v>2.0099999492231291E-3</v>
      </c>
      <c r="E347">
        <v>3.6199999085511081E-3</v>
      </c>
      <c r="F347">
        <v>2.519999936339445E-3</v>
      </c>
    </row>
    <row r="348" spans="1:6" x14ac:dyDescent="0.2">
      <c r="A348" s="3">
        <v>21.62534236907959</v>
      </c>
      <c r="B348">
        <v>4.1899998941516969E-3</v>
      </c>
      <c r="C348">
        <v>2.9859999245672949E-2</v>
      </c>
      <c r="D348">
        <v>2.6999999317922629E-4</v>
      </c>
      <c r="E348">
        <v>1.809999954275554E-3</v>
      </c>
      <c r="F348">
        <v>2.439999938360415E-3</v>
      </c>
    </row>
    <row r="349" spans="1:6" x14ac:dyDescent="0.2">
      <c r="A349" s="3">
        <v>21.68784320354462</v>
      </c>
      <c r="B349">
        <v>2.9299999259819738E-3</v>
      </c>
      <c r="C349">
        <v>2.9329999259061879E-2</v>
      </c>
      <c r="D349">
        <v>1.4299999638751611E-3</v>
      </c>
      <c r="E349">
        <v>2.4699999376025521E-3</v>
      </c>
      <c r="F349">
        <v>2.0399999484652649E-3</v>
      </c>
    </row>
    <row r="350" spans="1:6" x14ac:dyDescent="0.2">
      <c r="A350" s="3">
        <v>21.75034403800964</v>
      </c>
      <c r="B350">
        <v>3.2699999173928518E-3</v>
      </c>
      <c r="C350">
        <v>2.7509999305038949E-2</v>
      </c>
      <c r="D350">
        <v>4.9199998757103458E-3</v>
      </c>
      <c r="E350">
        <v>5.8699998517113272E-3</v>
      </c>
      <c r="F350">
        <v>1.539999961096328E-3</v>
      </c>
    </row>
    <row r="351" spans="1:6" x14ac:dyDescent="0.2">
      <c r="A351" s="3">
        <v>21.81284487247467</v>
      </c>
      <c r="B351">
        <v>4.9499998749524821E-3</v>
      </c>
      <c r="C351">
        <v>2.4199999388656579E-2</v>
      </c>
      <c r="D351">
        <v>8.4199997872929089E-3</v>
      </c>
      <c r="E351">
        <v>1.0819999726663809E-2</v>
      </c>
      <c r="F351">
        <v>1.6399999585701151E-3</v>
      </c>
    </row>
    <row r="352" spans="1:6" x14ac:dyDescent="0.2">
      <c r="A352" s="3">
        <v>21.875345706939701</v>
      </c>
      <c r="B352">
        <v>7.0399998221546412E-3</v>
      </c>
      <c r="C352">
        <v>1.9699999502336141E-2</v>
      </c>
      <c r="D352">
        <v>9.9899997476313729E-3</v>
      </c>
      <c r="E352">
        <v>1.561999960540561E-2</v>
      </c>
      <c r="F352">
        <v>2.1299999461916741E-3</v>
      </c>
    </row>
    <row r="353" spans="1:6" x14ac:dyDescent="0.2">
      <c r="A353" s="3">
        <v>21.937846541404721</v>
      </c>
      <c r="B353">
        <v>8.8299997769354377E-3</v>
      </c>
      <c r="C353">
        <v>1.4679999629152009E-2</v>
      </c>
      <c r="D353">
        <v>1.003999974636827E-2</v>
      </c>
      <c r="E353">
        <v>1.8569999530882338E-2</v>
      </c>
      <c r="F353">
        <v>2.1799999449285679E-3</v>
      </c>
    </row>
    <row r="354" spans="1:6" x14ac:dyDescent="0.2">
      <c r="A354" s="3">
        <v>22.000347375869751</v>
      </c>
      <c r="B354">
        <v>1.018999974257895E-2</v>
      </c>
      <c r="C354">
        <v>9.8999997499049641E-3</v>
      </c>
      <c r="D354">
        <v>1.066999973045313E-2</v>
      </c>
      <c r="E354">
        <v>1.8699999527598269E-2</v>
      </c>
      <c r="F354">
        <v>1.739999956043903E-3</v>
      </c>
    </row>
    <row r="355" spans="1:6" x14ac:dyDescent="0.2">
      <c r="A355" s="3">
        <v>22.062848210334781</v>
      </c>
      <c r="B355">
        <v>1.139999971201178E-2</v>
      </c>
      <c r="C355">
        <v>6.399999838322401E-3</v>
      </c>
      <c r="D355">
        <v>1.314999966780306E-2</v>
      </c>
      <c r="E355">
        <v>1.6539999582164459E-2</v>
      </c>
      <c r="F355">
        <v>1.779999955033418E-3</v>
      </c>
    </row>
    <row r="356" spans="1:6" x14ac:dyDescent="0.2">
      <c r="A356" s="3">
        <v>22.125349044799801</v>
      </c>
      <c r="B356">
        <v>1.230999968902324E-2</v>
      </c>
      <c r="C356">
        <v>4.8999998762155883E-3</v>
      </c>
      <c r="D356">
        <v>1.6589999580901349E-2</v>
      </c>
      <c r="E356">
        <v>1.3769999652140539E-2</v>
      </c>
      <c r="F356">
        <v>3.0699999224452772E-3</v>
      </c>
    </row>
    <row r="357" spans="1:6" x14ac:dyDescent="0.2">
      <c r="A357" s="3">
        <v>22.187849879264832</v>
      </c>
      <c r="B357">
        <v>1.2139999693317799E-2</v>
      </c>
      <c r="C357">
        <v>5.0999998711631633E-3</v>
      </c>
      <c r="D357">
        <v>1.9029999519261761E-2</v>
      </c>
      <c r="E357">
        <v>1.167999970493838E-2</v>
      </c>
      <c r="F357">
        <v>5.3299998653528746E-3</v>
      </c>
    </row>
    <row r="358" spans="1:6" x14ac:dyDescent="0.2">
      <c r="A358" s="3">
        <v>22.250350713729858</v>
      </c>
      <c r="B358">
        <v>1.062999973146361E-2</v>
      </c>
      <c r="C358">
        <v>6.119999845395796E-3</v>
      </c>
      <c r="D358">
        <v>1.927999951294623E-2</v>
      </c>
      <c r="E358">
        <v>1.0179999742831569E-2</v>
      </c>
      <c r="F358">
        <v>7.2399998171022162E-3</v>
      </c>
    </row>
    <row r="359" spans="1:6" x14ac:dyDescent="0.2">
      <c r="A359" s="3">
        <v>22.312851548194889</v>
      </c>
      <c r="B359">
        <v>8.5999997827457264E-3</v>
      </c>
      <c r="C359">
        <v>7.2499998168495949E-3</v>
      </c>
      <c r="D359">
        <v>1.7579999555891849E-2</v>
      </c>
      <c r="E359">
        <v>8.1399997943663038E-3</v>
      </c>
      <c r="F359">
        <v>7.60999980775523E-3</v>
      </c>
    </row>
    <row r="360" spans="1:6" x14ac:dyDescent="0.2">
      <c r="A360" s="3">
        <v>22.375352382659909</v>
      </c>
      <c r="B360">
        <v>6.6699998315016273E-3</v>
      </c>
      <c r="C360">
        <v>8.0599997963872738E-3</v>
      </c>
      <c r="D360">
        <v>1.521999961551046E-2</v>
      </c>
      <c r="E360">
        <v>4.6999998812680133E-3</v>
      </c>
      <c r="F360">
        <v>6.5099998355435673E-3</v>
      </c>
    </row>
    <row r="361" spans="1:6" x14ac:dyDescent="0.2">
      <c r="A361" s="3">
        <v>22.437853217124939</v>
      </c>
      <c r="B361">
        <v>4.5699998845520886E-3</v>
      </c>
      <c r="C361">
        <v>8.5399997842614539E-3</v>
      </c>
      <c r="D361">
        <v>1.405999964481452E-2</v>
      </c>
      <c r="E361">
        <v>5.5999998585321009E-4</v>
      </c>
      <c r="F361">
        <v>5.2099998683843296E-3</v>
      </c>
    </row>
    <row r="362" spans="1:6" x14ac:dyDescent="0.2">
      <c r="A362" s="3">
        <v>22.500354051589969</v>
      </c>
      <c r="B362">
        <v>1.859999953012448E-3</v>
      </c>
      <c r="C362">
        <v>9.3899997627886478E-3</v>
      </c>
      <c r="D362">
        <v>1.534999961222638E-2</v>
      </c>
      <c r="E362">
        <v>-2.069999947707402E-3</v>
      </c>
      <c r="F362">
        <v>5.1699998693948146E-3</v>
      </c>
    </row>
    <row r="363" spans="1:6" x14ac:dyDescent="0.2">
      <c r="A363" s="3">
        <v>22.562854886054989</v>
      </c>
      <c r="B363">
        <v>-1.2199999691802079E-3</v>
      </c>
      <c r="C363">
        <v>1.1209999716811581E-2</v>
      </c>
      <c r="D363">
        <v>1.8499999532650691E-2</v>
      </c>
      <c r="E363">
        <v>-1.1299999714537989E-3</v>
      </c>
      <c r="F363">
        <v>7.2899998158391099E-3</v>
      </c>
    </row>
    <row r="364" spans="1:6" x14ac:dyDescent="0.2">
      <c r="A364" s="3">
        <v>22.62535572052002</v>
      </c>
      <c r="B364">
        <v>-3.4899999118351839E-3</v>
      </c>
      <c r="C364">
        <v>1.3099999669066159E-2</v>
      </c>
      <c r="D364">
        <v>2.1209999464190329E-2</v>
      </c>
      <c r="E364">
        <v>3.5299999108246989E-3</v>
      </c>
      <c r="F364">
        <v>1.130999971428537E-2</v>
      </c>
    </row>
    <row r="365" spans="1:6" x14ac:dyDescent="0.2">
      <c r="A365" s="3">
        <v>22.68785655498505</v>
      </c>
      <c r="B365">
        <v>-3.6599999075406231E-3</v>
      </c>
      <c r="C365">
        <v>1.3079999669571411E-2</v>
      </c>
      <c r="D365">
        <v>2.0999999469495378E-2</v>
      </c>
      <c r="E365">
        <v>9.7199997544521466E-3</v>
      </c>
      <c r="F365">
        <v>1.5479999608942309E-2</v>
      </c>
    </row>
    <row r="366" spans="1:6" x14ac:dyDescent="0.2">
      <c r="A366" s="3">
        <v>22.75035738945007</v>
      </c>
      <c r="B366">
        <v>-1.369999965390889E-3</v>
      </c>
      <c r="C366">
        <v>1.0309999739547489E-2</v>
      </c>
      <c r="D366">
        <v>1.705999956902815E-2</v>
      </c>
      <c r="E366">
        <v>1.44499996349623E-2</v>
      </c>
      <c r="F366">
        <v>1.7399999560439031E-2</v>
      </c>
    </row>
    <row r="367" spans="1:6" x14ac:dyDescent="0.2">
      <c r="A367" s="3">
        <v>22.8128582239151</v>
      </c>
      <c r="B367">
        <v>2.5099999365920671E-3</v>
      </c>
      <c r="C367">
        <v>6.1299998451431748E-3</v>
      </c>
      <c r="D367">
        <v>1.095999972312711E-2</v>
      </c>
      <c r="E367">
        <v>1.5959999596816491E-2</v>
      </c>
      <c r="F367">
        <v>1.5919999597826969E-2</v>
      </c>
    </row>
    <row r="368" spans="1:6" x14ac:dyDescent="0.2">
      <c r="A368" s="3">
        <v>22.875359058380131</v>
      </c>
      <c r="B368">
        <v>6.4699998365540523E-3</v>
      </c>
      <c r="C368">
        <v>2.599999934318475E-3</v>
      </c>
      <c r="D368">
        <v>6.0199998479220076E-3</v>
      </c>
      <c r="E368">
        <v>1.445999963470967E-2</v>
      </c>
      <c r="F368">
        <v>1.233999968826538E-2</v>
      </c>
    </row>
    <row r="369" spans="1:6" x14ac:dyDescent="0.2">
      <c r="A369" s="3">
        <v>22.93785989284515</v>
      </c>
      <c r="B369">
        <v>9.019999772135634E-3</v>
      </c>
      <c r="C369">
        <v>7.1999998181127012E-4</v>
      </c>
      <c r="D369">
        <v>4.869999876973452E-3</v>
      </c>
      <c r="E369">
        <v>1.1669999705191E-2</v>
      </c>
      <c r="F369">
        <v>9.379999763041269E-3</v>
      </c>
    </row>
    <row r="370" spans="1:6" x14ac:dyDescent="0.2">
      <c r="A370" s="3">
        <v>23.000360727310181</v>
      </c>
      <c r="B370">
        <v>9.8799997504102066E-3</v>
      </c>
      <c r="C370">
        <v>3.9999998989515013E-5</v>
      </c>
      <c r="D370">
        <v>6.7999998282175511E-3</v>
      </c>
      <c r="E370">
        <v>9.5699997582414653E-3</v>
      </c>
      <c r="F370">
        <v>8.8199997771880589E-3</v>
      </c>
    </row>
    <row r="371" spans="1:6" x14ac:dyDescent="0.2">
      <c r="A371" s="3">
        <v>23.062861561775211</v>
      </c>
      <c r="B371">
        <v>1.0229999741568459E-2</v>
      </c>
      <c r="C371">
        <v>-4.3999998888466513E-4</v>
      </c>
      <c r="D371">
        <v>8.4899997855245601E-3</v>
      </c>
      <c r="E371">
        <v>9.099999770114664E-3</v>
      </c>
      <c r="F371">
        <v>1.0259999740810599E-2</v>
      </c>
    </row>
    <row r="372" spans="1:6" x14ac:dyDescent="0.2">
      <c r="A372" s="3">
        <v>23.125362396240231</v>
      </c>
      <c r="B372">
        <v>1.175999970291741E-2</v>
      </c>
      <c r="C372">
        <v>-1.159999970695935E-3</v>
      </c>
      <c r="D372">
        <v>7.8699998011870775E-3</v>
      </c>
      <c r="E372">
        <v>1.015999974333681E-2</v>
      </c>
      <c r="F372">
        <v>1.179999970190693E-2</v>
      </c>
    </row>
    <row r="373" spans="1:6" x14ac:dyDescent="0.2">
      <c r="A373" s="3">
        <v>23.187863230705261</v>
      </c>
      <c r="B373">
        <v>1.493999962258385E-2</v>
      </c>
      <c r="C373">
        <v>-1.7199999565491451E-3</v>
      </c>
      <c r="D373">
        <v>6.2699998416064773E-3</v>
      </c>
      <c r="E373">
        <v>1.211999969382305E-2</v>
      </c>
      <c r="F373">
        <v>1.175999970291741E-2</v>
      </c>
    </row>
    <row r="374" spans="1:6" x14ac:dyDescent="0.2">
      <c r="A374" s="3">
        <v>23.250364065170292</v>
      </c>
      <c r="B374">
        <v>1.8439999534166421E-2</v>
      </c>
      <c r="C374">
        <v>-1.579999960085843E-3</v>
      </c>
      <c r="D374">
        <v>6.6499998320068698E-3</v>
      </c>
      <c r="E374">
        <v>1.4039999645319771E-2</v>
      </c>
      <c r="F374">
        <v>1.023999974131584E-2</v>
      </c>
    </row>
    <row r="375" spans="1:6" x14ac:dyDescent="0.2">
      <c r="A375" s="3">
        <v>23.312864899635311</v>
      </c>
      <c r="B375">
        <v>2.0209999489452461E-2</v>
      </c>
      <c r="C375">
        <v>-5.7999998534796759E-4</v>
      </c>
      <c r="D375">
        <v>1.000999974712613E-2</v>
      </c>
      <c r="E375">
        <v>1.5129999617784049E-2</v>
      </c>
      <c r="F375">
        <v>8.9199997746618465E-3</v>
      </c>
    </row>
    <row r="376" spans="1:6" x14ac:dyDescent="0.2">
      <c r="A376" s="3">
        <v>23.375365734100338</v>
      </c>
      <c r="B376">
        <v>1.9239999513956722E-2</v>
      </c>
      <c r="C376">
        <v>1.43999996362254E-3</v>
      </c>
      <c r="D376">
        <v>1.437999963673064E-2</v>
      </c>
      <c r="E376">
        <v>1.530999961323687E-2</v>
      </c>
      <c r="F376">
        <v>9.1299997693568002E-3</v>
      </c>
    </row>
    <row r="377" spans="1:6" x14ac:dyDescent="0.2">
      <c r="A377" s="3">
        <v>23.437866568565369</v>
      </c>
      <c r="B377">
        <v>1.6219999590248339E-2</v>
      </c>
      <c r="C377">
        <v>4.6599998822784983E-3</v>
      </c>
      <c r="D377">
        <v>1.7629999554628739E-2</v>
      </c>
      <c r="E377">
        <v>1.5159999617026189E-2</v>
      </c>
      <c r="F377">
        <v>1.035999973828439E-2</v>
      </c>
    </row>
    <row r="378" spans="1:6" x14ac:dyDescent="0.2">
      <c r="A378" s="3">
        <v>23.500367403030399</v>
      </c>
      <c r="B378">
        <v>1.2689999679423639E-2</v>
      </c>
      <c r="C378">
        <v>8.6499997814826202E-3</v>
      </c>
      <c r="D378">
        <v>1.967999950284138E-2</v>
      </c>
      <c r="E378">
        <v>1.4809999625867929E-2</v>
      </c>
      <c r="F378">
        <v>1.094999972337973E-2</v>
      </c>
    </row>
    <row r="379" spans="1:6" x14ac:dyDescent="0.2">
      <c r="A379" s="3">
        <v>23.562868237495419</v>
      </c>
      <c r="B379">
        <v>9.6899997552100103E-3</v>
      </c>
      <c r="C379">
        <v>1.230999968902324E-2</v>
      </c>
      <c r="D379">
        <v>2.1339999460906259E-2</v>
      </c>
      <c r="E379">
        <v>1.3099999669066159E-2</v>
      </c>
      <c r="F379">
        <v>1.026999974055798E-2</v>
      </c>
    </row>
    <row r="380" spans="1:6" x14ac:dyDescent="0.2">
      <c r="A380" s="3">
        <v>23.625369071960449</v>
      </c>
      <c r="B380">
        <v>6.9999998231651261E-3</v>
      </c>
      <c r="C380">
        <v>1.4799999626120551E-2</v>
      </c>
      <c r="D380">
        <v>2.210999944145442E-2</v>
      </c>
      <c r="E380">
        <v>9.2299997668305878E-3</v>
      </c>
      <c r="F380">
        <v>9.5299997592519503E-3</v>
      </c>
    </row>
    <row r="381" spans="1:6" x14ac:dyDescent="0.2">
      <c r="A381" s="3">
        <v>23.68786990642548</v>
      </c>
      <c r="B381">
        <v>3.8499999027408189E-3</v>
      </c>
      <c r="C381">
        <v>1.6359999586711641E-2</v>
      </c>
      <c r="D381">
        <v>2.0539999481115959E-2</v>
      </c>
      <c r="E381">
        <v>4.6099998835416054E-3</v>
      </c>
      <c r="F381">
        <v>1.056999973297934E-2</v>
      </c>
    </row>
    <row r="382" spans="1:6" x14ac:dyDescent="0.2">
      <c r="A382" s="3">
        <v>23.750370740890499</v>
      </c>
      <c r="B382">
        <v>6.9999998231651261E-5</v>
      </c>
      <c r="C382">
        <v>1.796999954603962E-2</v>
      </c>
      <c r="D382">
        <v>1.5999999595805999E-2</v>
      </c>
      <c r="E382">
        <v>1.649999958317494E-3</v>
      </c>
      <c r="F382">
        <v>1.4159999642288311E-2</v>
      </c>
    </row>
    <row r="383" spans="1:6" x14ac:dyDescent="0.2">
      <c r="A383" s="3">
        <v>23.81287157535553</v>
      </c>
      <c r="B383">
        <v>-3.4099999138561539E-3</v>
      </c>
      <c r="C383">
        <v>1.975999950082041E-2</v>
      </c>
      <c r="D383">
        <v>9.3299997643043753E-3</v>
      </c>
      <c r="E383">
        <v>1.0599999732221481E-3</v>
      </c>
      <c r="F383">
        <v>1.9709999502083519E-2</v>
      </c>
    </row>
    <row r="384" spans="1:6" x14ac:dyDescent="0.2">
      <c r="A384" s="3">
        <v>23.87537240982056</v>
      </c>
      <c r="B384">
        <v>-5.2599998671212234E-3</v>
      </c>
      <c r="C384">
        <v>2.0329999486420999E-2</v>
      </c>
      <c r="D384">
        <v>2.2499999431602191E-3</v>
      </c>
      <c r="E384">
        <v>1.909999951749342E-3</v>
      </c>
      <c r="F384">
        <v>2.573999934975291E-2</v>
      </c>
    </row>
    <row r="385" spans="1:6" x14ac:dyDescent="0.2">
      <c r="A385" s="3">
        <v>23.93787324428558</v>
      </c>
      <c r="B385">
        <v>-5.0499998724262696E-3</v>
      </c>
      <c r="C385">
        <v>1.8279999538208361E-2</v>
      </c>
      <c r="D385">
        <v>-3.239999918150716E-3</v>
      </c>
      <c r="E385">
        <v>3.1199999211821709E-3</v>
      </c>
      <c r="F385">
        <v>3.048999922975781E-2</v>
      </c>
    </row>
    <row r="386" spans="1:6" x14ac:dyDescent="0.2">
      <c r="A386" s="3">
        <v>24.00037407875061</v>
      </c>
      <c r="B386">
        <v>-3.9199999009724706E-3</v>
      </c>
      <c r="C386">
        <v>1.437999963673064E-2</v>
      </c>
      <c r="D386">
        <v>-5.2399998676264659E-3</v>
      </c>
      <c r="E386">
        <v>4.1699998946569394E-3</v>
      </c>
      <c r="F386">
        <v>3.275999917241279E-2</v>
      </c>
    </row>
    <row r="387" spans="1:6" x14ac:dyDescent="0.2">
      <c r="A387" s="3">
        <v>24.062874913215641</v>
      </c>
      <c r="B387">
        <v>-3.479999912087806E-3</v>
      </c>
      <c r="C387">
        <v>1.123999971605372E-2</v>
      </c>
      <c r="D387">
        <v>-3.3299999158771239E-3</v>
      </c>
      <c r="E387">
        <v>4.6099998835416054E-3</v>
      </c>
      <c r="F387">
        <v>3.267999917443376E-2</v>
      </c>
    </row>
    <row r="388" spans="1:6" x14ac:dyDescent="0.2">
      <c r="A388" s="3">
        <v>24.125375747680661</v>
      </c>
      <c r="B388">
        <v>-4.0999998964252882E-3</v>
      </c>
      <c r="C388">
        <v>1.123999971605372E-2</v>
      </c>
      <c r="D388">
        <v>7.9999997979030013E-4</v>
      </c>
      <c r="E388">
        <v>4.1599998949095607E-3</v>
      </c>
      <c r="F388">
        <v>3.1249999210558599E-2</v>
      </c>
    </row>
    <row r="389" spans="1:6" x14ac:dyDescent="0.2">
      <c r="A389" s="3">
        <v>24.187876582145691</v>
      </c>
      <c r="B389">
        <v>-4.7199998807627708E-3</v>
      </c>
      <c r="C389">
        <v>1.433999963774113E-2</v>
      </c>
      <c r="D389">
        <v>4.8099998784891804E-3</v>
      </c>
      <c r="E389">
        <v>3.4999999115825631E-3</v>
      </c>
      <c r="F389">
        <v>3.0059999240620531E-2</v>
      </c>
    </row>
    <row r="390" spans="1:6" x14ac:dyDescent="0.2">
      <c r="A390" s="3">
        <v>24.250377416610721</v>
      </c>
      <c r="B390">
        <v>-3.9699998997093644E-3</v>
      </c>
      <c r="C390">
        <v>1.8759999526082542E-2</v>
      </c>
      <c r="D390">
        <v>7.889999800681835E-3</v>
      </c>
      <c r="E390">
        <v>4.3799998893518932E-3</v>
      </c>
      <c r="F390">
        <v>3.0849999220663449E-2</v>
      </c>
    </row>
    <row r="391" spans="1:6" x14ac:dyDescent="0.2">
      <c r="A391" s="3">
        <v>24.312878251075741</v>
      </c>
      <c r="B391">
        <v>-1.2099999694328289E-3</v>
      </c>
      <c r="C391">
        <v>2.3239999412908219E-2</v>
      </c>
      <c r="D391">
        <v>1.078999972742167E-2</v>
      </c>
      <c r="E391">
        <v>7.9899997981556226E-3</v>
      </c>
      <c r="F391">
        <v>3.4819999120372813E-2</v>
      </c>
    </row>
    <row r="392" spans="1:6" x14ac:dyDescent="0.2">
      <c r="A392" s="3">
        <v>24.375379085540771</v>
      </c>
      <c r="B392">
        <v>3.1499999204243072E-3</v>
      </c>
      <c r="C392">
        <v>2.8189999287860701E-2</v>
      </c>
      <c r="D392">
        <v>1.382999965062481E-2</v>
      </c>
      <c r="E392">
        <v>1.322999966578209E-2</v>
      </c>
      <c r="F392">
        <v>4.1459998952632297E-2</v>
      </c>
    </row>
    <row r="393" spans="1:6" x14ac:dyDescent="0.2">
      <c r="A393" s="3">
        <v>24.437879920005798</v>
      </c>
      <c r="B393">
        <v>8.0099997976503801E-3</v>
      </c>
      <c r="C393">
        <v>3.4279999134014361E-2</v>
      </c>
      <c r="D393">
        <v>1.5839999599847939E-2</v>
      </c>
      <c r="E393">
        <v>1.7179999565996699E-2</v>
      </c>
      <c r="F393">
        <v>5.0179998732346583E-2</v>
      </c>
    </row>
    <row r="394" spans="1:6" x14ac:dyDescent="0.2">
      <c r="A394" s="3">
        <v>24.500380754470829</v>
      </c>
      <c r="B394">
        <v>1.186999970013858E-2</v>
      </c>
      <c r="C394">
        <v>4.2739998920296778E-2</v>
      </c>
      <c r="D394">
        <v>1.6169999591511441E-2</v>
      </c>
      <c r="E394">
        <v>1.7499999557912819E-2</v>
      </c>
      <c r="F394">
        <v>6.0909998461283983E-2</v>
      </c>
    </row>
    <row r="395" spans="1:6" x14ac:dyDescent="0.2">
      <c r="A395" s="3">
        <v>24.562881588935848</v>
      </c>
      <c r="B395">
        <v>1.374999965264578E-2</v>
      </c>
      <c r="C395">
        <v>5.4639998619677499E-2</v>
      </c>
      <c r="D395">
        <v>1.593999959732173E-2</v>
      </c>
      <c r="E395">
        <v>1.429999963875161E-2</v>
      </c>
      <c r="F395">
        <v>7.5479998093214817E-2</v>
      </c>
    </row>
    <row r="396" spans="1:6" x14ac:dyDescent="0.2">
      <c r="A396" s="3">
        <v>24.625382423400879</v>
      </c>
      <c r="B396">
        <v>1.3809999651130059E-2</v>
      </c>
      <c r="C396">
        <v>7.168999818895827E-2</v>
      </c>
      <c r="D396">
        <v>1.7159999566501941E-2</v>
      </c>
      <c r="E396">
        <v>9.5299997592519503E-3</v>
      </c>
      <c r="F396">
        <v>9.6239997568773106E-2</v>
      </c>
    </row>
    <row r="397" spans="1:6" x14ac:dyDescent="0.2">
      <c r="A397" s="3">
        <v>24.687883257865909</v>
      </c>
      <c r="B397">
        <v>1.3089999669318789E-2</v>
      </c>
      <c r="C397">
        <v>9.5319997592014261E-2</v>
      </c>
      <c r="D397">
        <v>2.0779999475053049E-2</v>
      </c>
      <c r="E397">
        <v>5.2199998681317084E-3</v>
      </c>
      <c r="F397">
        <v>0.12575999682303521</v>
      </c>
    </row>
    <row r="398" spans="1:6" x14ac:dyDescent="0.2">
      <c r="A398" s="3">
        <v>24.750384092330929</v>
      </c>
      <c r="B398">
        <v>1.235999968776014E-2</v>
      </c>
      <c r="C398">
        <v>0.12719999678665769</v>
      </c>
      <c r="D398">
        <v>2.7269999311101859E-2</v>
      </c>
      <c r="E398">
        <v>2.439999938360415E-3</v>
      </c>
      <c r="F398">
        <v>0.16511999582871789</v>
      </c>
    </row>
    <row r="399" spans="1:6" x14ac:dyDescent="0.2">
      <c r="A399" s="3">
        <v>24.812884926795959</v>
      </c>
      <c r="B399">
        <v>1.155999970796984E-2</v>
      </c>
      <c r="C399">
        <v>0.16820999575065801</v>
      </c>
      <c r="D399">
        <v>3.7529999051912448E-2</v>
      </c>
      <c r="E399">
        <v>1.1799999701906929E-3</v>
      </c>
      <c r="F399">
        <v>0.21418999458910551</v>
      </c>
    </row>
    <row r="400" spans="1:6" x14ac:dyDescent="0.2">
      <c r="A400" s="3">
        <v>24.87538576126099</v>
      </c>
      <c r="B400">
        <v>1.0659999730705749E-2</v>
      </c>
      <c r="C400">
        <v>0.21899999446759469</v>
      </c>
      <c r="D400">
        <v>5.2969998661865247E-2</v>
      </c>
      <c r="E400">
        <v>1.0899999724642839E-3</v>
      </c>
      <c r="F400">
        <v>0.27188999313148088</v>
      </c>
    </row>
    <row r="401" spans="1:6" x14ac:dyDescent="0.2">
      <c r="A401" s="3">
        <v>24.93788659572601</v>
      </c>
      <c r="B401">
        <v>1.0129999744094681E-2</v>
      </c>
      <c r="C401">
        <v>0.27951999293873092</v>
      </c>
      <c r="D401">
        <v>7.3569998141465476E-2</v>
      </c>
      <c r="E401">
        <v>2.2399999434128399E-3</v>
      </c>
      <c r="F401">
        <v>0.33751999147352763</v>
      </c>
    </row>
    <row r="402" spans="1:6" x14ac:dyDescent="0.2">
      <c r="A402" s="3">
        <v>25.00038743019104</v>
      </c>
      <c r="B402">
        <v>1.0729999728937401E-2</v>
      </c>
      <c r="C402">
        <v>0.34934999117467669</v>
      </c>
      <c r="D402">
        <v>9.812999752102769E-2</v>
      </c>
      <c r="E402">
        <v>4.4099998885940286E-3</v>
      </c>
      <c r="F402">
        <v>0.41050998962964508</v>
      </c>
    </row>
    <row r="403" spans="1:6" x14ac:dyDescent="0.2">
      <c r="A403" s="3">
        <v>25.06288826465607</v>
      </c>
      <c r="B403">
        <v>1.254999968296033E-2</v>
      </c>
      <c r="C403">
        <v>0.42714998920928338</v>
      </c>
      <c r="D403">
        <v>0.12635999680787791</v>
      </c>
      <c r="E403">
        <v>6.5399998347857036E-3</v>
      </c>
      <c r="F403">
        <v>0.49213998756749788</v>
      </c>
    </row>
    <row r="404" spans="1:6" x14ac:dyDescent="0.2">
      <c r="A404" s="3">
        <v>25.12538909912109</v>
      </c>
      <c r="B404">
        <v>1.5739999602374159E-2</v>
      </c>
      <c r="C404">
        <v>0.51307998703850899</v>
      </c>
      <c r="D404">
        <v>0.16022999595224971</v>
      </c>
      <c r="E404">
        <v>7.8199998024501838E-3</v>
      </c>
      <c r="F404">
        <v>0.5832899852648552</v>
      </c>
    </row>
    <row r="405" spans="1:6" x14ac:dyDescent="0.2">
      <c r="A405" s="3">
        <v>25.187889933586121</v>
      </c>
      <c r="B405">
        <v>2.082999947378994E-2</v>
      </c>
      <c r="C405">
        <v>0.60741998465528013</v>
      </c>
      <c r="D405">
        <v>0.20359999485663141</v>
      </c>
      <c r="E405">
        <v>9.4999997600098141E-3</v>
      </c>
      <c r="F405">
        <v>0.68436998271135963</v>
      </c>
    </row>
    <row r="406" spans="1:6" x14ac:dyDescent="0.2">
      <c r="A406" s="3">
        <v>25.250390768051151</v>
      </c>
      <c r="B406">
        <v>2.8389999282808279E-2</v>
      </c>
      <c r="C406">
        <v>0.71057998204923933</v>
      </c>
      <c r="D406">
        <v>0.25903999345609918</v>
      </c>
      <c r="E406">
        <v>1.3719999653403651E-2</v>
      </c>
      <c r="F406">
        <v>0.79461997992621036</v>
      </c>
    </row>
    <row r="407" spans="1:6" x14ac:dyDescent="0.2">
      <c r="A407" s="3">
        <v>25.312891602516171</v>
      </c>
      <c r="B407">
        <v>3.7909999042312847E-2</v>
      </c>
      <c r="C407">
        <v>0.82164997924337513</v>
      </c>
      <c r="D407">
        <v>0.32670999174661119</v>
      </c>
      <c r="E407">
        <v>2.119999946444295E-2</v>
      </c>
      <c r="F407">
        <v>0.91325997692911187</v>
      </c>
    </row>
    <row r="408" spans="1:6" x14ac:dyDescent="0.2">
      <c r="A408" s="3">
        <v>25.375392436981201</v>
      </c>
      <c r="B408">
        <v>4.8999998762155883E-2</v>
      </c>
      <c r="C408">
        <v>0.93976997625941294</v>
      </c>
      <c r="D408">
        <v>0.40497998976934468</v>
      </c>
      <c r="E408">
        <v>3.0159999238094311E-2</v>
      </c>
      <c r="F408">
        <v>1.039249973746337</v>
      </c>
    </row>
    <row r="409" spans="1:6" x14ac:dyDescent="0.2">
      <c r="A409" s="3">
        <v>25.437893271446232</v>
      </c>
      <c r="B409">
        <v>6.2089998431474669E-2</v>
      </c>
      <c r="C409">
        <v>1.06452997310771</v>
      </c>
      <c r="D409">
        <v>0.49261998755537212</v>
      </c>
      <c r="E409">
        <v>3.9579999000125099E-2</v>
      </c>
      <c r="F409">
        <v>1.1718099703975891</v>
      </c>
    </row>
    <row r="410" spans="1:6" x14ac:dyDescent="0.2">
      <c r="A410" s="3">
        <v>25.500394105911251</v>
      </c>
      <c r="B410">
        <v>8.0019997978524771E-2</v>
      </c>
      <c r="C410">
        <v>1.196139969782962</v>
      </c>
      <c r="D410">
        <v>0.58899998512060847</v>
      </c>
      <c r="E410">
        <v>5.0729998718452407E-2</v>
      </c>
      <c r="F410">
        <v>1.3097599669126789</v>
      </c>
    </row>
    <row r="411" spans="1:6" x14ac:dyDescent="0.2">
      <c r="A411" s="3">
        <v>25.562894940376282</v>
      </c>
      <c r="B411">
        <v>0.1059999973222148</v>
      </c>
      <c r="C411">
        <v>1.333539966311946</v>
      </c>
      <c r="D411">
        <v>0.69340998248299002</v>
      </c>
      <c r="E411">
        <v>6.7149998303648317E-2</v>
      </c>
      <c r="F411">
        <v>1.453559963279986</v>
      </c>
    </row>
    <row r="412" spans="1:6" x14ac:dyDescent="0.2">
      <c r="A412" s="3">
        <v>25.625395774841309</v>
      </c>
      <c r="B412">
        <v>0.14186999641606229</v>
      </c>
      <c r="C412">
        <v>1.4765099627002201</v>
      </c>
      <c r="D412">
        <v>0.80550997965110582</v>
      </c>
      <c r="E412">
        <v>9.1339997692557517E-2</v>
      </c>
      <c r="F412">
        <v>1.603029959504056</v>
      </c>
    </row>
    <row r="413" spans="1:6" x14ac:dyDescent="0.2">
      <c r="A413" s="3">
        <v>25.687896609306339</v>
      </c>
      <c r="B413">
        <v>0.1863999952911399</v>
      </c>
      <c r="C413">
        <v>1.623649958983151</v>
      </c>
      <c r="D413">
        <v>0.92421997665223898</v>
      </c>
      <c r="E413">
        <v>0.1241799968629493</v>
      </c>
      <c r="F413">
        <v>1.7576399555982789</v>
      </c>
    </row>
    <row r="414" spans="1:6" x14ac:dyDescent="0.2">
      <c r="A414" s="3">
        <v>25.750397443771359</v>
      </c>
      <c r="B414">
        <v>0.2380099939873617</v>
      </c>
      <c r="C414">
        <v>1.774289955177665</v>
      </c>
      <c r="D414">
        <v>1.049519973486895</v>
      </c>
      <c r="E414">
        <v>0.16496999583250729</v>
      </c>
      <c r="F414">
        <v>1.915249951616715</v>
      </c>
    </row>
    <row r="415" spans="1:6" x14ac:dyDescent="0.2">
      <c r="A415" s="3">
        <v>25.812898278236389</v>
      </c>
      <c r="B415">
        <v>0.29640999251205358</v>
      </c>
      <c r="C415">
        <v>1.927279951312812</v>
      </c>
      <c r="D415">
        <v>1.1812199701598729</v>
      </c>
      <c r="E415">
        <v>0.21344999460779951</v>
      </c>
      <c r="F415">
        <v>2.072849947635405</v>
      </c>
    </row>
    <row r="416" spans="1:6" x14ac:dyDescent="0.2">
      <c r="A416" s="3">
        <v>25.87539911270142</v>
      </c>
      <c r="B416">
        <v>0.3630399908288382</v>
      </c>
      <c r="C416">
        <v>2.0813399474209291</v>
      </c>
      <c r="D416">
        <v>1.319539966665616</v>
      </c>
      <c r="E416">
        <v>0.26983999318326818</v>
      </c>
      <c r="F416">
        <v>2.2276299437253329</v>
      </c>
    </row>
    <row r="417" spans="1:6" x14ac:dyDescent="0.2">
      <c r="A417" s="3">
        <v>25.937899947166439</v>
      </c>
      <c r="B417">
        <v>0.43921998890436947</v>
      </c>
      <c r="C417">
        <v>2.23408994356214</v>
      </c>
      <c r="D417">
        <v>1.4648899629937659</v>
      </c>
      <c r="E417">
        <v>0.33462999154653522</v>
      </c>
      <c r="F417">
        <v>2.3762899399698649</v>
      </c>
    </row>
    <row r="418" spans="1:6" x14ac:dyDescent="0.2">
      <c r="A418" s="3">
        <v>26.00040078163147</v>
      </c>
      <c r="B418">
        <v>0.52631998670403846</v>
      </c>
      <c r="C418">
        <v>2.3822799398185448</v>
      </c>
      <c r="D418">
        <v>1.616269959169585</v>
      </c>
      <c r="E418">
        <v>0.4070899897160416</v>
      </c>
      <c r="F418">
        <v>2.5160199364399891</v>
      </c>
    </row>
    <row r="419" spans="1:6" x14ac:dyDescent="0.2">
      <c r="A419" s="3">
        <v>26.0629016160965</v>
      </c>
      <c r="B419">
        <v>0.62382998424072866</v>
      </c>
      <c r="C419">
        <v>2.5226599362722482</v>
      </c>
      <c r="D419">
        <v>1.7710099552605241</v>
      </c>
      <c r="E419">
        <v>0.48734998768850352</v>
      </c>
      <c r="F419">
        <v>2.644329933198605</v>
      </c>
    </row>
    <row r="420" spans="1:6" x14ac:dyDescent="0.2">
      <c r="A420" s="3">
        <v>26.12540245056152</v>
      </c>
      <c r="B420">
        <v>0.73012998155536479</v>
      </c>
      <c r="C420">
        <v>2.6536699329626572</v>
      </c>
      <c r="D420">
        <v>1.9251499513666199</v>
      </c>
      <c r="E420">
        <v>0.57553998546063667</v>
      </c>
      <c r="F420">
        <v>2.7607499302575889</v>
      </c>
    </row>
    <row r="421" spans="1:6" x14ac:dyDescent="0.2">
      <c r="A421" s="3">
        <v>26.18790328502655</v>
      </c>
      <c r="B421">
        <v>0.84313997870049207</v>
      </c>
      <c r="C421">
        <v>2.7744799299107399</v>
      </c>
      <c r="D421">
        <v>2.0752999475735119</v>
      </c>
      <c r="E421">
        <v>0.67244998301248415</v>
      </c>
      <c r="F421">
        <v>2.866719927580561</v>
      </c>
    </row>
    <row r="422" spans="1:6" x14ac:dyDescent="0.2">
      <c r="A422" s="3">
        <v>26.250404119491581</v>
      </c>
      <c r="B422">
        <v>0.96178997570314095</v>
      </c>
      <c r="C422">
        <v>2.8848399271228118</v>
      </c>
      <c r="D422">
        <v>2.2195299439299561</v>
      </c>
      <c r="E422">
        <v>0.77820998034076183</v>
      </c>
      <c r="F422">
        <v>2.96350992513544</v>
      </c>
    </row>
    <row r="423" spans="1:6" x14ac:dyDescent="0.2">
      <c r="A423" s="3">
        <v>26.3129049539566</v>
      </c>
      <c r="B423">
        <v>1.0874599725284499</v>
      </c>
      <c r="C423">
        <v>2.9836899246256512</v>
      </c>
      <c r="D423">
        <v>2.3559599404834439</v>
      </c>
      <c r="E423">
        <v>0.89303997743991204</v>
      </c>
      <c r="F423">
        <v>3.0518599229035321</v>
      </c>
    </row>
    <row r="424" spans="1:6" x14ac:dyDescent="0.2">
      <c r="A424" s="3">
        <v>26.375405788421631</v>
      </c>
      <c r="B424">
        <v>1.2223299691213469</v>
      </c>
      <c r="C424">
        <v>3.070469922433404</v>
      </c>
      <c r="D424">
        <v>2.484029937248124</v>
      </c>
      <c r="E424">
        <v>1.0170599743069031</v>
      </c>
      <c r="F424">
        <v>3.1316599208876141</v>
      </c>
    </row>
    <row r="425" spans="1:6" x14ac:dyDescent="0.2">
      <c r="A425" s="3">
        <v>26.437906622886661</v>
      </c>
      <c r="B425">
        <v>1.3669599654676861</v>
      </c>
      <c r="C425">
        <v>3.1454999205379859</v>
      </c>
      <c r="D425">
        <v>2.603459934231068</v>
      </c>
      <c r="E425">
        <v>1.150039970947546</v>
      </c>
      <c r="F425">
        <v>3.2022599191041081</v>
      </c>
    </row>
    <row r="426" spans="1:6" x14ac:dyDescent="0.2">
      <c r="A426" s="3">
        <v>26.500407457351681</v>
      </c>
      <c r="B426">
        <v>1.5190399616258221</v>
      </c>
      <c r="C426">
        <v>3.2099499189098419</v>
      </c>
      <c r="D426">
        <v>2.7150799314113101</v>
      </c>
      <c r="E426">
        <v>1.2898599674153961</v>
      </c>
      <c r="F426">
        <v>3.2644699175325509</v>
      </c>
    </row>
    <row r="427" spans="1:6" x14ac:dyDescent="0.2">
      <c r="A427" s="3">
        <v>26.562908291816711</v>
      </c>
      <c r="B427">
        <v>1.673749957717519</v>
      </c>
      <c r="C427">
        <v>3.266679917476722</v>
      </c>
      <c r="D427">
        <v>2.8182099288060272</v>
      </c>
      <c r="E427">
        <v>1.434779963754409</v>
      </c>
      <c r="F427">
        <v>3.3199299161315139</v>
      </c>
    </row>
    <row r="428" spans="1:6" x14ac:dyDescent="0.2">
      <c r="A428" s="3">
        <v>26.625409126281738</v>
      </c>
      <c r="B428">
        <v>1.827359953837004</v>
      </c>
      <c r="C428">
        <v>3.3188399161590501</v>
      </c>
      <c r="D428">
        <v>2.9113299264536181</v>
      </c>
      <c r="E428">
        <v>1.582509960022435</v>
      </c>
      <c r="F428">
        <v>3.3710699148396088</v>
      </c>
    </row>
    <row r="429" spans="1:6" x14ac:dyDescent="0.2">
      <c r="A429" s="3">
        <v>26.687909960746769</v>
      </c>
      <c r="B429">
        <v>1.977639950040611</v>
      </c>
      <c r="C429">
        <v>3.3685299149037751</v>
      </c>
      <c r="D429">
        <v>2.9932099243851549</v>
      </c>
      <c r="E429">
        <v>1.7319099562482729</v>
      </c>
      <c r="F429">
        <v>3.4186599136373839</v>
      </c>
    </row>
    <row r="430" spans="1:6" x14ac:dyDescent="0.2">
      <c r="A430" s="3">
        <v>26.750410795211788</v>
      </c>
      <c r="B430">
        <v>2.12356994635411</v>
      </c>
      <c r="C430">
        <v>3.416049913703318</v>
      </c>
      <c r="D430">
        <v>3.0641099225940711</v>
      </c>
      <c r="E430">
        <v>1.882019952456176</v>
      </c>
      <c r="F430">
        <v>3.4615999125526291</v>
      </c>
    </row>
    <row r="431" spans="1:6" x14ac:dyDescent="0.2">
      <c r="A431" s="3">
        <v>26.812911629676819</v>
      </c>
      <c r="B431">
        <v>2.2648399427853292</v>
      </c>
      <c r="C431">
        <v>3.4594799126061839</v>
      </c>
      <c r="D431">
        <v>3.12560992104045</v>
      </c>
      <c r="E431">
        <v>2.0319099486696359</v>
      </c>
      <c r="F431">
        <v>3.4983099116252561</v>
      </c>
    </row>
    <row r="432" spans="1:6" x14ac:dyDescent="0.2">
      <c r="A432" s="3">
        <v>26.875412464141849</v>
      </c>
      <c r="B432">
        <v>2.4004399393597851</v>
      </c>
      <c r="C432">
        <v>3.497779911638645</v>
      </c>
      <c r="D432">
        <v>3.181319919633097</v>
      </c>
      <c r="E432">
        <v>2.1804999449159368</v>
      </c>
      <c r="F432">
        <v>3.5291299108466769</v>
      </c>
    </row>
    <row r="433" spans="1:6" x14ac:dyDescent="0.2">
      <c r="A433" s="3">
        <v>26.937913298606869</v>
      </c>
      <c r="B433">
        <v>2.5302899360794981</v>
      </c>
      <c r="C433">
        <v>3.5315399107857961</v>
      </c>
      <c r="D433">
        <v>3.2336399183113831</v>
      </c>
      <c r="E433">
        <v>2.3256099412501499</v>
      </c>
      <c r="F433">
        <v>3.5560799101658631</v>
      </c>
    </row>
    <row r="434" spans="1:6" x14ac:dyDescent="0.2">
      <c r="A434" s="3">
        <v>27.000414133071899</v>
      </c>
      <c r="B434">
        <v>2.6533199329714989</v>
      </c>
      <c r="C434">
        <v>3.5623799100067122</v>
      </c>
      <c r="D434">
        <v>3.2840599170376659</v>
      </c>
      <c r="E434">
        <v>2.4646199377384619</v>
      </c>
      <c r="F434">
        <v>3.582679909493891</v>
      </c>
    </row>
    <row r="435" spans="1:6" x14ac:dyDescent="0.2">
      <c r="A435" s="3">
        <v>27.06291496753693</v>
      </c>
      <c r="B435">
        <v>2.7688399300532178</v>
      </c>
      <c r="C435">
        <v>3.5923899092485949</v>
      </c>
      <c r="D435">
        <v>3.33203991582559</v>
      </c>
      <c r="E435">
        <v>2.5947699344505959</v>
      </c>
      <c r="F435">
        <v>3.6110399087774572</v>
      </c>
    </row>
    <row r="436" spans="1:6" x14ac:dyDescent="0.2">
      <c r="A436" s="3">
        <v>27.12541580200195</v>
      </c>
      <c r="B436">
        <v>2.875419927360781</v>
      </c>
      <c r="C436">
        <v>3.6228699084786058</v>
      </c>
      <c r="D436">
        <v>3.3772599146832358</v>
      </c>
      <c r="E436">
        <v>2.7137399314451609</v>
      </c>
      <c r="F436">
        <v>3.64028990803854</v>
      </c>
    </row>
    <row r="437" spans="1:6" x14ac:dyDescent="0.2">
      <c r="A437" s="3">
        <v>27.18791663646698</v>
      </c>
      <c r="B437">
        <v>2.972329924912628</v>
      </c>
      <c r="C437">
        <v>3.6538399076962378</v>
      </c>
      <c r="D437">
        <v>3.4197699136093429</v>
      </c>
      <c r="E437">
        <v>2.820649928744388</v>
      </c>
      <c r="F437">
        <v>3.6677799073440842</v>
      </c>
    </row>
    <row r="438" spans="1:6" x14ac:dyDescent="0.2">
      <c r="A438" s="3">
        <v>27.25041747093201</v>
      </c>
      <c r="B438">
        <v>3.059169922718866</v>
      </c>
      <c r="C438">
        <v>3.6846099069189222</v>
      </c>
      <c r="D438">
        <v>3.4597999125981</v>
      </c>
      <c r="E438">
        <v>2.9159199263376649</v>
      </c>
      <c r="F438">
        <v>3.6930099067067199</v>
      </c>
    </row>
    <row r="439" spans="1:6" x14ac:dyDescent="0.2">
      <c r="A439" s="3">
        <v>27.31291830539703</v>
      </c>
      <c r="B439">
        <v>3.1360699207762082</v>
      </c>
      <c r="C439">
        <v>3.7144199061658578</v>
      </c>
      <c r="D439">
        <v>3.496209911678307</v>
      </c>
      <c r="E439">
        <v>3.0018699241663849</v>
      </c>
      <c r="F439">
        <v>3.7184299060645571</v>
      </c>
    </row>
    <row r="440" spans="1:6" x14ac:dyDescent="0.2">
      <c r="A440" s="3">
        <v>27.375419139862061</v>
      </c>
      <c r="B440">
        <v>3.203139919081877</v>
      </c>
      <c r="C440">
        <v>3.7431299054405831</v>
      </c>
      <c r="D440">
        <v>3.5280599108737078</v>
      </c>
      <c r="E440">
        <v>3.0794299222070549</v>
      </c>
      <c r="F440">
        <v>3.746069905366312</v>
      </c>
    </row>
    <row r="441" spans="1:6" x14ac:dyDescent="0.2">
      <c r="A441" s="3">
        <v>27.437919974327091</v>
      </c>
      <c r="B441">
        <v>3.262649917578528</v>
      </c>
      <c r="C441">
        <v>3.7708599047400639</v>
      </c>
      <c r="D441">
        <v>3.5557299101747049</v>
      </c>
      <c r="E441">
        <v>3.1484999204622</v>
      </c>
      <c r="F441">
        <v>3.7756099046200688</v>
      </c>
    </row>
    <row r="442" spans="1:6" x14ac:dyDescent="0.2">
      <c r="A442" s="3">
        <v>27.500420808792111</v>
      </c>
      <c r="B442">
        <v>3.3171199162025</v>
      </c>
      <c r="C442">
        <v>3.797829904058744</v>
      </c>
      <c r="D442">
        <v>3.5815499095224368</v>
      </c>
      <c r="E442">
        <v>3.2096199189181789</v>
      </c>
      <c r="F442">
        <v>3.8054999038649839</v>
      </c>
    </row>
    <row r="443" spans="1:6" x14ac:dyDescent="0.2">
      <c r="A443" s="3">
        <v>27.562921643257141</v>
      </c>
      <c r="B443">
        <v>3.368539914903522</v>
      </c>
      <c r="C443">
        <v>3.8243399033890459</v>
      </c>
      <c r="D443">
        <v>3.6073599088704209</v>
      </c>
      <c r="E443">
        <v>3.2648499175229522</v>
      </c>
      <c r="F443">
        <v>3.8345799031303609</v>
      </c>
    </row>
    <row r="444" spans="1:6" x14ac:dyDescent="0.2">
      <c r="A444" s="3">
        <v>27.625422477722172</v>
      </c>
      <c r="B444">
        <v>3.4159299137063499</v>
      </c>
      <c r="C444">
        <v>3.8502699027339991</v>
      </c>
      <c r="D444">
        <v>3.6344299081865761</v>
      </c>
      <c r="E444">
        <v>3.3167599162115948</v>
      </c>
      <c r="F444">
        <v>3.862229902431864</v>
      </c>
    </row>
    <row r="445" spans="1:6" x14ac:dyDescent="0.2">
      <c r="A445" s="3">
        <v>27.687923312187191</v>
      </c>
      <c r="B445">
        <v>3.45777991264913</v>
      </c>
      <c r="C445">
        <v>3.875349902100425</v>
      </c>
      <c r="D445">
        <v>3.661859907493636</v>
      </c>
      <c r="E445">
        <v>3.366649914951267</v>
      </c>
      <c r="F445">
        <v>3.8878299017851532</v>
      </c>
    </row>
    <row r="446" spans="1:6" x14ac:dyDescent="0.2">
      <c r="A446" s="3">
        <v>27.750424146652222</v>
      </c>
      <c r="B446">
        <v>3.493779911739693</v>
      </c>
      <c r="C446">
        <v>3.899769901483523</v>
      </c>
      <c r="D446">
        <v>3.6887199068150949</v>
      </c>
      <c r="E446">
        <v>3.4144599137434848</v>
      </c>
      <c r="F446">
        <v>3.9119799011750729</v>
      </c>
    </row>
    <row r="447" spans="1:6" x14ac:dyDescent="0.2">
      <c r="A447" s="3">
        <v>27.812924981117249</v>
      </c>
      <c r="B447">
        <v>3.525489910938632</v>
      </c>
      <c r="C447">
        <v>3.924049900870159</v>
      </c>
      <c r="D447">
        <v>3.714239906170405</v>
      </c>
      <c r="E447">
        <v>3.4585799126289198</v>
      </c>
      <c r="F447">
        <v>3.9364099005579192</v>
      </c>
    </row>
    <row r="448" spans="1:6" x14ac:dyDescent="0.2">
      <c r="A448" s="3">
        <v>27.875425815582279</v>
      </c>
      <c r="B448">
        <v>3.553819910222956</v>
      </c>
      <c r="C448">
        <v>3.9496099002244591</v>
      </c>
      <c r="D448">
        <v>3.7391799055403681</v>
      </c>
      <c r="E448">
        <v>3.4984599116214672</v>
      </c>
      <c r="F448">
        <v>3.961909899913735</v>
      </c>
    </row>
    <row r="449" spans="1:6" x14ac:dyDescent="0.2">
      <c r="A449" s="3">
        <v>27.937926650047299</v>
      </c>
      <c r="B449">
        <v>3.5800899095593191</v>
      </c>
      <c r="C449">
        <v>3.977619899516867</v>
      </c>
      <c r="D449">
        <v>3.7642799049062892</v>
      </c>
      <c r="E449">
        <v>3.5350399106973782</v>
      </c>
      <c r="F449">
        <v>3.9883198992465618</v>
      </c>
    </row>
    <row r="450" spans="1:6" x14ac:dyDescent="0.2">
      <c r="A450" s="3">
        <v>28.000427484512329</v>
      </c>
      <c r="B450">
        <v>3.6059999089047778</v>
      </c>
      <c r="C450">
        <v>4.0085698987350042</v>
      </c>
      <c r="D450">
        <v>3.7899199042585678</v>
      </c>
      <c r="E450">
        <v>3.570229909808404</v>
      </c>
      <c r="F450">
        <v>4.0152598985660006</v>
      </c>
    </row>
    <row r="451" spans="1:6" x14ac:dyDescent="0.2">
      <c r="A451" s="3">
        <v>28.06292831897736</v>
      </c>
      <c r="B451">
        <v>3.6337499082037539</v>
      </c>
      <c r="C451">
        <v>4.0404698979291416</v>
      </c>
      <c r="D451">
        <v>3.8158299036040262</v>
      </c>
      <c r="E451">
        <v>3.6043999089451968</v>
      </c>
      <c r="F451">
        <v>4.0426098978750824</v>
      </c>
    </row>
    <row r="452" spans="1:6" x14ac:dyDescent="0.2">
      <c r="A452" s="3">
        <v>28.125429153442379</v>
      </c>
      <c r="B452">
        <v>3.6627999074698891</v>
      </c>
      <c r="C452">
        <v>4.0714098971475323</v>
      </c>
      <c r="D452">
        <v>3.8417999029479688</v>
      </c>
      <c r="E452">
        <v>3.6359999081469141</v>
      </c>
      <c r="F452">
        <v>4.070529897169763</v>
      </c>
    </row>
    <row r="453" spans="1:6" x14ac:dyDescent="0.2">
      <c r="A453" s="3">
        <v>28.18792998790741</v>
      </c>
      <c r="B453">
        <v>3.6915499067436031</v>
      </c>
      <c r="C453">
        <v>4.1003598964161938</v>
      </c>
      <c r="D453">
        <v>3.8677499022924171</v>
      </c>
      <c r="E453">
        <v>3.6640999074370479</v>
      </c>
      <c r="F453">
        <v>4.0990998964480241</v>
      </c>
    </row>
    <row r="454" spans="1:6" x14ac:dyDescent="0.2">
      <c r="A454" s="3">
        <v>28.25043082237244</v>
      </c>
      <c r="B454">
        <v>3.718489906063041</v>
      </c>
      <c r="C454">
        <v>4.1285998957027914</v>
      </c>
      <c r="D454">
        <v>3.893699901636865</v>
      </c>
      <c r="E454">
        <v>3.6904299067718971</v>
      </c>
      <c r="F454">
        <v>4.1287398956992547</v>
      </c>
    </row>
    <row r="455" spans="1:6" x14ac:dyDescent="0.2">
      <c r="A455" s="3">
        <v>28.31293165683746</v>
      </c>
      <c r="B455">
        <v>3.744419905407995</v>
      </c>
      <c r="C455">
        <v>4.1575698949709476</v>
      </c>
      <c r="D455">
        <v>3.920509900959587</v>
      </c>
      <c r="E455">
        <v>3.7173099060928512</v>
      </c>
      <c r="F455">
        <v>4.1593498949259811</v>
      </c>
    </row>
    <row r="456" spans="1:6" x14ac:dyDescent="0.2">
      <c r="A456" s="3">
        <v>28.37543249130249</v>
      </c>
      <c r="B456">
        <v>3.7705499047478952</v>
      </c>
      <c r="C456">
        <v>4.1878498942060114</v>
      </c>
      <c r="D456">
        <v>3.9499599002156169</v>
      </c>
      <c r="E456">
        <v>3.7451499053895532</v>
      </c>
      <c r="F456">
        <v>4.190449894140329</v>
      </c>
    </row>
    <row r="457" spans="1:6" x14ac:dyDescent="0.2">
      <c r="A457" s="3">
        <v>28.437933325767521</v>
      </c>
      <c r="B457">
        <v>3.7973099040718812</v>
      </c>
      <c r="C457">
        <v>4.2188998934216224</v>
      </c>
      <c r="D457">
        <v>3.9824698993943461</v>
      </c>
      <c r="E457">
        <v>3.77258990469636</v>
      </c>
      <c r="F457">
        <v>4.2220998933407827</v>
      </c>
    </row>
    <row r="458" spans="1:6" x14ac:dyDescent="0.2">
      <c r="A458" s="3">
        <v>28.50043416023254</v>
      </c>
      <c r="B458">
        <v>3.8243299033892981</v>
      </c>
      <c r="C458">
        <v>4.2501298926326854</v>
      </c>
      <c r="D458">
        <v>4.0162398985412437</v>
      </c>
      <c r="E458">
        <v>3.799099904026662</v>
      </c>
      <c r="F458">
        <v>4.254529892521532</v>
      </c>
    </row>
    <row r="459" spans="1:6" x14ac:dyDescent="0.2">
      <c r="A459" s="3">
        <v>28.562934994697571</v>
      </c>
      <c r="B459">
        <v>3.8515199027024209</v>
      </c>
      <c r="C459">
        <v>4.2813598918437492</v>
      </c>
      <c r="D459">
        <v>4.0490698977118882</v>
      </c>
      <c r="E459">
        <v>3.8256899033549421</v>
      </c>
      <c r="F459">
        <v>4.2876598916845978</v>
      </c>
    </row>
    <row r="460" spans="1:6" x14ac:dyDescent="0.2">
      <c r="A460" s="3">
        <v>28.625435829162601</v>
      </c>
      <c r="B460">
        <v>3.8784499020221119</v>
      </c>
      <c r="C460">
        <v>4.3126598910530447</v>
      </c>
      <c r="D460">
        <v>4.0802798969234573</v>
      </c>
      <c r="E460">
        <v>3.853409902654676</v>
      </c>
      <c r="F460">
        <v>4.3209798908428638</v>
      </c>
    </row>
    <row r="461" spans="1:6" x14ac:dyDescent="0.2">
      <c r="A461" s="3">
        <v>28.687936663627621</v>
      </c>
      <c r="B461">
        <v>3.9044099013663072</v>
      </c>
      <c r="C461">
        <v>4.344139890257793</v>
      </c>
      <c r="D461">
        <v>4.1109198961494258</v>
      </c>
      <c r="E461">
        <v>3.8823899019225792</v>
      </c>
      <c r="F461">
        <v>4.3543998899986036</v>
      </c>
    </row>
    <row r="462" spans="1:6" x14ac:dyDescent="0.2">
      <c r="A462" s="3">
        <v>28.750437498092651</v>
      </c>
      <c r="B462">
        <v>3.9292999007375329</v>
      </c>
      <c r="C462">
        <v>4.3753798894686042</v>
      </c>
      <c r="D462">
        <v>4.1423098953564477</v>
      </c>
      <c r="E462">
        <v>3.9117099011818941</v>
      </c>
      <c r="F462">
        <v>4.3881498891460069</v>
      </c>
    </row>
    <row r="463" spans="1:6" x14ac:dyDescent="0.2">
      <c r="A463" s="3">
        <v>28.812938332557682</v>
      </c>
      <c r="B463">
        <v>3.9545499000996638</v>
      </c>
      <c r="C463">
        <v>4.4054498887089721</v>
      </c>
      <c r="D463">
        <v>4.1749598945316393</v>
      </c>
      <c r="E463">
        <v>3.9404899004548501</v>
      </c>
      <c r="F463">
        <v>4.4215998883009888</v>
      </c>
    </row>
    <row r="464" spans="1:6" x14ac:dyDescent="0.2">
      <c r="A464" s="3">
        <v>28.875439167022709</v>
      </c>
      <c r="B464">
        <v>3.981009899431228</v>
      </c>
      <c r="C464">
        <v>4.4346898879703076</v>
      </c>
      <c r="D464">
        <v>4.2077198937040521</v>
      </c>
      <c r="E464">
        <v>3.9685798997452371</v>
      </c>
      <c r="F464">
        <v>4.4536198874920956</v>
      </c>
    </row>
    <row r="465" spans="1:6" x14ac:dyDescent="0.2">
      <c r="A465" s="3">
        <v>28.937940001487728</v>
      </c>
      <c r="B465">
        <v>4.0087398987307097</v>
      </c>
      <c r="C465">
        <v>4.4650398872036021</v>
      </c>
      <c r="D465">
        <v>4.2384098929287566</v>
      </c>
      <c r="E465">
        <v>3.9959498990538118</v>
      </c>
      <c r="F465">
        <v>4.483809886729432</v>
      </c>
    </row>
    <row r="466" spans="1:6" x14ac:dyDescent="0.2">
      <c r="A466" s="3">
        <v>29.000440835952759</v>
      </c>
      <c r="B466">
        <v>4.0370598980152863</v>
      </c>
      <c r="C466">
        <v>4.4982398863648996</v>
      </c>
      <c r="D466">
        <v>4.2660298922310176</v>
      </c>
      <c r="E466">
        <v>4.0230098983702192</v>
      </c>
      <c r="F466">
        <v>4.512719885999104</v>
      </c>
    </row>
    <row r="467" spans="1:6" x14ac:dyDescent="0.2">
      <c r="A467" s="3">
        <v>29.062941670417789</v>
      </c>
      <c r="B467">
        <v>4.067019897258433</v>
      </c>
      <c r="C467">
        <v>4.5339398854630417</v>
      </c>
      <c r="D467">
        <v>4.2921998915699078</v>
      </c>
      <c r="E467">
        <v>4.0504598976767738</v>
      </c>
      <c r="F467">
        <v>4.5410398852836806</v>
      </c>
    </row>
    <row r="468" spans="1:6" x14ac:dyDescent="0.2">
      <c r="A468" s="3">
        <v>29.125442504882809</v>
      </c>
      <c r="B468">
        <v>4.0992998964429717</v>
      </c>
      <c r="C468">
        <v>4.5694298845664889</v>
      </c>
      <c r="D468">
        <v>4.3194898908805044</v>
      </c>
      <c r="E468">
        <v>4.0788598969593286</v>
      </c>
      <c r="F468">
        <v>4.5689398845788673</v>
      </c>
    </row>
    <row r="469" spans="1:6" x14ac:dyDescent="0.2">
      <c r="A469" s="3">
        <v>29.187943339347839</v>
      </c>
      <c r="B469">
        <v>4.1332398955855751</v>
      </c>
      <c r="C469">
        <v>4.6023498837348598</v>
      </c>
      <c r="D469">
        <v>4.3496698901180926</v>
      </c>
      <c r="E469">
        <v>4.1086898962057603</v>
      </c>
      <c r="F469">
        <v>4.5973498838611704</v>
      </c>
    </row>
    <row r="470" spans="1:6" x14ac:dyDescent="0.2">
      <c r="A470" s="3">
        <v>29.25044417381287</v>
      </c>
      <c r="B470">
        <v>4.1662798947509154</v>
      </c>
      <c r="C470">
        <v>4.6326298829699226</v>
      </c>
      <c r="D470">
        <v>4.3822598892948008</v>
      </c>
      <c r="E470">
        <v>4.1400698954130348</v>
      </c>
      <c r="F470">
        <v>4.6277798830924439</v>
      </c>
    </row>
    <row r="471" spans="1:6" x14ac:dyDescent="0.2">
      <c r="A471" s="3">
        <v>29.31294500827789</v>
      </c>
      <c r="B471">
        <v>4.1965598939859774</v>
      </c>
      <c r="C471">
        <v>4.661549882239342</v>
      </c>
      <c r="D471">
        <v>4.4164398884313414</v>
      </c>
      <c r="E471">
        <v>4.172919894583174</v>
      </c>
      <c r="F471">
        <v>4.6604198822678882</v>
      </c>
    </row>
    <row r="472" spans="1:6" x14ac:dyDescent="0.2">
      <c r="A472" s="3">
        <v>29.37544584274292</v>
      </c>
      <c r="B472">
        <v>4.2243698932834377</v>
      </c>
      <c r="C472">
        <v>4.6904198815100244</v>
      </c>
      <c r="D472">
        <v>4.4508198875628304</v>
      </c>
      <c r="E472">
        <v>4.2065998937323457</v>
      </c>
      <c r="F472">
        <v>4.6943498814107443</v>
      </c>
    </row>
    <row r="473" spans="1:6" x14ac:dyDescent="0.2">
      <c r="A473" s="3">
        <v>29.43794667720795</v>
      </c>
      <c r="B473">
        <v>4.2518998925879714</v>
      </c>
      <c r="C473">
        <v>4.7194698807761597</v>
      </c>
      <c r="D473">
        <v>4.4847198867064444</v>
      </c>
      <c r="E473">
        <v>4.239689892896422</v>
      </c>
      <c r="F473">
        <v>4.7284998805480427</v>
      </c>
    </row>
    <row r="474" spans="1:6" x14ac:dyDescent="0.2">
      <c r="A474" s="3">
        <v>29.50044751167297</v>
      </c>
      <c r="B474">
        <v>4.2815098918399599</v>
      </c>
      <c r="C474">
        <v>4.7484998800428002</v>
      </c>
      <c r="D474">
        <v>4.5171098858882033</v>
      </c>
      <c r="E474">
        <v>4.2712298920996554</v>
      </c>
      <c r="F474">
        <v>4.7624198796911514</v>
      </c>
    </row>
    <row r="475" spans="1:6" x14ac:dyDescent="0.2">
      <c r="A475" s="3">
        <v>29.562948346138</v>
      </c>
      <c r="B475">
        <v>4.3137998910242459</v>
      </c>
      <c r="C475">
        <v>4.7777298793043883</v>
      </c>
      <c r="D475">
        <v>4.5481798851033091</v>
      </c>
      <c r="E475">
        <v>4.3014798913354753</v>
      </c>
      <c r="F475">
        <v>4.7958898788456281</v>
      </c>
    </row>
    <row r="476" spans="1:6" x14ac:dyDescent="0.2">
      <c r="A476" s="3">
        <v>29.625449180603031</v>
      </c>
      <c r="B476">
        <v>4.3476698901686177</v>
      </c>
      <c r="C476">
        <v>4.8074598785533453</v>
      </c>
      <c r="D476">
        <v>4.5789798843252356</v>
      </c>
      <c r="E476">
        <v>4.332099890561949</v>
      </c>
      <c r="F476">
        <v>4.8280798780324403</v>
      </c>
    </row>
    <row r="477" spans="1:6" x14ac:dyDescent="0.2">
      <c r="A477" s="3">
        <v>29.687950015068051</v>
      </c>
      <c r="B477">
        <v>4.3817298893081897</v>
      </c>
      <c r="C477">
        <v>4.8381998777767876</v>
      </c>
      <c r="D477">
        <v>4.6107298835231632</v>
      </c>
      <c r="E477">
        <v>4.3649798897313303</v>
      </c>
      <c r="F477">
        <v>4.8579698772773554</v>
      </c>
    </row>
    <row r="478" spans="1:6" x14ac:dyDescent="0.2">
      <c r="A478" s="3">
        <v>29.750450849533081</v>
      </c>
      <c r="B478">
        <v>4.4151198884646874</v>
      </c>
      <c r="C478">
        <v>4.8704498769620841</v>
      </c>
      <c r="D478">
        <v>4.6431498827041651</v>
      </c>
      <c r="E478">
        <v>4.3998998888491769</v>
      </c>
      <c r="F478">
        <v>4.8850098765942684</v>
      </c>
    </row>
    <row r="479" spans="1:6" x14ac:dyDescent="0.2">
      <c r="A479" s="3">
        <v>29.812951683998111</v>
      </c>
      <c r="B479">
        <v>4.4476498876429096</v>
      </c>
      <c r="C479">
        <v>4.9039398761160564</v>
      </c>
      <c r="D479">
        <v>4.6749698819003243</v>
      </c>
      <c r="E479">
        <v>4.4348398879665183</v>
      </c>
      <c r="F479">
        <v>4.9100898759606926</v>
      </c>
    </row>
    <row r="480" spans="1:6" x14ac:dyDescent="0.2">
      <c r="A480" s="3">
        <v>29.875452518463131</v>
      </c>
      <c r="B480">
        <v>4.4792298868451326</v>
      </c>
      <c r="C480">
        <v>4.9374198752702796</v>
      </c>
      <c r="D480">
        <v>4.7055798811270506</v>
      </c>
      <c r="E480">
        <v>4.4681198871257948</v>
      </c>
      <c r="F480">
        <v>4.9358098753109516</v>
      </c>
    </row>
    <row r="481" spans="1:6" x14ac:dyDescent="0.2">
      <c r="A481" s="3">
        <v>29.937953352928162</v>
      </c>
      <c r="B481">
        <v>4.5093798860834804</v>
      </c>
      <c r="C481">
        <v>4.9691098744697229</v>
      </c>
      <c r="D481">
        <v>4.7353698803744919</v>
      </c>
      <c r="E481">
        <v>4.4995598863315536</v>
      </c>
      <c r="F481">
        <v>4.9646198745831498</v>
      </c>
    </row>
    <row r="482" spans="1:6" x14ac:dyDescent="0.2">
      <c r="A482" s="3">
        <v>30.000454187393188</v>
      </c>
      <c r="B482">
        <v>4.5375798853710876</v>
      </c>
      <c r="C482">
        <v>4.9983998737297952</v>
      </c>
      <c r="D482">
        <v>4.7650398796249647</v>
      </c>
      <c r="E482">
        <v>4.5300498855613114</v>
      </c>
      <c r="F482">
        <v>4.9970198737646569</v>
      </c>
    </row>
    <row r="483" spans="1:6" x14ac:dyDescent="0.2">
      <c r="A483" s="3">
        <v>30.062956809997559</v>
      </c>
      <c r="B483">
        <v>4.5640098847034096</v>
      </c>
      <c r="C483">
        <v>5.0267398730138666</v>
      </c>
      <c r="D483">
        <v>4.7951798788635642</v>
      </c>
      <c r="E483">
        <v>4.5604998847920797</v>
      </c>
      <c r="F483">
        <v>5.0315098728933663</v>
      </c>
    </row>
    <row r="484" spans="1:6" x14ac:dyDescent="0.2">
      <c r="A484" s="3">
        <v>30.125459432601929</v>
      </c>
      <c r="B484">
        <v>4.5903098840390157</v>
      </c>
      <c r="C484">
        <v>5.056399872264592</v>
      </c>
      <c r="D484">
        <v>4.8256498780938273</v>
      </c>
      <c r="E484">
        <v>4.5919598839973332</v>
      </c>
      <c r="F484">
        <v>5.0659198720240974</v>
      </c>
    </row>
    <row r="485" spans="1:6" x14ac:dyDescent="0.2">
      <c r="A485" s="3">
        <v>30.187962055206299</v>
      </c>
      <c r="B485">
        <v>4.6185498833256133</v>
      </c>
      <c r="C485">
        <v>5.0881598714622669</v>
      </c>
      <c r="D485">
        <v>4.8564098773167643</v>
      </c>
      <c r="E485">
        <v>4.6249798831631779</v>
      </c>
      <c r="F485">
        <v>5.0987798711939831</v>
      </c>
    </row>
    <row r="486" spans="1:6" x14ac:dyDescent="0.2">
      <c r="A486" s="3">
        <v>30.250464677810669</v>
      </c>
      <c r="B486">
        <v>4.6495798825417296</v>
      </c>
      <c r="C486">
        <v>5.1207798706382164</v>
      </c>
      <c r="D486">
        <v>4.8878898765215126</v>
      </c>
      <c r="E486">
        <v>4.6587498823100759</v>
      </c>
      <c r="F486">
        <v>5.1294498704191938</v>
      </c>
    </row>
    <row r="487" spans="1:6" x14ac:dyDescent="0.2">
      <c r="A487" s="3">
        <v>30.312967300415039</v>
      </c>
      <c r="B487">
        <v>4.682409881712374</v>
      </c>
      <c r="C487">
        <v>5.1518998698520591</v>
      </c>
      <c r="D487">
        <v>4.920269875703525</v>
      </c>
      <c r="E487">
        <v>4.691649881478952</v>
      </c>
      <c r="F487">
        <v>5.1577198697050326</v>
      </c>
    </row>
    <row r="488" spans="1:6" x14ac:dyDescent="0.2">
      <c r="A488" s="3">
        <v>30.375469923019409</v>
      </c>
      <c r="B488">
        <v>4.715069880887313</v>
      </c>
      <c r="C488">
        <v>5.1804998691295623</v>
      </c>
      <c r="D488">
        <v>4.952769874882506</v>
      </c>
      <c r="E488">
        <v>4.7228898806897632</v>
      </c>
      <c r="F488">
        <v>5.1844998690285138</v>
      </c>
    </row>
    <row r="489" spans="1:6" x14ac:dyDescent="0.2">
      <c r="A489" s="3">
        <v>30.437972545623779</v>
      </c>
      <c r="B489">
        <v>4.7463898800961033</v>
      </c>
      <c r="C489">
        <v>5.2072498684537996</v>
      </c>
      <c r="D489">
        <v>4.9836798741016537</v>
      </c>
      <c r="E489">
        <v>4.7527298799359414</v>
      </c>
      <c r="F489">
        <v>5.210829868363362</v>
      </c>
    </row>
    <row r="490" spans="1:6" x14ac:dyDescent="0.2">
      <c r="A490" s="3">
        <v>30.500475168228149</v>
      </c>
      <c r="B490">
        <v>4.7773198793147458</v>
      </c>
      <c r="C490">
        <v>5.2346398677618708</v>
      </c>
      <c r="D490">
        <v>5.0123198733781464</v>
      </c>
      <c r="E490">
        <v>4.7821698791922236</v>
      </c>
      <c r="F490">
        <v>5.2378498676807794</v>
      </c>
    </row>
    <row r="491" spans="1:6" x14ac:dyDescent="0.2">
      <c r="A491" s="3">
        <v>30.56297779083252</v>
      </c>
      <c r="B491">
        <v>4.8089898785146943</v>
      </c>
      <c r="C491">
        <v>5.263949867021438</v>
      </c>
      <c r="D491">
        <v>5.0401598726748489</v>
      </c>
      <c r="E491">
        <v>4.8117298784454761</v>
      </c>
      <c r="F491">
        <v>5.2651698669906182</v>
      </c>
    </row>
    <row r="492" spans="1:6" x14ac:dyDescent="0.2">
      <c r="A492" s="3">
        <v>30.62548041343689</v>
      </c>
      <c r="B492">
        <v>4.8416098776906438</v>
      </c>
      <c r="C492">
        <v>5.2951098662342702</v>
      </c>
      <c r="D492">
        <v>5.0688398719503311</v>
      </c>
      <c r="E492">
        <v>4.8421898776759917</v>
      </c>
      <c r="F492">
        <v>5.2924798663007104</v>
      </c>
    </row>
    <row r="493" spans="1:6" x14ac:dyDescent="0.2">
      <c r="A493" s="3">
        <v>30.68798303604126</v>
      </c>
      <c r="B493">
        <v>4.8734998768850346</v>
      </c>
      <c r="C493">
        <v>5.3260198654534179</v>
      </c>
      <c r="D493">
        <v>5.0977698712194979</v>
      </c>
      <c r="E493">
        <v>4.8730998768951386</v>
      </c>
      <c r="F493">
        <v>5.3194298656198953</v>
      </c>
    </row>
    <row r="494" spans="1:6" x14ac:dyDescent="0.2">
      <c r="A494" s="3">
        <v>30.75048565864563</v>
      </c>
      <c r="B494">
        <v>4.9038098761193396</v>
      </c>
      <c r="C494">
        <v>5.3555298647079326</v>
      </c>
      <c r="D494">
        <v>5.1249098705338838</v>
      </c>
      <c r="E494">
        <v>4.9038798761175713</v>
      </c>
      <c r="F494">
        <v>5.3465498649347856</v>
      </c>
    </row>
    <row r="495" spans="1:6" x14ac:dyDescent="0.2">
      <c r="A495" s="3">
        <v>30.81298828125</v>
      </c>
      <c r="B495">
        <v>4.9322098754018953</v>
      </c>
      <c r="C495">
        <v>5.3837298639955407</v>
      </c>
      <c r="D495">
        <v>5.1495798699106672</v>
      </c>
      <c r="E495">
        <v>4.9331198753789067</v>
      </c>
      <c r="F495">
        <v>5.374049864240078</v>
      </c>
    </row>
    <row r="496" spans="1:6" x14ac:dyDescent="0.2">
      <c r="A496" s="3">
        <v>30.87549090385437</v>
      </c>
      <c r="B496">
        <v>4.9597598747059237</v>
      </c>
      <c r="C496">
        <v>5.4108998633091687</v>
      </c>
      <c r="D496">
        <v>5.1740798692917451</v>
      </c>
      <c r="E496">
        <v>4.9604298746889981</v>
      </c>
      <c r="F496">
        <v>5.4018598635375383</v>
      </c>
    </row>
    <row r="497" spans="1:6" x14ac:dyDescent="0.2">
      <c r="A497" s="3">
        <v>30.93799352645874</v>
      </c>
      <c r="B497">
        <v>4.9881098739897416</v>
      </c>
      <c r="C497">
        <v>5.4364498626637214</v>
      </c>
      <c r="D497">
        <v>5.2010098686114361</v>
      </c>
      <c r="E497">
        <v>4.9866998740253621</v>
      </c>
      <c r="F497">
        <v>5.4294898628395458</v>
      </c>
    </row>
    <row r="498" spans="1:6" x14ac:dyDescent="0.2">
      <c r="A498" s="3">
        <v>31.00049614906311</v>
      </c>
      <c r="B498">
        <v>5.0186898732172267</v>
      </c>
      <c r="C498">
        <v>5.4601098620660196</v>
      </c>
      <c r="D498">
        <v>5.2313998678437201</v>
      </c>
      <c r="E498">
        <v>5.0142498733293914</v>
      </c>
      <c r="F498">
        <v>5.4564098621594894</v>
      </c>
    </row>
    <row r="499" spans="1:6" x14ac:dyDescent="0.2">
      <c r="A499" s="3">
        <v>31.06299877166748</v>
      </c>
      <c r="B499">
        <v>5.0511498723972181</v>
      </c>
      <c r="C499">
        <v>5.482379861503432</v>
      </c>
      <c r="D499">
        <v>5.2632698670386162</v>
      </c>
      <c r="E499">
        <v>5.0448798725556117</v>
      </c>
      <c r="F499">
        <v>5.4817598615190946</v>
      </c>
    </row>
    <row r="500" spans="1:6" x14ac:dyDescent="0.2">
      <c r="A500" s="3">
        <v>31.125501394271851</v>
      </c>
      <c r="B500">
        <v>5.0836198715769569</v>
      </c>
      <c r="C500">
        <v>5.5046398609410971</v>
      </c>
      <c r="D500">
        <v>5.2945898662474056</v>
      </c>
      <c r="E500">
        <v>5.0792198716881103</v>
      </c>
      <c r="F500">
        <v>5.5049998609320028</v>
      </c>
    </row>
    <row r="501" spans="1:6" x14ac:dyDescent="0.2">
      <c r="A501" s="3">
        <v>31.188004016876221</v>
      </c>
      <c r="B501">
        <v>5.114459870797873</v>
      </c>
      <c r="C501">
        <v>5.5291198603226803</v>
      </c>
      <c r="D501">
        <v>5.324069865502679</v>
      </c>
      <c r="E501">
        <v>5.1157098707662954</v>
      </c>
      <c r="F501">
        <v>5.5266898603840673</v>
      </c>
    </row>
    <row r="502" spans="1:6" x14ac:dyDescent="0.2">
      <c r="A502" s="3">
        <v>31.250506639480591</v>
      </c>
      <c r="B502">
        <v>5.1435498700629978</v>
      </c>
      <c r="C502">
        <v>5.5577198596001844</v>
      </c>
      <c r="D502">
        <v>5.3526798647799296</v>
      </c>
      <c r="E502">
        <v>5.1515998698596377</v>
      </c>
      <c r="F502">
        <v>5.5488998598229946</v>
      </c>
    </row>
    <row r="503" spans="1:6" x14ac:dyDescent="0.2">
      <c r="A503" s="3">
        <v>31.313009262084961</v>
      </c>
      <c r="B503">
        <v>5.1719598693453008</v>
      </c>
      <c r="C503">
        <v>5.5891898588051836</v>
      </c>
      <c r="D503">
        <v>5.3816598640478333</v>
      </c>
      <c r="E503">
        <v>5.1846798690239666</v>
      </c>
      <c r="F503">
        <v>5.573149859210389</v>
      </c>
    </row>
    <row r="504" spans="1:6" x14ac:dyDescent="0.2">
      <c r="A504" s="3">
        <v>31.375511884689331</v>
      </c>
      <c r="B504">
        <v>5.2007798686172464</v>
      </c>
      <c r="C504">
        <v>5.6191798580475734</v>
      </c>
      <c r="D504">
        <v>5.4111298633033584</v>
      </c>
      <c r="E504">
        <v>5.215079868255998</v>
      </c>
      <c r="F504">
        <v>5.5989798585578683</v>
      </c>
    </row>
    <row r="505" spans="1:6" x14ac:dyDescent="0.2">
      <c r="A505" s="3">
        <v>31.438014507293701</v>
      </c>
      <c r="B505">
        <v>5.2302998678715076</v>
      </c>
      <c r="C505">
        <v>5.6430798574438086</v>
      </c>
      <c r="D505">
        <v>5.4397998625790933</v>
      </c>
      <c r="E505">
        <v>5.2438298675297119</v>
      </c>
      <c r="F505">
        <v>5.6240998579232837</v>
      </c>
    </row>
    <row r="506" spans="1:6" x14ac:dyDescent="0.2">
      <c r="A506" s="3">
        <v>31.500517129898071</v>
      </c>
      <c r="B506">
        <v>5.2601798671166762</v>
      </c>
      <c r="C506">
        <v>5.6606098570009644</v>
      </c>
      <c r="D506">
        <v>5.4667398618985317</v>
      </c>
      <c r="E506">
        <v>5.2725498668041837</v>
      </c>
      <c r="F506">
        <v>5.6473898573349288</v>
      </c>
    </row>
    <row r="507" spans="1:6" x14ac:dyDescent="0.2">
      <c r="A507" s="3">
        <v>31.563019752502441</v>
      </c>
      <c r="B507">
        <v>5.2895198663754854</v>
      </c>
      <c r="C507">
        <v>5.6760698566104111</v>
      </c>
      <c r="D507">
        <v>5.492069861258642</v>
      </c>
      <c r="E507">
        <v>5.301389866075624</v>
      </c>
      <c r="F507">
        <v>5.6695298567756254</v>
      </c>
    </row>
    <row r="508" spans="1:6" x14ac:dyDescent="0.2">
      <c r="A508" s="3">
        <v>31.625522375106812</v>
      </c>
      <c r="B508">
        <v>5.317679865664104</v>
      </c>
      <c r="C508">
        <v>5.6942298561516509</v>
      </c>
      <c r="D508">
        <v>5.5162898606467934</v>
      </c>
      <c r="E508">
        <v>5.3306298653369586</v>
      </c>
      <c r="F508">
        <v>5.6918198562125326</v>
      </c>
    </row>
    <row r="509" spans="1:6" x14ac:dyDescent="0.2">
      <c r="A509" s="3">
        <v>31.688024997711182</v>
      </c>
      <c r="B509">
        <v>5.345349864965101</v>
      </c>
      <c r="C509">
        <v>5.716939855577948</v>
      </c>
      <c r="D509">
        <v>5.5395698600586911</v>
      </c>
      <c r="E509">
        <v>5.3600498645937478</v>
      </c>
      <c r="F509">
        <v>5.7155198556138203</v>
      </c>
    </row>
    <row r="510" spans="1:6" x14ac:dyDescent="0.2">
      <c r="A510" s="3">
        <v>31.750527620315552</v>
      </c>
      <c r="B510">
        <v>5.3735698642522038</v>
      </c>
      <c r="C510">
        <v>5.7425598549307324</v>
      </c>
      <c r="D510">
        <v>5.5620798594900407</v>
      </c>
      <c r="E510">
        <v>5.3890498638611462</v>
      </c>
      <c r="F510">
        <v>5.7408098549749411</v>
      </c>
    </row>
    <row r="511" spans="1:6" x14ac:dyDescent="0.2">
      <c r="A511" s="3">
        <v>31.813030242919918</v>
      </c>
      <c r="B511">
        <v>5.402009863533749</v>
      </c>
      <c r="C511">
        <v>5.7686698542711383</v>
      </c>
      <c r="D511">
        <v>5.5839598589373054</v>
      </c>
      <c r="E511">
        <v>5.4165698631659316</v>
      </c>
      <c r="F511">
        <v>5.7671998543082736</v>
      </c>
    </row>
    <row r="512" spans="1:6" x14ac:dyDescent="0.2">
      <c r="A512" s="3">
        <v>31.875532865524288</v>
      </c>
      <c r="B512">
        <v>5.4289098628541979</v>
      </c>
      <c r="C512">
        <v>5.7936498536400904</v>
      </c>
      <c r="D512">
        <v>5.6058398583845701</v>
      </c>
      <c r="E512">
        <v>5.4424498625121487</v>
      </c>
      <c r="F512">
        <v>5.7934298536456481</v>
      </c>
    </row>
    <row r="513" spans="1:6" x14ac:dyDescent="0.2">
      <c r="A513" s="3">
        <v>31.938035488128659</v>
      </c>
      <c r="B513">
        <v>5.45285986224917</v>
      </c>
      <c r="C513">
        <v>5.8175498530363257</v>
      </c>
      <c r="D513">
        <v>5.6278998578272876</v>
      </c>
      <c r="E513">
        <v>5.4680098618664488</v>
      </c>
      <c r="F513">
        <v>5.818509853012074</v>
      </c>
    </row>
    <row r="514" spans="1:6" x14ac:dyDescent="0.2">
      <c r="A514" s="3">
        <v>32.000538110733032</v>
      </c>
      <c r="B514">
        <v>5.474509861702245</v>
      </c>
      <c r="C514">
        <v>5.8411698524396343</v>
      </c>
      <c r="D514">
        <v>5.6503298572606582</v>
      </c>
      <c r="E514">
        <v>5.4949398611861398</v>
      </c>
      <c r="F514">
        <v>5.8422498524123512</v>
      </c>
    </row>
    <row r="515" spans="1:6" x14ac:dyDescent="0.2">
      <c r="A515" s="3">
        <v>32.063040733337402</v>
      </c>
      <c r="B515">
        <v>5.4958898611621407</v>
      </c>
      <c r="C515">
        <v>5.8646398518467322</v>
      </c>
      <c r="D515">
        <v>5.6732498566816503</v>
      </c>
      <c r="E515">
        <v>5.5228598604808212</v>
      </c>
      <c r="F515">
        <v>5.8644798518507741</v>
      </c>
    </row>
    <row r="516" spans="1:6" x14ac:dyDescent="0.2">
      <c r="A516" s="3">
        <v>32.125543355941772</v>
      </c>
      <c r="B516">
        <v>5.5187198605854064</v>
      </c>
      <c r="C516">
        <v>5.8866898512897023</v>
      </c>
      <c r="D516">
        <v>5.6964298560960742</v>
      </c>
      <c r="E516">
        <v>5.549969859795965</v>
      </c>
      <c r="F516">
        <v>5.8838998513601837</v>
      </c>
    </row>
    <row r="517" spans="1:6" x14ac:dyDescent="0.2">
      <c r="A517" s="3">
        <v>32.188045978546143</v>
      </c>
      <c r="B517">
        <v>5.5432698599652213</v>
      </c>
      <c r="C517">
        <v>5.9058998508044169</v>
      </c>
      <c r="D517">
        <v>5.7192498555195934</v>
      </c>
      <c r="E517">
        <v>5.5748998591661802</v>
      </c>
      <c r="F517">
        <v>5.899299850971147</v>
      </c>
    </row>
    <row r="518" spans="1:6" x14ac:dyDescent="0.2">
      <c r="A518" s="3">
        <v>32.250548601150513</v>
      </c>
      <c r="B518">
        <v>5.5684298593296262</v>
      </c>
      <c r="C518">
        <v>5.9220998503951714</v>
      </c>
      <c r="D518">
        <v>5.740779854975699</v>
      </c>
      <c r="E518">
        <v>5.5983698585732782</v>
      </c>
      <c r="F518">
        <v>5.9119298506520863</v>
      </c>
    </row>
    <row r="519" spans="1:6" x14ac:dyDescent="0.2">
      <c r="A519" s="3">
        <v>32.313051223754883</v>
      </c>
      <c r="B519">
        <v>5.5931398587053991</v>
      </c>
      <c r="C519">
        <v>5.9371298500154808</v>
      </c>
      <c r="D519">
        <v>5.7613598544558036</v>
      </c>
      <c r="E519">
        <v>5.620939858003112</v>
      </c>
      <c r="F519">
        <v>5.9256698503049847</v>
      </c>
    </row>
    <row r="520" spans="1:6" x14ac:dyDescent="0.2">
      <c r="A520" s="3">
        <v>32.375553846359253</v>
      </c>
      <c r="B520">
        <v>5.6168798581056762</v>
      </c>
      <c r="C520">
        <v>5.9530998496120446</v>
      </c>
      <c r="D520">
        <v>5.7822198539288374</v>
      </c>
      <c r="E520">
        <v>5.642669857454166</v>
      </c>
      <c r="F520">
        <v>5.9429998498671921</v>
      </c>
    </row>
    <row r="521" spans="1:6" x14ac:dyDescent="0.2">
      <c r="A521" s="3">
        <v>32.438056468963623</v>
      </c>
      <c r="B521">
        <v>5.6402698575147951</v>
      </c>
      <c r="C521">
        <v>5.971379849150253</v>
      </c>
      <c r="D521">
        <v>5.8043498533697857</v>
      </c>
      <c r="E521">
        <v>5.6633698569312401</v>
      </c>
      <c r="F521">
        <v>5.9629898493622022</v>
      </c>
    </row>
    <row r="522" spans="1:6" x14ac:dyDescent="0.2">
      <c r="A522" s="3">
        <v>32.500559091567993</v>
      </c>
      <c r="B522">
        <v>5.66378985692063</v>
      </c>
      <c r="C522">
        <v>5.9909998486546101</v>
      </c>
      <c r="D522">
        <v>5.8273698527882516</v>
      </c>
      <c r="E522">
        <v>5.6842098564047774</v>
      </c>
      <c r="F522">
        <v>5.9822898488746432</v>
      </c>
    </row>
    <row r="523" spans="1:6" x14ac:dyDescent="0.2">
      <c r="A523" s="3">
        <v>32.563061714172363</v>
      </c>
      <c r="B523">
        <v>5.6865598563454114</v>
      </c>
      <c r="C523">
        <v>6.0096598481832189</v>
      </c>
      <c r="D523">
        <v>5.8498598522201064</v>
      </c>
      <c r="E523">
        <v>5.706719855836127</v>
      </c>
      <c r="F523">
        <v>5.9988498484563024</v>
      </c>
    </row>
    <row r="524" spans="1:6" x14ac:dyDescent="0.2">
      <c r="A524" s="3">
        <v>32.625564336776733</v>
      </c>
      <c r="B524">
        <v>5.7076898558116227</v>
      </c>
      <c r="C524">
        <v>6.0248698477989819</v>
      </c>
      <c r="D524">
        <v>5.8703798517017276</v>
      </c>
      <c r="E524">
        <v>5.7314998552101306</v>
      </c>
      <c r="F524">
        <v>6.0125098481112218</v>
      </c>
    </row>
    <row r="525" spans="1:6" x14ac:dyDescent="0.2">
      <c r="A525" s="3">
        <v>32.688066959381104</v>
      </c>
      <c r="B525">
        <v>5.7275598553096643</v>
      </c>
      <c r="C525">
        <v>6.0362198475122568</v>
      </c>
      <c r="D525">
        <v>5.8884098512462506</v>
      </c>
      <c r="E525">
        <v>5.7568198545704936</v>
      </c>
      <c r="F525">
        <v>6.0241198478179294</v>
      </c>
    </row>
    <row r="526" spans="1:6" x14ac:dyDescent="0.2">
      <c r="A526" s="3">
        <v>32.750569581985467</v>
      </c>
      <c r="B526">
        <v>5.7483398547847173</v>
      </c>
      <c r="C526">
        <v>6.0460698472634249</v>
      </c>
      <c r="D526">
        <v>5.9045798508377629</v>
      </c>
      <c r="E526">
        <v>5.7810598539581406</v>
      </c>
      <c r="F526">
        <v>6.0346798475511596</v>
      </c>
    </row>
    <row r="527" spans="1:6" x14ac:dyDescent="0.2">
      <c r="A527" s="3">
        <v>32.813072204589837</v>
      </c>
      <c r="B527">
        <v>5.7717798541925731</v>
      </c>
      <c r="C527">
        <v>6.0577398469686159</v>
      </c>
      <c r="D527">
        <v>5.9202698504414002</v>
      </c>
      <c r="E527">
        <v>5.8036398533877218</v>
      </c>
      <c r="F527">
        <v>6.0451798472859082</v>
      </c>
    </row>
    <row r="528" spans="1:6" x14ac:dyDescent="0.2">
      <c r="A528" s="3">
        <v>32.875574827194207</v>
      </c>
      <c r="B528">
        <v>5.7977398535367684</v>
      </c>
      <c r="C528">
        <v>6.0723998465982731</v>
      </c>
      <c r="D528">
        <v>5.935629850053374</v>
      </c>
      <c r="E528">
        <v>5.825109852845344</v>
      </c>
      <c r="F528">
        <v>6.0562798470054986</v>
      </c>
    </row>
    <row r="529" spans="1:6" x14ac:dyDescent="0.2">
      <c r="A529" s="3">
        <v>32.938077449798577</v>
      </c>
      <c r="B529">
        <v>5.8244798528612591</v>
      </c>
      <c r="C529">
        <v>6.0886998461865014</v>
      </c>
      <c r="D529">
        <v>5.9499898496906098</v>
      </c>
      <c r="E529">
        <v>5.8459698523183761</v>
      </c>
      <c r="F529">
        <v>6.0681298467061424</v>
      </c>
    </row>
    <row r="530" spans="1:6" x14ac:dyDescent="0.2">
      <c r="A530" s="3">
        <v>33.000580072402947</v>
      </c>
      <c r="B530">
        <v>5.8501298522132856</v>
      </c>
      <c r="C530">
        <v>6.1043598457908956</v>
      </c>
      <c r="D530">
        <v>5.9625698493728123</v>
      </c>
      <c r="E530">
        <v>5.8663698518030287</v>
      </c>
      <c r="F530">
        <v>6.0800098464060284</v>
      </c>
    </row>
    <row r="531" spans="1:6" x14ac:dyDescent="0.2">
      <c r="A531" s="3">
        <v>33.063082695007317</v>
      </c>
      <c r="B531">
        <v>5.8734698516236676</v>
      </c>
      <c r="C531">
        <v>6.1182198454407626</v>
      </c>
      <c r="D531">
        <v>5.9741498490802769</v>
      </c>
      <c r="E531">
        <v>5.8864298512962696</v>
      </c>
      <c r="F531">
        <v>6.091379846118798</v>
      </c>
    </row>
    <row r="532" spans="1:6" x14ac:dyDescent="0.2">
      <c r="A532" s="3">
        <v>33.125585317611687</v>
      </c>
      <c r="B532">
        <v>5.8935298511169094</v>
      </c>
      <c r="C532">
        <v>6.1305198451300376</v>
      </c>
      <c r="D532">
        <v>5.9862298487751104</v>
      </c>
      <c r="E532">
        <v>5.906139850798354</v>
      </c>
      <c r="F532">
        <v>6.1026298458345991</v>
      </c>
    </row>
    <row r="533" spans="1:6" x14ac:dyDescent="0.2">
      <c r="A533" s="3">
        <v>33.188087940216057</v>
      </c>
      <c r="B533">
        <v>5.9093998507159986</v>
      </c>
      <c r="C533">
        <v>6.1415098448524077</v>
      </c>
      <c r="D533">
        <v>6.0002598484206828</v>
      </c>
      <c r="E533">
        <v>5.9252098503166053</v>
      </c>
      <c r="F533">
        <v>6.1144798455352429</v>
      </c>
    </row>
    <row r="534" spans="1:6" x14ac:dyDescent="0.2">
      <c r="A534" s="3">
        <v>33.250590562820427</v>
      </c>
      <c r="B534">
        <v>5.9214298504120961</v>
      </c>
      <c r="C534">
        <v>6.1507298446194909</v>
      </c>
      <c r="D534">
        <v>6.0165098480101733</v>
      </c>
      <c r="E534">
        <v>5.9435098498543084</v>
      </c>
      <c r="F534">
        <v>6.126759845225024</v>
      </c>
    </row>
    <row r="535" spans="1:6" x14ac:dyDescent="0.2">
      <c r="A535" s="3">
        <v>33.313093185424798</v>
      </c>
      <c r="B535">
        <v>5.9314898501579592</v>
      </c>
      <c r="C535">
        <v>6.157729844442656</v>
      </c>
      <c r="D535">
        <v>6.0334698475817277</v>
      </c>
      <c r="E535">
        <v>5.9610398494114634</v>
      </c>
      <c r="F535">
        <v>6.1386998449233943</v>
      </c>
    </row>
    <row r="536" spans="1:6" x14ac:dyDescent="0.2">
      <c r="A536" s="3">
        <v>33.375595808029168</v>
      </c>
      <c r="B536">
        <v>5.9426198498767917</v>
      </c>
      <c r="C536">
        <v>6.1636598442928516</v>
      </c>
      <c r="D536">
        <v>6.0485598472005222</v>
      </c>
      <c r="E536">
        <v>5.9787098489650816</v>
      </c>
      <c r="F536">
        <v>6.1502198446323746</v>
      </c>
    </row>
    <row r="537" spans="1:6" x14ac:dyDescent="0.2">
      <c r="A537" s="3">
        <v>33.438098430633538</v>
      </c>
      <c r="B537">
        <v>5.9566398495226167</v>
      </c>
      <c r="C537">
        <v>6.1708898441102056</v>
      </c>
      <c r="D537">
        <v>6.060409846901166</v>
      </c>
      <c r="E537">
        <v>5.9972098484977323</v>
      </c>
      <c r="F537">
        <v>6.1617298443416084</v>
      </c>
    </row>
    <row r="538" spans="1:6" x14ac:dyDescent="0.2">
      <c r="A538" s="3">
        <v>33.500601053237922</v>
      </c>
      <c r="B538">
        <v>5.9738398490881082</v>
      </c>
      <c r="C538">
        <v>6.180699843862385</v>
      </c>
      <c r="D538">
        <v>6.0697698466647134</v>
      </c>
      <c r="E538">
        <v>6.0163398480144679</v>
      </c>
      <c r="F538">
        <v>6.1727798440624611</v>
      </c>
    </row>
    <row r="539" spans="1:6" x14ac:dyDescent="0.2">
      <c r="A539" s="3">
        <v>33.563103675842292</v>
      </c>
      <c r="B539">
        <v>5.992739848610654</v>
      </c>
      <c r="C539">
        <v>6.191549843588291</v>
      </c>
      <c r="D539">
        <v>6.0783498464479644</v>
      </c>
      <c r="E539">
        <v>6.0343698475589918</v>
      </c>
      <c r="F539">
        <v>6.1827198438113564</v>
      </c>
    </row>
    <row r="540" spans="1:6" x14ac:dyDescent="0.2">
      <c r="A540" s="3">
        <v>33.625606298446662</v>
      </c>
      <c r="B540">
        <v>6.0111398481458309</v>
      </c>
      <c r="C540">
        <v>6.2012998433419853</v>
      </c>
      <c r="D540">
        <v>6.0873498462206044</v>
      </c>
      <c r="E540">
        <v>6.04997984716465</v>
      </c>
      <c r="F540">
        <v>6.1914398435910698</v>
      </c>
    </row>
    <row r="541" spans="1:6" x14ac:dyDescent="0.2">
      <c r="A541" s="3">
        <v>33.688108921051032</v>
      </c>
      <c r="B541">
        <v>6.0270498477439114</v>
      </c>
      <c r="C541">
        <v>6.2089898431477204</v>
      </c>
      <c r="D541">
        <v>6.0971398459732882</v>
      </c>
      <c r="E541">
        <v>6.0634898468233587</v>
      </c>
      <c r="F541">
        <v>6.1990798433980672</v>
      </c>
    </row>
    <row r="542" spans="1:6" x14ac:dyDescent="0.2">
      <c r="A542" s="3">
        <v>33.750611543655403</v>
      </c>
      <c r="B542">
        <v>6.0397198474238394</v>
      </c>
      <c r="C542">
        <v>6.215549842982</v>
      </c>
      <c r="D542">
        <v>6.107459845712583</v>
      </c>
      <c r="E542">
        <v>6.0761098465045507</v>
      </c>
      <c r="F542">
        <v>6.2052498432421999</v>
      </c>
    </row>
    <row r="543" spans="1:6" x14ac:dyDescent="0.2">
      <c r="A543" s="3">
        <v>33.813114166259773</v>
      </c>
      <c r="B543">
        <v>6.0500298471633869</v>
      </c>
      <c r="C543">
        <v>6.2218798428220907</v>
      </c>
      <c r="D543">
        <v>6.1178198454508674</v>
      </c>
      <c r="E543">
        <v>6.0880998462016578</v>
      </c>
      <c r="F543">
        <v>6.2097098431295308</v>
      </c>
    </row>
    <row r="544" spans="1:6" x14ac:dyDescent="0.2">
      <c r="A544" s="3">
        <v>33.875616788864143</v>
      </c>
      <c r="B544">
        <v>6.0603198469034396</v>
      </c>
      <c r="C544">
        <v>6.2284298426566238</v>
      </c>
      <c r="D544">
        <v>6.1280098451934464</v>
      </c>
      <c r="E544">
        <v>6.0994498459149327</v>
      </c>
      <c r="F544">
        <v>6.2125698430572811</v>
      </c>
    </row>
    <row r="545" spans="1:6" x14ac:dyDescent="0.2">
      <c r="A545" s="3">
        <v>33.938119411468513</v>
      </c>
      <c r="B545">
        <v>6.072289846601052</v>
      </c>
      <c r="C545">
        <v>6.2353098424828204</v>
      </c>
      <c r="D545">
        <v>6.1380698449393094</v>
      </c>
      <c r="E545">
        <v>6.1108998456256813</v>
      </c>
      <c r="F545">
        <v>6.2148298430001887</v>
      </c>
    </row>
    <row r="546" spans="1:6" x14ac:dyDescent="0.2">
      <c r="A546" s="3">
        <v>34.000622034072883</v>
      </c>
      <c r="B546">
        <v>6.0856898462625404</v>
      </c>
      <c r="C546">
        <v>6.2421598423097748</v>
      </c>
      <c r="D546">
        <v>6.1474998447010876</v>
      </c>
      <c r="E546">
        <v>6.1235398453063681</v>
      </c>
      <c r="F546">
        <v>6.2171398429418332</v>
      </c>
    </row>
    <row r="547" spans="1:6" x14ac:dyDescent="0.2">
      <c r="A547" s="3">
        <v>34.063124656677253</v>
      </c>
      <c r="B547">
        <v>6.0988898459290786</v>
      </c>
      <c r="C547">
        <v>6.2475798421728541</v>
      </c>
      <c r="D547">
        <v>6.1554098445012642</v>
      </c>
      <c r="E547">
        <v>6.1375498449524457</v>
      </c>
      <c r="F547">
        <v>6.2201998428645311</v>
      </c>
    </row>
    <row r="548" spans="1:6" x14ac:dyDescent="0.2">
      <c r="A548" s="3">
        <v>34.125627279281623</v>
      </c>
      <c r="B548">
        <v>6.11059984563326</v>
      </c>
      <c r="C548">
        <v>6.2500698421099514</v>
      </c>
      <c r="D548">
        <v>6.1615798443453969</v>
      </c>
      <c r="E548">
        <v>6.1513798446030714</v>
      </c>
      <c r="F548">
        <v>6.2240598427670193</v>
      </c>
    </row>
    <row r="549" spans="1:6" x14ac:dyDescent="0.2">
      <c r="A549" s="3">
        <v>34.188129901885993</v>
      </c>
      <c r="B549">
        <v>6.1204698453839228</v>
      </c>
      <c r="C549">
        <v>6.2497498421180353</v>
      </c>
      <c r="D549">
        <v>6.1668198442130233</v>
      </c>
      <c r="E549">
        <v>6.1627898443148297</v>
      </c>
      <c r="F549">
        <v>6.2287498426485399</v>
      </c>
    </row>
    <row r="550" spans="1:6" x14ac:dyDescent="0.2">
      <c r="A550" s="3">
        <v>34.250632524490364</v>
      </c>
      <c r="B550">
        <v>6.1283998451835942</v>
      </c>
      <c r="C550">
        <v>6.2485598421480972</v>
      </c>
      <c r="D550">
        <v>6.1720098440819129</v>
      </c>
      <c r="E550">
        <v>6.1711598441033857</v>
      </c>
      <c r="F550">
        <v>6.2339298425176821</v>
      </c>
    </row>
    <row r="551" spans="1:6" x14ac:dyDescent="0.2">
      <c r="A551" s="3">
        <v>34.313135147094727</v>
      </c>
      <c r="B551">
        <v>6.134229845036316</v>
      </c>
      <c r="C551">
        <v>6.2479298421640124</v>
      </c>
      <c r="D551">
        <v>6.1771198439528234</v>
      </c>
      <c r="E551">
        <v>6.1775098439429712</v>
      </c>
      <c r="F551">
        <v>6.2390098423893514</v>
      </c>
    </row>
    <row r="552" spans="1:6" x14ac:dyDescent="0.2">
      <c r="A552" s="3">
        <v>34.375637769699097</v>
      </c>
      <c r="B552">
        <v>6.1387498449221312</v>
      </c>
      <c r="C552">
        <v>6.248499842149613</v>
      </c>
      <c r="D552">
        <v>6.1813698438454594</v>
      </c>
      <c r="E552">
        <v>6.1829298438060496</v>
      </c>
      <c r="F552">
        <v>6.2433398422799664</v>
      </c>
    </row>
    <row r="553" spans="1:6" x14ac:dyDescent="0.2">
      <c r="A553" s="3">
        <v>34.438140392303467</v>
      </c>
      <c r="B553">
        <v>6.1438398447935469</v>
      </c>
      <c r="C553">
        <v>6.2495498421230877</v>
      </c>
      <c r="D553">
        <v>6.1843398437704309</v>
      </c>
      <c r="E553">
        <v>6.1882898436706446</v>
      </c>
      <c r="F553">
        <v>6.2466398421966014</v>
      </c>
    </row>
    <row r="554" spans="1:6" x14ac:dyDescent="0.2">
      <c r="A554" s="3">
        <v>34.500643014907837</v>
      </c>
      <c r="B554">
        <v>6.1511998446076177</v>
      </c>
      <c r="C554">
        <v>6.2507398420930258</v>
      </c>
      <c r="D554">
        <v>6.1862498437221802</v>
      </c>
      <c r="E554">
        <v>6.1945298435130098</v>
      </c>
      <c r="F554">
        <v>6.2480198421617388</v>
      </c>
    </row>
    <row r="555" spans="1:6" x14ac:dyDescent="0.2">
      <c r="A555" s="3">
        <v>34.563145637512207</v>
      </c>
      <c r="B555">
        <v>6.1611598443560069</v>
      </c>
      <c r="C555">
        <v>6.2516398420702899</v>
      </c>
      <c r="D555">
        <v>6.1877598436840344</v>
      </c>
      <c r="E555">
        <v>6.2020698433225334</v>
      </c>
      <c r="F555">
        <v>6.2472098421822011</v>
      </c>
    </row>
    <row r="556" spans="1:6" x14ac:dyDescent="0.2">
      <c r="A556" s="3">
        <v>34.625648260116577</v>
      </c>
      <c r="B556">
        <v>6.1724398440710502</v>
      </c>
      <c r="C556">
        <v>6.2514698420745836</v>
      </c>
      <c r="D556">
        <v>6.1900398436264368</v>
      </c>
      <c r="E556">
        <v>6.2109798430974479</v>
      </c>
      <c r="F556">
        <v>6.2441898422584927</v>
      </c>
    </row>
    <row r="557" spans="1:6" x14ac:dyDescent="0.2">
      <c r="A557" s="3">
        <v>34.688150882720947</v>
      </c>
      <c r="B557">
        <v>6.1828298438085767</v>
      </c>
      <c r="C557">
        <v>6.2490398421359714</v>
      </c>
      <c r="D557">
        <v>6.1942398435203359</v>
      </c>
      <c r="E557">
        <v>6.2197898428748886</v>
      </c>
      <c r="F557">
        <v>6.2401198423613096</v>
      </c>
    </row>
    <row r="558" spans="1:6" x14ac:dyDescent="0.2">
      <c r="A558" s="3">
        <v>34.750653505325317</v>
      </c>
      <c r="B558">
        <v>6.1906298436115321</v>
      </c>
      <c r="C558">
        <v>6.2447098422453564</v>
      </c>
      <c r="D558">
        <v>6.2000898433725524</v>
      </c>
      <c r="E558">
        <v>6.2269898426930013</v>
      </c>
      <c r="F558">
        <v>6.2352898424833256</v>
      </c>
    </row>
    <row r="559" spans="1:6" x14ac:dyDescent="0.2">
      <c r="A559" s="3">
        <v>34.813156127929688</v>
      </c>
      <c r="B559">
        <v>6.1955698434867372</v>
      </c>
      <c r="C559">
        <v>6.2400198423638358</v>
      </c>
      <c r="D559">
        <v>6.2055998432333581</v>
      </c>
      <c r="E559">
        <v>6.2316698425747754</v>
      </c>
      <c r="F559">
        <v>6.2299498426182254</v>
      </c>
    </row>
    <row r="560" spans="1:6" x14ac:dyDescent="0.2">
      <c r="A560" s="3">
        <v>34.875658750534058</v>
      </c>
      <c r="B560">
        <v>6.198309843417519</v>
      </c>
      <c r="C560">
        <v>6.2369698424408853</v>
      </c>
      <c r="D560">
        <v>6.2083298431643934</v>
      </c>
      <c r="E560">
        <v>6.2350598424891359</v>
      </c>
      <c r="F560">
        <v>6.2247498427495884</v>
      </c>
    </row>
    <row r="561" spans="1:6" x14ac:dyDescent="0.2">
      <c r="A561" s="3">
        <v>34.938161373138428</v>
      </c>
      <c r="B561">
        <v>6.1998298433791206</v>
      </c>
      <c r="C561">
        <v>6.2355598424765049</v>
      </c>
      <c r="D561">
        <v>6.2071198431949597</v>
      </c>
      <c r="E561">
        <v>6.2393998423794983</v>
      </c>
      <c r="F561">
        <v>6.2206098428541736</v>
      </c>
    </row>
    <row r="562" spans="1:6" x14ac:dyDescent="0.2">
      <c r="A562" s="3">
        <v>35.000663995742798</v>
      </c>
      <c r="B562">
        <v>6.2009698433503218</v>
      </c>
      <c r="C562">
        <v>6.234719842497725</v>
      </c>
      <c r="D562">
        <v>6.2028298433033342</v>
      </c>
      <c r="E562">
        <v>6.2457498422190838</v>
      </c>
      <c r="F562">
        <v>6.2180098429198551</v>
      </c>
    </row>
    <row r="563" spans="1:6" x14ac:dyDescent="0.2">
      <c r="A563" s="3">
        <v>35.063166618347168</v>
      </c>
      <c r="B563">
        <v>6.201689843332133</v>
      </c>
      <c r="C563">
        <v>6.2334598425295553</v>
      </c>
      <c r="D563">
        <v>6.1974598434389918</v>
      </c>
      <c r="E563">
        <v>6.2528898420387122</v>
      </c>
      <c r="F563">
        <v>6.2169298429471382</v>
      </c>
    </row>
    <row r="564" spans="1:6" x14ac:dyDescent="0.2">
      <c r="A564" s="3">
        <v>35.125669240951538</v>
      </c>
      <c r="B564">
        <v>6.2012598433429957</v>
      </c>
      <c r="C564">
        <v>6.2314898425793217</v>
      </c>
      <c r="D564">
        <v>6.1928098435564607</v>
      </c>
      <c r="E564">
        <v>6.2579698419103806</v>
      </c>
      <c r="F564">
        <v>6.2159898429708846</v>
      </c>
    </row>
    <row r="565" spans="1:6" x14ac:dyDescent="0.2">
      <c r="A565" s="3">
        <v>35.188171863555908</v>
      </c>
      <c r="B565">
        <v>6.1994398433889728</v>
      </c>
      <c r="C565">
        <v>6.2286098426520766</v>
      </c>
      <c r="D565">
        <v>6.1899798436279534</v>
      </c>
      <c r="E565">
        <v>6.259379841874761</v>
      </c>
      <c r="F565">
        <v>6.2133798430368188</v>
      </c>
    </row>
    <row r="566" spans="1:6" x14ac:dyDescent="0.2">
      <c r="A566" s="3">
        <v>35.250674486160278</v>
      </c>
      <c r="B566">
        <v>6.1975198434374761</v>
      </c>
      <c r="C566">
        <v>6.2241398427649983</v>
      </c>
      <c r="D566">
        <v>6.1889398436542251</v>
      </c>
      <c r="E566">
        <v>6.2584098418992653</v>
      </c>
      <c r="F566">
        <v>6.2072198431924326</v>
      </c>
    </row>
    <row r="567" spans="1:6" x14ac:dyDescent="0.2">
      <c r="A567" s="3">
        <v>35.313177108764648</v>
      </c>
      <c r="B567">
        <v>6.1977898434306553</v>
      </c>
      <c r="C567">
        <v>6.2173498429365281</v>
      </c>
      <c r="D567">
        <v>6.1881298436746874</v>
      </c>
      <c r="E567">
        <v>6.2572798419278124</v>
      </c>
      <c r="F567">
        <v>6.1972998434430338</v>
      </c>
    </row>
    <row r="568" spans="1:6" x14ac:dyDescent="0.2">
      <c r="A568" s="3">
        <v>35.375679731369019</v>
      </c>
      <c r="B568">
        <v>6.2014198433389538</v>
      </c>
      <c r="C568">
        <v>6.2088298431517606</v>
      </c>
      <c r="D568">
        <v>6.1855398437401163</v>
      </c>
      <c r="E568">
        <v>6.2573398419262958</v>
      </c>
      <c r="F568">
        <v>6.1847298437605787</v>
      </c>
    </row>
    <row r="569" spans="1:6" x14ac:dyDescent="0.2">
      <c r="A569" s="3">
        <v>35.438182353973389</v>
      </c>
      <c r="B569">
        <v>6.2070598431964754</v>
      </c>
      <c r="C569">
        <v>6.2006798433576478</v>
      </c>
      <c r="D569">
        <v>6.1806598438633964</v>
      </c>
      <c r="E569">
        <v>6.2576998419172014</v>
      </c>
      <c r="F569">
        <v>6.1718298440864601</v>
      </c>
    </row>
    <row r="570" spans="1:6" x14ac:dyDescent="0.2">
      <c r="A570" s="3">
        <v>35.500684976577759</v>
      </c>
      <c r="B570">
        <v>6.2120298430709227</v>
      </c>
      <c r="C570">
        <v>6.1954298434902739</v>
      </c>
      <c r="D570">
        <v>6.1747398440129473</v>
      </c>
      <c r="E570">
        <v>6.2580098419093702</v>
      </c>
      <c r="F570">
        <v>6.1607098443673749</v>
      </c>
    </row>
    <row r="571" spans="1:6" x14ac:dyDescent="0.2">
      <c r="A571" s="3">
        <v>35.563187599182129</v>
      </c>
      <c r="B571">
        <v>6.2146298430052411</v>
      </c>
      <c r="C571">
        <v>6.1927498435579764</v>
      </c>
      <c r="D571">
        <v>6.1691298441546678</v>
      </c>
      <c r="E571">
        <v>6.2586698418926971</v>
      </c>
      <c r="F571">
        <v>6.1520998445848818</v>
      </c>
    </row>
    <row r="572" spans="1:6" x14ac:dyDescent="0.2">
      <c r="A572" s="3">
        <v>35.625690221786499</v>
      </c>
      <c r="B572">
        <v>6.2150598429943784</v>
      </c>
      <c r="C572">
        <v>6.1895198436395731</v>
      </c>
      <c r="D572">
        <v>6.1640598442827468</v>
      </c>
      <c r="E572">
        <v>6.2601298418558136</v>
      </c>
      <c r="F572">
        <v>6.1450598447627272</v>
      </c>
    </row>
    <row r="573" spans="1:6" x14ac:dyDescent="0.2">
      <c r="A573" s="3">
        <v>35.688192844390869</v>
      </c>
      <c r="B573">
        <v>6.2140698430193879</v>
      </c>
      <c r="C573">
        <v>6.1820398438285338</v>
      </c>
      <c r="D573">
        <v>6.1587198444176474</v>
      </c>
      <c r="E573">
        <v>6.261649841817416</v>
      </c>
      <c r="F573">
        <v>6.1381798449365306</v>
      </c>
    </row>
    <row r="574" spans="1:6" x14ac:dyDescent="0.2">
      <c r="A574" s="3">
        <v>35.750695466995239</v>
      </c>
      <c r="B574">
        <v>6.2114698430850694</v>
      </c>
      <c r="C574">
        <v>6.1696198441422894</v>
      </c>
      <c r="D574">
        <v>6.1520498445861449</v>
      </c>
      <c r="E574">
        <v>6.2621198418055428</v>
      </c>
      <c r="F574">
        <v>6.1307698451237229</v>
      </c>
    </row>
    <row r="575" spans="1:6" x14ac:dyDescent="0.2">
      <c r="A575" s="3">
        <v>35.813198089599609</v>
      </c>
      <c r="B575">
        <v>6.2065898432083486</v>
      </c>
      <c r="C575">
        <v>6.1546798445197064</v>
      </c>
      <c r="D575">
        <v>6.1437298447963258</v>
      </c>
      <c r="E575">
        <v>6.2607298418406572</v>
      </c>
      <c r="F575">
        <v>6.1231298453167264</v>
      </c>
    </row>
    <row r="576" spans="1:6" x14ac:dyDescent="0.2">
      <c r="A576" s="3">
        <v>35.875700712203979</v>
      </c>
      <c r="B576">
        <v>6.2000198433743208</v>
      </c>
      <c r="C576">
        <v>6.1403098448827222</v>
      </c>
      <c r="D576">
        <v>6.134759845022927</v>
      </c>
      <c r="E576">
        <v>6.2582798419025494</v>
      </c>
      <c r="F576">
        <v>6.1155398455084651</v>
      </c>
    </row>
    <row r="577" spans="1:6" x14ac:dyDescent="0.2">
      <c r="A577" s="3">
        <v>35.93820333480835</v>
      </c>
      <c r="B577">
        <v>6.1938198435309459</v>
      </c>
      <c r="C577">
        <v>6.1277598451997619</v>
      </c>
      <c r="D577">
        <v>6.126599845229066</v>
      </c>
      <c r="E577">
        <v>6.2554798419732833</v>
      </c>
      <c r="F577">
        <v>6.1075098457113199</v>
      </c>
    </row>
    <row r="578" spans="1:6" x14ac:dyDescent="0.2">
      <c r="A578" s="3">
        <v>36.00070595741272</v>
      </c>
      <c r="B578">
        <v>6.189359843643615</v>
      </c>
      <c r="C578">
        <v>6.1166298454809294</v>
      </c>
      <c r="D578">
        <v>6.119629845405143</v>
      </c>
      <c r="E578">
        <v>6.2526898420437647</v>
      </c>
      <c r="F578">
        <v>6.0981098459487839</v>
      </c>
    </row>
    <row r="579" spans="1:6" x14ac:dyDescent="0.2">
      <c r="A579" s="3">
        <v>36.06320858001709</v>
      </c>
      <c r="B579">
        <v>6.1861098437257169</v>
      </c>
      <c r="C579">
        <v>6.1058598457530016</v>
      </c>
      <c r="D579">
        <v>6.1130198455721256</v>
      </c>
      <c r="E579">
        <v>6.249319842128898</v>
      </c>
      <c r="F579">
        <v>6.0867298462362669</v>
      </c>
    </row>
    <row r="580" spans="1:6" x14ac:dyDescent="0.2">
      <c r="A580" s="3">
        <v>36.12571120262146</v>
      </c>
      <c r="B580">
        <v>6.1826998438118608</v>
      </c>
      <c r="C580">
        <v>6.0949598460283596</v>
      </c>
      <c r="D580">
        <v>6.1055498457608337</v>
      </c>
      <c r="E580">
        <v>6.2444598422516719</v>
      </c>
      <c r="F580">
        <v>6.0739098465601273</v>
      </c>
    </row>
    <row r="581" spans="1:6" x14ac:dyDescent="0.2">
      <c r="A581" s="3">
        <v>36.18821382522583</v>
      </c>
      <c r="B581">
        <v>6.1784398439194774</v>
      </c>
      <c r="C581">
        <v>6.0840298463044746</v>
      </c>
      <c r="D581">
        <v>6.0964898459897094</v>
      </c>
      <c r="E581">
        <v>6.2371198424370959</v>
      </c>
      <c r="F581">
        <v>6.0613498468774196</v>
      </c>
    </row>
    <row r="582" spans="1:6" x14ac:dyDescent="0.2">
      <c r="A582" s="3">
        <v>36.2507164478302</v>
      </c>
      <c r="B582">
        <v>6.1732198440513457</v>
      </c>
      <c r="C582">
        <v>6.0732498465768003</v>
      </c>
      <c r="D582">
        <v>6.0858398462587502</v>
      </c>
      <c r="E582">
        <v>6.2276498426763283</v>
      </c>
      <c r="F582">
        <v>6.0504498471527768</v>
      </c>
    </row>
    <row r="583" spans="1:6" x14ac:dyDescent="0.2">
      <c r="A583" s="3">
        <v>36.31321907043457</v>
      </c>
      <c r="B583">
        <v>6.1666198442180757</v>
      </c>
      <c r="C583">
        <v>6.0621298468577152</v>
      </c>
      <c r="D583">
        <v>6.0742898465505277</v>
      </c>
      <c r="E583">
        <v>6.2179598429211183</v>
      </c>
      <c r="F583">
        <v>6.0406098474013561</v>
      </c>
    </row>
    <row r="584" spans="1:6" x14ac:dyDescent="0.2">
      <c r="A584" s="3">
        <v>36.37572169303894</v>
      </c>
      <c r="B584">
        <v>6.1581598444317933</v>
      </c>
      <c r="C584">
        <v>6.0496998471717234</v>
      </c>
      <c r="D584">
        <v>6.0624198468503891</v>
      </c>
      <c r="E584">
        <v>6.2099698431229626</v>
      </c>
      <c r="F584">
        <v>6.0296098476792386</v>
      </c>
    </row>
    <row r="585" spans="1:6" x14ac:dyDescent="0.2">
      <c r="A585" s="3">
        <v>36.438224315643311</v>
      </c>
      <c r="B585">
        <v>6.1483998446783517</v>
      </c>
      <c r="C585">
        <v>6.0357598475238774</v>
      </c>
      <c r="D585">
        <v>6.0502498471578292</v>
      </c>
      <c r="E585">
        <v>6.2037698432795878</v>
      </c>
      <c r="F585">
        <v>6.0161498480192677</v>
      </c>
    </row>
    <row r="586" spans="1:6" x14ac:dyDescent="0.2">
      <c r="A586" s="3">
        <v>36.500726938247681</v>
      </c>
      <c r="B586">
        <v>6.1388798449188471</v>
      </c>
      <c r="C586">
        <v>6.0212498478904308</v>
      </c>
      <c r="D586">
        <v>6.0375598474784056</v>
      </c>
      <c r="E586">
        <v>6.1979198434273712</v>
      </c>
      <c r="F586">
        <v>6.0009198484040098</v>
      </c>
    </row>
    <row r="587" spans="1:6" x14ac:dyDescent="0.2">
      <c r="A587" s="3">
        <v>36.563229560852051</v>
      </c>
      <c r="B587">
        <v>6.1307598451239764</v>
      </c>
      <c r="C587">
        <v>6.0075698482360167</v>
      </c>
      <c r="D587">
        <v>6.0248398477997398</v>
      </c>
      <c r="E587">
        <v>6.1908498436059736</v>
      </c>
      <c r="F587">
        <v>5.9853698487968359</v>
      </c>
    </row>
    <row r="588" spans="1:6" x14ac:dyDescent="0.2">
      <c r="A588" s="3">
        <v>36.625732183456421</v>
      </c>
      <c r="B588">
        <v>6.1237798453003052</v>
      </c>
      <c r="C588">
        <v>5.9948098485583614</v>
      </c>
      <c r="D588">
        <v>6.013069848097075</v>
      </c>
      <c r="E588">
        <v>6.1831198438012507</v>
      </c>
      <c r="F588">
        <v>5.9697498491914303</v>
      </c>
    </row>
    <row r="589" spans="1:6" x14ac:dyDescent="0.2">
      <c r="A589" s="3">
        <v>36.688234806060791</v>
      </c>
      <c r="B589">
        <v>6.116619845481182</v>
      </c>
      <c r="C589">
        <v>5.9812698489004106</v>
      </c>
      <c r="D589">
        <v>6.0018098483815274</v>
      </c>
      <c r="E589">
        <v>6.1763498439722753</v>
      </c>
      <c r="F589">
        <v>5.9532698496077501</v>
      </c>
    </row>
    <row r="590" spans="1:6" x14ac:dyDescent="0.2">
      <c r="A590" s="3">
        <v>36.750737428665161</v>
      </c>
      <c r="B590">
        <v>6.1081098456961627</v>
      </c>
      <c r="C590">
        <v>5.9652198493058677</v>
      </c>
      <c r="D590">
        <v>5.9888698487084184</v>
      </c>
      <c r="E590">
        <v>6.1713698440980806</v>
      </c>
      <c r="F590">
        <v>5.9352898500619631</v>
      </c>
    </row>
    <row r="591" spans="1:6" x14ac:dyDescent="0.2">
      <c r="A591" s="3">
        <v>36.813240051269531</v>
      </c>
      <c r="B591">
        <v>6.0979498459528259</v>
      </c>
      <c r="C591">
        <v>5.9474798497540178</v>
      </c>
      <c r="D591">
        <v>5.9720898491323169</v>
      </c>
      <c r="E591">
        <v>6.166309844225907</v>
      </c>
      <c r="F591">
        <v>5.916409850538912</v>
      </c>
    </row>
    <row r="592" spans="1:6" x14ac:dyDescent="0.2">
      <c r="A592" s="3">
        <v>36.875742673873901</v>
      </c>
      <c r="B592">
        <v>6.08667984623753</v>
      </c>
      <c r="C592">
        <v>5.9299298501973681</v>
      </c>
      <c r="D592">
        <v>5.951419849654485</v>
      </c>
      <c r="E592">
        <v>6.158519844422699</v>
      </c>
      <c r="F592">
        <v>5.8974698510173766</v>
      </c>
    </row>
    <row r="593" spans="1:6" x14ac:dyDescent="0.2">
      <c r="A593" s="3">
        <v>36.938245296478271</v>
      </c>
      <c r="B593">
        <v>6.0751098465298128</v>
      </c>
      <c r="C593">
        <v>5.9134298506141931</v>
      </c>
      <c r="D593">
        <v>5.9290498502195987</v>
      </c>
      <c r="E593">
        <v>6.1468498447175079</v>
      </c>
      <c r="F593">
        <v>5.8794698514720949</v>
      </c>
    </row>
    <row r="594" spans="1:6" x14ac:dyDescent="0.2">
      <c r="A594" s="3">
        <v>37.000747919082642</v>
      </c>
      <c r="B594">
        <v>6.0636198468200746</v>
      </c>
      <c r="C594">
        <v>5.8961298510512279</v>
      </c>
      <c r="D594">
        <v>5.9085498507374723</v>
      </c>
      <c r="E594">
        <v>6.1328098450721882</v>
      </c>
      <c r="F594">
        <v>5.8625098519005414</v>
      </c>
    </row>
    <row r="595" spans="1:6" x14ac:dyDescent="0.2">
      <c r="A595" s="3">
        <v>37.063250541687012</v>
      </c>
      <c r="B595">
        <v>6.0520498471123574</v>
      </c>
      <c r="C595">
        <v>5.8760098515595018</v>
      </c>
      <c r="D595">
        <v>5.8921698511512659</v>
      </c>
      <c r="E595">
        <v>6.1190598454195424</v>
      </c>
      <c r="F595">
        <v>5.8465398523039767</v>
      </c>
    </row>
    <row r="596" spans="1:6" x14ac:dyDescent="0.2">
      <c r="A596" s="3">
        <v>37.125753164291382</v>
      </c>
      <c r="B596">
        <v>6.0402398474107031</v>
      </c>
      <c r="C596">
        <v>5.8532198521352257</v>
      </c>
      <c r="D596">
        <v>5.8798998514612322</v>
      </c>
      <c r="E596">
        <v>6.1073998457140988</v>
      </c>
      <c r="F596">
        <v>5.8306898527043813</v>
      </c>
    </row>
    <row r="597" spans="1:6" x14ac:dyDescent="0.2">
      <c r="A597" s="3">
        <v>37.188255786895752</v>
      </c>
      <c r="B597">
        <v>6.0282698477130907</v>
      </c>
      <c r="C597">
        <v>5.8303998527117074</v>
      </c>
      <c r="D597">
        <v>5.8689598517375998</v>
      </c>
      <c r="E597">
        <v>6.0975898459619202</v>
      </c>
      <c r="F597">
        <v>5.8136298531353532</v>
      </c>
    </row>
    <row r="598" spans="1:6" x14ac:dyDescent="0.2">
      <c r="A598" s="3">
        <v>37.250758409500122</v>
      </c>
      <c r="B598">
        <v>6.0165598480089102</v>
      </c>
      <c r="C598">
        <v>5.8104598532154341</v>
      </c>
      <c r="D598">
        <v>5.8564298520541342</v>
      </c>
      <c r="E598">
        <v>6.0882698461973632</v>
      </c>
      <c r="F598">
        <v>5.7943598536221543</v>
      </c>
    </row>
    <row r="599" spans="1:6" x14ac:dyDescent="0.2">
      <c r="A599" s="3">
        <v>37.313261032104492</v>
      </c>
      <c r="B599">
        <v>6.0049598483019508</v>
      </c>
      <c r="C599">
        <v>5.7937798536368064</v>
      </c>
      <c r="D599">
        <v>5.8407798524494856</v>
      </c>
      <c r="E599">
        <v>6.0778998464593306</v>
      </c>
      <c r="F599">
        <v>5.7729498541630164</v>
      </c>
    </row>
    <row r="600" spans="1:6" x14ac:dyDescent="0.2">
      <c r="A600" s="3">
        <v>37.375763654708862</v>
      </c>
      <c r="B600">
        <v>5.9922998486217693</v>
      </c>
      <c r="C600">
        <v>5.7777298540422626</v>
      </c>
      <c r="D600">
        <v>5.8221698529196146</v>
      </c>
      <c r="E600">
        <v>6.0652498467788973</v>
      </c>
      <c r="F600">
        <v>5.7504598547311616</v>
      </c>
    </row>
    <row r="601" spans="1:6" x14ac:dyDescent="0.2">
      <c r="A601" s="3">
        <v>37.438266277313232</v>
      </c>
      <c r="B601">
        <v>5.97718984900348</v>
      </c>
      <c r="C601">
        <v>5.7592998545078444</v>
      </c>
      <c r="D601">
        <v>5.8018898534319314</v>
      </c>
      <c r="E601">
        <v>6.0503098471563126</v>
      </c>
      <c r="F601">
        <v>5.7282698552917282</v>
      </c>
    </row>
    <row r="602" spans="1:6" x14ac:dyDescent="0.2">
      <c r="A602" s="3">
        <v>37.500768899917603</v>
      </c>
      <c r="B602">
        <v>5.9599698494384938</v>
      </c>
      <c r="C602">
        <v>5.7375198550580544</v>
      </c>
      <c r="D602">
        <v>5.7819298539361634</v>
      </c>
      <c r="E602">
        <v>6.0346598475516657</v>
      </c>
      <c r="F602">
        <v>5.7069398558305693</v>
      </c>
    </row>
    <row r="603" spans="1:6" x14ac:dyDescent="0.2">
      <c r="A603" s="3">
        <v>37.563271522521973</v>
      </c>
      <c r="B603">
        <v>5.9426998498747707</v>
      </c>
      <c r="C603">
        <v>5.7136498556610604</v>
      </c>
      <c r="D603">
        <v>5.7635598544002278</v>
      </c>
      <c r="E603">
        <v>6.0200698479202401</v>
      </c>
      <c r="F603">
        <v>5.6865698563451588</v>
      </c>
    </row>
    <row r="604" spans="1:6" x14ac:dyDescent="0.2">
      <c r="A604" s="3">
        <v>37.625774145126343</v>
      </c>
      <c r="B604">
        <v>5.9273198502633022</v>
      </c>
      <c r="C604">
        <v>5.688609856293624</v>
      </c>
      <c r="D604">
        <v>5.7462398548377678</v>
      </c>
      <c r="E604">
        <v>6.006389848265826</v>
      </c>
      <c r="F604">
        <v>5.6660098568645481</v>
      </c>
    </row>
    <row r="605" spans="1:6" x14ac:dyDescent="0.2">
      <c r="A605" s="3">
        <v>37.688276767730713</v>
      </c>
      <c r="B605">
        <v>5.9131398506215191</v>
      </c>
      <c r="C605">
        <v>5.6627398569471552</v>
      </c>
      <c r="D605">
        <v>5.7279898552988016</v>
      </c>
      <c r="E605">
        <v>5.9922598486227798</v>
      </c>
      <c r="F605">
        <v>5.6444198574099573</v>
      </c>
    </row>
    <row r="606" spans="1:6" x14ac:dyDescent="0.2">
      <c r="A606" s="3">
        <v>37.750779390335083</v>
      </c>
      <c r="B606">
        <v>5.8981798509994414</v>
      </c>
      <c r="C606">
        <v>5.6366698576057388</v>
      </c>
      <c r="D606">
        <v>5.7076798558118753</v>
      </c>
      <c r="E606">
        <v>5.9764198490229319</v>
      </c>
      <c r="F606">
        <v>5.6215098579887126</v>
      </c>
    </row>
    <row r="607" spans="1:6" x14ac:dyDescent="0.2">
      <c r="A607" s="3">
        <v>37.813282012939453</v>
      </c>
      <c r="B607">
        <v>5.8808098514382436</v>
      </c>
      <c r="C607">
        <v>5.611909858231229</v>
      </c>
      <c r="D607">
        <v>5.6854698563729471</v>
      </c>
      <c r="E607">
        <v>5.9585798494736082</v>
      </c>
      <c r="F607">
        <v>5.5983198585745413</v>
      </c>
    </row>
    <row r="608" spans="1:6" x14ac:dyDescent="0.2">
      <c r="A608" s="3">
        <v>37.875784635543823</v>
      </c>
      <c r="B608">
        <v>5.8613098519308551</v>
      </c>
      <c r="C608">
        <v>5.5893198588019004</v>
      </c>
      <c r="D608">
        <v>5.662629856949934</v>
      </c>
      <c r="E608">
        <v>5.939669849951315</v>
      </c>
      <c r="F608">
        <v>5.5756898591462232</v>
      </c>
    </row>
    <row r="609" spans="1:6" x14ac:dyDescent="0.2">
      <c r="A609" s="3">
        <v>37.938287258148193</v>
      </c>
      <c r="B609">
        <v>5.8405898524542863</v>
      </c>
      <c r="C609">
        <v>5.5682998593329103</v>
      </c>
      <c r="D609">
        <v>5.640079857519595</v>
      </c>
      <c r="E609">
        <v>5.9220298503969389</v>
      </c>
      <c r="F609">
        <v>5.5536898597019899</v>
      </c>
    </row>
    <row r="610" spans="1:6" x14ac:dyDescent="0.2">
      <c r="A610" s="3">
        <v>38.000789880752563</v>
      </c>
      <c r="B610">
        <v>5.8197398529810016</v>
      </c>
      <c r="C610">
        <v>5.5480598598442157</v>
      </c>
      <c r="D610">
        <v>5.6177898580826877</v>
      </c>
      <c r="E610">
        <v>5.9066798507847116</v>
      </c>
      <c r="F610">
        <v>5.5309298602769559</v>
      </c>
    </row>
    <row r="611" spans="1:6" x14ac:dyDescent="0.2">
      <c r="A611" s="3">
        <v>38.063292503356926</v>
      </c>
      <c r="B611">
        <v>5.8000298534789181</v>
      </c>
      <c r="C611">
        <v>5.5278298603552676</v>
      </c>
      <c r="D611">
        <v>5.5947498586647271</v>
      </c>
      <c r="E611">
        <v>5.8922198511500028</v>
      </c>
      <c r="F611">
        <v>5.5066398608905729</v>
      </c>
    </row>
    <row r="612" spans="1:6" x14ac:dyDescent="0.2">
      <c r="A612" s="3">
        <v>38.125795125961297</v>
      </c>
      <c r="B612">
        <v>5.782099853931868</v>
      </c>
      <c r="C612">
        <v>5.5068198608860257</v>
      </c>
      <c r="D612">
        <v>5.5701798592854166</v>
      </c>
      <c r="E612">
        <v>5.8753698515756696</v>
      </c>
      <c r="F612">
        <v>5.4806498615471364</v>
      </c>
    </row>
    <row r="613" spans="1:6" x14ac:dyDescent="0.2">
      <c r="A613" s="3">
        <v>38.188297748565667</v>
      </c>
      <c r="B613">
        <v>5.7650298543630916</v>
      </c>
      <c r="C613">
        <v>5.4837998614675598</v>
      </c>
      <c r="D613">
        <v>5.5451398599179811</v>
      </c>
      <c r="E613">
        <v>5.8545298521021323</v>
      </c>
      <c r="F613">
        <v>5.4540998622178449</v>
      </c>
    </row>
    <row r="614" spans="1:6" x14ac:dyDescent="0.2">
      <c r="A614" s="3">
        <v>38.250800371170037</v>
      </c>
      <c r="B614">
        <v>5.7468098548233684</v>
      </c>
      <c r="C614">
        <v>5.4586298621034084</v>
      </c>
      <c r="D614">
        <v>5.5215098605149251</v>
      </c>
      <c r="E614">
        <v>5.8308998526990763</v>
      </c>
      <c r="F614">
        <v>5.4284698628653132</v>
      </c>
    </row>
    <row r="615" spans="1:6" x14ac:dyDescent="0.2">
      <c r="A615" s="3">
        <v>38.313302993774407</v>
      </c>
      <c r="B615">
        <v>5.725519855361199</v>
      </c>
      <c r="C615">
        <v>5.4327798627564334</v>
      </c>
      <c r="D615">
        <v>5.5003498610494717</v>
      </c>
      <c r="E615">
        <v>5.8073798532932406</v>
      </c>
      <c r="F615">
        <v>5.4047098634655413</v>
      </c>
    </row>
    <row r="616" spans="1:6" x14ac:dyDescent="0.2">
      <c r="A616" s="3">
        <v>38.375805616378777</v>
      </c>
      <c r="B616">
        <v>5.7013198559725424</v>
      </c>
      <c r="C616">
        <v>5.4083898633725767</v>
      </c>
      <c r="D616">
        <v>5.4805598615494091</v>
      </c>
      <c r="E616">
        <v>5.785849853837135</v>
      </c>
      <c r="F616">
        <v>5.3820698640374758</v>
      </c>
    </row>
    <row r="617" spans="1:6" x14ac:dyDescent="0.2">
      <c r="A617" s="3">
        <v>38.438308238983147</v>
      </c>
      <c r="B617">
        <v>5.6763598566030851</v>
      </c>
      <c r="C617">
        <v>5.3861498639344063</v>
      </c>
      <c r="D617">
        <v>5.4605298620554086</v>
      </c>
      <c r="E617">
        <v>5.7656898543464186</v>
      </c>
      <c r="F617">
        <v>5.3582198646399766</v>
      </c>
    </row>
    <row r="618" spans="1:6" x14ac:dyDescent="0.2">
      <c r="A618" s="3">
        <v>38.500810861587517</v>
      </c>
      <c r="B618">
        <v>5.6533598571841139</v>
      </c>
      <c r="C618">
        <v>5.3644498644825944</v>
      </c>
      <c r="D618">
        <v>5.4392298625934927</v>
      </c>
      <c r="E618">
        <v>5.7448298548733874</v>
      </c>
      <c r="F618">
        <v>5.3313398653190234</v>
      </c>
    </row>
    <row r="619" spans="1:6" x14ac:dyDescent="0.2">
      <c r="A619" s="3">
        <v>38.563313484191887</v>
      </c>
      <c r="B619">
        <v>5.6329298577002191</v>
      </c>
      <c r="C619">
        <v>5.3407998650800437</v>
      </c>
      <c r="D619">
        <v>5.4168698631583538</v>
      </c>
      <c r="E619">
        <v>5.7219098554523953</v>
      </c>
      <c r="F619">
        <v>5.3014998660728452</v>
      </c>
    </row>
    <row r="620" spans="1:6" x14ac:dyDescent="0.2">
      <c r="A620" s="3">
        <v>38.625816106796258</v>
      </c>
      <c r="B620">
        <v>5.6140398581774207</v>
      </c>
      <c r="C620">
        <v>5.3141298657537854</v>
      </c>
      <c r="D620">
        <v>5.3944298637252359</v>
      </c>
      <c r="E620">
        <v>5.6970598560801591</v>
      </c>
      <c r="F620">
        <v>5.2706598668519291</v>
      </c>
    </row>
    <row r="621" spans="1:6" x14ac:dyDescent="0.2">
      <c r="A621" s="3">
        <v>38.688318729400628</v>
      </c>
      <c r="B621">
        <v>5.5957798586387071</v>
      </c>
      <c r="C621">
        <v>5.2854098664793128</v>
      </c>
      <c r="D621">
        <v>5.3727398642731714</v>
      </c>
      <c r="E621">
        <v>5.6721498567094386</v>
      </c>
      <c r="F621">
        <v>5.24150986758832</v>
      </c>
    </row>
    <row r="622" spans="1:6" x14ac:dyDescent="0.2">
      <c r="A622" s="3">
        <v>38.750821352004998</v>
      </c>
      <c r="B622">
        <v>5.577769859093678</v>
      </c>
      <c r="C622">
        <v>5.2564398672111574</v>
      </c>
      <c r="D622">
        <v>5.3517198648041813</v>
      </c>
      <c r="E622">
        <v>5.6486898573020881</v>
      </c>
      <c r="F622">
        <v>5.2149498682592821</v>
      </c>
    </row>
    <row r="623" spans="1:6" x14ac:dyDescent="0.2">
      <c r="A623" s="3">
        <v>38.813323974609382</v>
      </c>
      <c r="B623">
        <v>5.5595498595539539</v>
      </c>
      <c r="C623">
        <v>5.2276598679381996</v>
      </c>
      <c r="D623">
        <v>5.3299898653531272</v>
      </c>
      <c r="E623">
        <v>5.6273098578421923</v>
      </c>
      <c r="F623">
        <v>5.1901598688855302</v>
      </c>
    </row>
    <row r="624" spans="1:6" x14ac:dyDescent="0.2">
      <c r="A624" s="3">
        <v>38.875826597213752</v>
      </c>
      <c r="B624">
        <v>5.5397898600531326</v>
      </c>
      <c r="C624">
        <v>5.1989298686639813</v>
      </c>
      <c r="D624">
        <v>5.3058398659632076</v>
      </c>
      <c r="E624">
        <v>5.6068898583580449</v>
      </c>
      <c r="F624">
        <v>5.1657398695024312</v>
      </c>
    </row>
    <row r="625" spans="1:6" x14ac:dyDescent="0.2">
      <c r="A625" s="3">
        <v>38.938329219818122</v>
      </c>
      <c r="B625">
        <v>5.5174498606174893</v>
      </c>
      <c r="C625">
        <v>5.1701098693920358</v>
      </c>
      <c r="D625">
        <v>5.2790398666402334</v>
      </c>
      <c r="E625">
        <v>5.586219858880213</v>
      </c>
      <c r="F625">
        <v>5.1404098701423209</v>
      </c>
    </row>
    <row r="626" spans="1:6" x14ac:dyDescent="0.2">
      <c r="A626" s="3">
        <v>39.000831842422492</v>
      </c>
      <c r="B626">
        <v>5.4923098612525791</v>
      </c>
      <c r="C626">
        <v>5.1408798701304477</v>
      </c>
      <c r="D626">
        <v>5.2506598673571716</v>
      </c>
      <c r="E626">
        <v>5.5643998594314326</v>
      </c>
      <c r="F626">
        <v>5.113509870821872</v>
      </c>
    </row>
    <row r="627" spans="1:6" x14ac:dyDescent="0.2">
      <c r="A627" s="3">
        <v>39.063334465026863</v>
      </c>
      <c r="B627">
        <v>5.4655498619285936</v>
      </c>
      <c r="C627">
        <v>5.1113998708751751</v>
      </c>
      <c r="D627">
        <v>5.2223898680713319</v>
      </c>
      <c r="E627">
        <v>5.5414498600111983</v>
      </c>
      <c r="F627">
        <v>5.0853498715332526</v>
      </c>
    </row>
    <row r="628" spans="1:6" x14ac:dyDescent="0.2">
      <c r="A628" s="3">
        <v>39.125837087631233</v>
      </c>
      <c r="B628">
        <v>5.438709862606629</v>
      </c>
      <c r="C628">
        <v>5.0825198716047453</v>
      </c>
      <c r="D628">
        <v>5.195489868750883</v>
      </c>
      <c r="E628">
        <v>5.5172998606212786</v>
      </c>
      <c r="F628">
        <v>5.0576998722317512</v>
      </c>
    </row>
    <row r="629" spans="1:6" x14ac:dyDescent="0.2">
      <c r="A629" s="3">
        <v>39.188339710235603</v>
      </c>
      <c r="B629">
        <v>5.4129698632568761</v>
      </c>
      <c r="C629">
        <v>5.0557498722810124</v>
      </c>
      <c r="D629">
        <v>5.1701198693917831</v>
      </c>
      <c r="E629">
        <v>5.4927598612412112</v>
      </c>
      <c r="F629">
        <v>5.0320398728799773</v>
      </c>
    </row>
    <row r="630" spans="1:6" x14ac:dyDescent="0.2">
      <c r="A630" s="3">
        <v>39.250842332839973</v>
      </c>
      <c r="B630">
        <v>5.3887898638677143</v>
      </c>
      <c r="C630">
        <v>5.0315098728933663</v>
      </c>
      <c r="D630">
        <v>5.145139870022831</v>
      </c>
      <c r="E630">
        <v>5.468569861852302</v>
      </c>
      <c r="F630">
        <v>5.0078598734908164</v>
      </c>
    </row>
    <row r="631" spans="1:6" x14ac:dyDescent="0.2">
      <c r="A631" s="3">
        <v>39.313344955444343</v>
      </c>
      <c r="B631">
        <v>5.3661498644396488</v>
      </c>
      <c r="C631">
        <v>5.0082198734817212</v>
      </c>
      <c r="D631">
        <v>5.1179198707104661</v>
      </c>
      <c r="E631">
        <v>5.4456298624318151</v>
      </c>
      <c r="F631">
        <v>4.9836798741016537</v>
      </c>
    </row>
    <row r="632" spans="1:6" x14ac:dyDescent="0.2">
      <c r="A632" s="3">
        <v>39.375847578048713</v>
      </c>
      <c r="B632">
        <v>5.3444998649865738</v>
      </c>
      <c r="C632">
        <v>4.9839898740938224</v>
      </c>
      <c r="D632">
        <v>5.0870198714910657</v>
      </c>
      <c r="E632">
        <v>5.4237098629855609</v>
      </c>
      <c r="F632">
        <v>4.9582598747438169</v>
      </c>
    </row>
    <row r="633" spans="1:6" x14ac:dyDescent="0.2">
      <c r="A633" s="3">
        <v>39.438350200653083</v>
      </c>
      <c r="B633">
        <v>5.3231398655261728</v>
      </c>
      <c r="C633">
        <v>4.9583398747417959</v>
      </c>
      <c r="D633">
        <v>5.0542498723189064</v>
      </c>
      <c r="E633">
        <v>5.4013598635501694</v>
      </c>
      <c r="F633">
        <v>4.9305898754428199</v>
      </c>
    </row>
    <row r="634" spans="1:6" x14ac:dyDescent="0.2">
      <c r="A634" s="3">
        <v>39.500852823257453</v>
      </c>
      <c r="B634">
        <v>5.3009998660854762</v>
      </c>
      <c r="C634">
        <v>4.9316298754165473</v>
      </c>
      <c r="D634">
        <v>5.0229898731085996</v>
      </c>
      <c r="E634">
        <v>5.3772898641582287</v>
      </c>
      <c r="F634">
        <v>4.9006798761984101</v>
      </c>
    </row>
    <row r="635" spans="1:6" x14ac:dyDescent="0.2">
      <c r="A635" s="3">
        <v>39.563355445861824</v>
      </c>
      <c r="B635">
        <v>5.2778298666707997</v>
      </c>
      <c r="C635">
        <v>4.9043098761067094</v>
      </c>
      <c r="D635">
        <v>4.994829873819981</v>
      </c>
      <c r="E635">
        <v>5.3518498648008972</v>
      </c>
      <c r="F635">
        <v>4.8697398769800202</v>
      </c>
    </row>
    <row r="636" spans="1:6" x14ac:dyDescent="0.2">
      <c r="A636" s="3">
        <v>39.625858068466187</v>
      </c>
      <c r="B636">
        <v>5.2531598672940163</v>
      </c>
      <c r="C636">
        <v>4.8760498768206162</v>
      </c>
      <c r="D636">
        <v>4.9683698744884168</v>
      </c>
      <c r="E636">
        <v>5.3266098654385132</v>
      </c>
      <c r="F636">
        <v>4.8396498777401584</v>
      </c>
    </row>
    <row r="637" spans="1:6" x14ac:dyDescent="0.2">
      <c r="A637" s="3">
        <v>39.688360691070557</v>
      </c>
      <c r="B637">
        <v>5.2271498679510842</v>
      </c>
      <c r="C637">
        <v>4.8469598775554914</v>
      </c>
      <c r="D637">
        <v>4.9416598751631682</v>
      </c>
      <c r="E637">
        <v>5.3023698660508671</v>
      </c>
      <c r="F637">
        <v>4.8101198784861481</v>
      </c>
    </row>
    <row r="638" spans="1:6" x14ac:dyDescent="0.2">
      <c r="A638" s="3">
        <v>39.750863313674927</v>
      </c>
      <c r="B638">
        <v>5.2000598686354351</v>
      </c>
      <c r="C638">
        <v>4.8173898783024924</v>
      </c>
      <c r="D638">
        <v>4.9139398758634343</v>
      </c>
      <c r="E638">
        <v>5.2782098666612001</v>
      </c>
      <c r="F638">
        <v>4.7801698792427487</v>
      </c>
    </row>
    <row r="639" spans="1:6" x14ac:dyDescent="0.2">
      <c r="A639" s="3">
        <v>39.813365936279297</v>
      </c>
      <c r="B639">
        <v>5.1733498693101856</v>
      </c>
      <c r="C639">
        <v>4.7886298790290311</v>
      </c>
      <c r="D639">
        <v>4.8853298765861837</v>
      </c>
      <c r="E639">
        <v>5.2532798672909848</v>
      </c>
      <c r="F639">
        <v>4.748889880032948</v>
      </c>
    </row>
    <row r="640" spans="1:6" x14ac:dyDescent="0.2">
      <c r="A640" s="3">
        <v>39.875868558883667</v>
      </c>
      <c r="B640">
        <v>5.1477598699566443</v>
      </c>
      <c r="C640">
        <v>4.76047987974016</v>
      </c>
      <c r="D640">
        <v>4.8563698773177748</v>
      </c>
      <c r="E640">
        <v>5.227489867942495</v>
      </c>
      <c r="F640">
        <v>4.7167598808446201</v>
      </c>
    </row>
    <row r="641" spans="1:6" x14ac:dyDescent="0.2">
      <c r="A641" s="3">
        <v>39.938371181488037</v>
      </c>
      <c r="B641">
        <v>5.1226298705914806</v>
      </c>
      <c r="C641">
        <v>4.7318498804634146</v>
      </c>
      <c r="D641">
        <v>4.8270098780594708</v>
      </c>
      <c r="E641">
        <v>5.2010898686094151</v>
      </c>
      <c r="F641">
        <v>4.6839698816729651</v>
      </c>
    </row>
    <row r="642" spans="1:6" x14ac:dyDescent="0.2">
      <c r="A642" s="3">
        <v>40.000873804092407</v>
      </c>
      <c r="B642">
        <v>5.0956498712730536</v>
      </c>
      <c r="C642">
        <v>4.7012098812374461</v>
      </c>
      <c r="D642">
        <v>4.7973098788097559</v>
      </c>
      <c r="E642">
        <v>5.1738098692985659</v>
      </c>
      <c r="F642">
        <v>4.6513498824970156</v>
      </c>
    </row>
    <row r="643" spans="1:6" x14ac:dyDescent="0.2">
      <c r="A643" s="3">
        <v>40.063376426696777</v>
      </c>
      <c r="B643">
        <v>5.0656898720299068</v>
      </c>
      <c r="C643">
        <v>4.6685398820627597</v>
      </c>
      <c r="D643">
        <v>4.7677198795572622</v>
      </c>
      <c r="E643">
        <v>5.1453998700162629</v>
      </c>
      <c r="F643">
        <v>4.6200398832879728</v>
      </c>
    </row>
    <row r="644" spans="1:6" x14ac:dyDescent="0.2">
      <c r="A644" s="3">
        <v>40.125879049301147</v>
      </c>
      <c r="B644">
        <v>5.0336198728400632</v>
      </c>
      <c r="C644">
        <v>4.6347198829171248</v>
      </c>
      <c r="D644">
        <v>4.7386098802926426</v>
      </c>
      <c r="E644">
        <v>5.1164198707483592</v>
      </c>
      <c r="F644">
        <v>4.5908498840253742</v>
      </c>
    </row>
    <row r="645" spans="1:6" x14ac:dyDescent="0.2">
      <c r="A645" s="3">
        <v>40.188381671905518</v>
      </c>
      <c r="B645">
        <v>5.0019798736393568</v>
      </c>
      <c r="C645">
        <v>4.6008498837727529</v>
      </c>
      <c r="D645">
        <v>4.7100198810148868</v>
      </c>
      <c r="E645">
        <v>5.0867398714981391</v>
      </c>
      <c r="F645">
        <v>4.5633298847205879</v>
      </c>
    </row>
    <row r="646" spans="1:6" x14ac:dyDescent="0.2">
      <c r="A646" s="3">
        <v>40.250884294509888</v>
      </c>
      <c r="B646">
        <v>4.9727998743765056</v>
      </c>
      <c r="C646">
        <v>4.5677298846094354</v>
      </c>
      <c r="D646">
        <v>4.6812298817421834</v>
      </c>
      <c r="E646">
        <v>5.0558398722787388</v>
      </c>
      <c r="F646">
        <v>4.5359898854112544</v>
      </c>
    </row>
    <row r="647" spans="1:6" x14ac:dyDescent="0.2">
      <c r="A647" s="3">
        <v>40.313386917114258</v>
      </c>
      <c r="B647">
        <v>4.9460798750515096</v>
      </c>
      <c r="C647">
        <v>4.5355898854213592</v>
      </c>
      <c r="D647">
        <v>4.6518198824851424</v>
      </c>
      <c r="E647">
        <v>5.0240398730820743</v>
      </c>
      <c r="F647">
        <v>4.5075598861294566</v>
      </c>
    </row>
    <row r="648" spans="1:6" x14ac:dyDescent="0.2">
      <c r="A648" s="3">
        <v>40.375889539718628</v>
      </c>
      <c r="B648">
        <v>4.9198298757146404</v>
      </c>
      <c r="C648">
        <v>4.5044498862080218</v>
      </c>
      <c r="D648">
        <v>4.6216598832470481</v>
      </c>
      <c r="E648">
        <v>4.9928098738710096</v>
      </c>
      <c r="F648">
        <v>4.4778298868805004</v>
      </c>
    </row>
    <row r="649" spans="1:6" x14ac:dyDescent="0.2">
      <c r="A649" s="3">
        <v>40.438392162322998</v>
      </c>
      <c r="B649">
        <v>4.8926598764010123</v>
      </c>
      <c r="C649">
        <v>4.4742398869711906</v>
      </c>
      <c r="D649">
        <v>4.5907998840266373</v>
      </c>
      <c r="E649">
        <v>4.9634798746119486</v>
      </c>
      <c r="F649">
        <v>4.4470598876578151</v>
      </c>
    </row>
    <row r="650" spans="1:6" x14ac:dyDescent="0.2">
      <c r="A650" s="3">
        <v>40.500894784927368</v>
      </c>
      <c r="B650">
        <v>4.8650898770974891</v>
      </c>
      <c r="C650">
        <v>4.4446198877194547</v>
      </c>
      <c r="D650">
        <v>4.5597798848102684</v>
      </c>
      <c r="E650">
        <v>4.9359298753079202</v>
      </c>
      <c r="F650">
        <v>4.415399888457614</v>
      </c>
    </row>
    <row r="651" spans="1:6" x14ac:dyDescent="0.2">
      <c r="A651" s="3">
        <v>40.563397407531738</v>
      </c>
      <c r="B651">
        <v>4.8388298777608716</v>
      </c>
      <c r="C651">
        <v>4.4151498884639304</v>
      </c>
      <c r="D651">
        <v>4.528929885589605</v>
      </c>
      <c r="E651">
        <v>4.9083798760038917</v>
      </c>
      <c r="F651">
        <v>4.3829798892766121</v>
      </c>
    </row>
    <row r="652" spans="1:6" x14ac:dyDescent="0.2">
      <c r="A652" s="3">
        <v>40.625900030136108</v>
      </c>
      <c r="B652">
        <v>4.8132698784065724</v>
      </c>
      <c r="C652">
        <v>4.3854398892144673</v>
      </c>
      <c r="D652">
        <v>4.4982698863641417</v>
      </c>
      <c r="E652">
        <v>4.8789398767476087</v>
      </c>
      <c r="F652">
        <v>4.3506198900940944</v>
      </c>
    </row>
    <row r="653" spans="1:6" x14ac:dyDescent="0.2">
      <c r="A653" s="3">
        <v>40.688402652740479</v>
      </c>
      <c r="B653">
        <v>4.7864098790851131</v>
      </c>
      <c r="C653">
        <v>4.3558198899627314</v>
      </c>
      <c r="D653">
        <v>4.4679998871288262</v>
      </c>
      <c r="E653">
        <v>4.8469798775549862</v>
      </c>
      <c r="F653">
        <v>4.3194298908820201</v>
      </c>
    </row>
    <row r="654" spans="1:6" x14ac:dyDescent="0.2">
      <c r="A654" s="3">
        <v>40.750905275344849</v>
      </c>
      <c r="B654">
        <v>4.7563698798439873</v>
      </c>
      <c r="C654">
        <v>4.3269798906912911</v>
      </c>
      <c r="D654">
        <v>4.4382698878798692</v>
      </c>
      <c r="E654">
        <v>4.8145998783729738</v>
      </c>
      <c r="F654">
        <v>4.2894198916401356</v>
      </c>
    </row>
    <row r="655" spans="1:6" x14ac:dyDescent="0.2">
      <c r="A655" s="3">
        <v>40.813407897949219</v>
      </c>
      <c r="B655">
        <v>4.7241098806589434</v>
      </c>
      <c r="C655">
        <v>4.2986498914069671</v>
      </c>
      <c r="D655">
        <v>4.4090698886175232</v>
      </c>
      <c r="E655">
        <v>4.7842498791396793</v>
      </c>
      <c r="F655">
        <v>4.2595498923947162</v>
      </c>
    </row>
    <row r="656" spans="1:6" x14ac:dyDescent="0.2">
      <c r="A656" s="3">
        <v>40.875910520553589</v>
      </c>
      <c r="B656">
        <v>4.6915198814822361</v>
      </c>
      <c r="C656">
        <v>4.2693498921471473</v>
      </c>
      <c r="D656">
        <v>4.3802298893460829</v>
      </c>
      <c r="E656">
        <v>4.7574198798174621</v>
      </c>
      <c r="F656">
        <v>4.2285398931780946</v>
      </c>
    </row>
    <row r="657" spans="1:6" x14ac:dyDescent="0.2">
      <c r="A657" s="3">
        <v>40.938413143157959</v>
      </c>
      <c r="B657">
        <v>4.6600798822764773</v>
      </c>
      <c r="C657">
        <v>4.2371398929608404</v>
      </c>
      <c r="D657">
        <v>4.3518198900637799</v>
      </c>
      <c r="E657">
        <v>4.7327398804409313</v>
      </c>
      <c r="F657">
        <v>4.1960098939998716</v>
      </c>
    </row>
    <row r="658" spans="1:6" x14ac:dyDescent="0.2">
      <c r="A658" s="3">
        <v>41.000915765762329</v>
      </c>
      <c r="B658">
        <v>4.6300298830356041</v>
      </c>
      <c r="C658">
        <v>4.2013598938647192</v>
      </c>
      <c r="D658">
        <v>4.3234598907802138</v>
      </c>
      <c r="E658">
        <v>4.707939881067432</v>
      </c>
      <c r="F658">
        <v>4.1627098948411003</v>
      </c>
    </row>
    <row r="659" spans="1:6" x14ac:dyDescent="0.2">
      <c r="A659" s="3">
        <v>41.063418388366699</v>
      </c>
      <c r="B659">
        <v>4.6010798837669427</v>
      </c>
      <c r="C659">
        <v>4.163519894820638</v>
      </c>
      <c r="D659">
        <v>4.293579891535046</v>
      </c>
      <c r="E659">
        <v>4.6805098817603721</v>
      </c>
      <c r="F659">
        <v>4.1289298956944549</v>
      </c>
    </row>
    <row r="660" spans="1:6" x14ac:dyDescent="0.2">
      <c r="A660" s="3">
        <v>41.125921010971069</v>
      </c>
      <c r="B660">
        <v>4.5725698844871658</v>
      </c>
      <c r="C660">
        <v>4.1257398957750411</v>
      </c>
      <c r="D660">
        <v>4.26067989236617</v>
      </c>
      <c r="E660">
        <v>4.64995988253213</v>
      </c>
      <c r="F660">
        <v>4.0944698965649877</v>
      </c>
    </row>
    <row r="661" spans="1:6" x14ac:dyDescent="0.2">
      <c r="A661" s="3">
        <v>41.188423633575439</v>
      </c>
      <c r="B661">
        <v>4.5441198852058733</v>
      </c>
      <c r="C661">
        <v>4.0897198966849828</v>
      </c>
      <c r="D661">
        <v>4.2250098932672699</v>
      </c>
      <c r="E661">
        <v>4.6176798833475914</v>
      </c>
      <c r="F661">
        <v>4.0595598974468876</v>
      </c>
    </row>
    <row r="662" spans="1:6" x14ac:dyDescent="0.2">
      <c r="A662" s="3">
        <v>41.25092625617981</v>
      </c>
      <c r="B662">
        <v>4.5153398859329172</v>
      </c>
      <c r="C662">
        <v>4.0564898975244432</v>
      </c>
      <c r="D662">
        <v>4.1890698941751907</v>
      </c>
      <c r="E662">
        <v>4.5856498841567372</v>
      </c>
      <c r="F662">
        <v>4.0251598983159056</v>
      </c>
    </row>
    <row r="663" spans="1:6" x14ac:dyDescent="0.2">
      <c r="A663" s="3">
        <v>41.31342887878418</v>
      </c>
      <c r="B663">
        <v>4.4858698866773921</v>
      </c>
      <c r="C663">
        <v>4.0260398982936749</v>
      </c>
      <c r="D663">
        <v>4.1559998950106092</v>
      </c>
      <c r="E663">
        <v>4.554619884940621</v>
      </c>
      <c r="F663">
        <v>3.9919798991541029</v>
      </c>
    </row>
    <row r="664" spans="1:6" x14ac:dyDescent="0.2">
      <c r="A664" s="3">
        <v>41.37593150138855</v>
      </c>
      <c r="B664">
        <v>4.4548298874615284</v>
      </c>
      <c r="C664">
        <v>3.99740989901693</v>
      </c>
      <c r="D664">
        <v>4.1264698957565997</v>
      </c>
      <c r="E664">
        <v>4.5235998857242521</v>
      </c>
      <c r="F664">
        <v>3.9597998999670381</v>
      </c>
    </row>
    <row r="665" spans="1:6" x14ac:dyDescent="0.2">
      <c r="A665" s="3">
        <v>41.43843412399292</v>
      </c>
      <c r="B665">
        <v>4.4221098882881051</v>
      </c>
      <c r="C665">
        <v>3.9685798997452371</v>
      </c>
      <c r="D665">
        <v>4.0987898964558553</v>
      </c>
      <c r="E665">
        <v>4.4910198865472921</v>
      </c>
      <c r="F665">
        <v>3.9283699007610271</v>
      </c>
    </row>
    <row r="666" spans="1:6" x14ac:dyDescent="0.2">
      <c r="A666" s="3">
        <v>41.50093674659729</v>
      </c>
      <c r="B666">
        <v>4.3884298891389344</v>
      </c>
      <c r="C666">
        <v>3.9378199005223</v>
      </c>
      <c r="D666">
        <v>4.0703498971743102</v>
      </c>
      <c r="E666">
        <v>4.4563098874241396</v>
      </c>
      <c r="F666">
        <v>3.8977999015332898</v>
      </c>
    </row>
    <row r="667" spans="1:6" x14ac:dyDescent="0.2">
      <c r="A667" s="3">
        <v>41.56343936920166</v>
      </c>
      <c r="B667">
        <v>4.3561298899549001</v>
      </c>
      <c r="C667">
        <v>3.9052999013438239</v>
      </c>
      <c r="D667">
        <v>4.0395798979516258</v>
      </c>
      <c r="E667">
        <v>4.4205398883277667</v>
      </c>
      <c r="F667">
        <v>3.8676399022951951</v>
      </c>
    </row>
    <row r="668" spans="1:6" x14ac:dyDescent="0.2">
      <c r="A668" s="3">
        <v>41.62594199180603</v>
      </c>
      <c r="B668">
        <v>4.3261698907117534</v>
      </c>
      <c r="C668">
        <v>3.87303990215878</v>
      </c>
      <c r="D668">
        <v>4.0071798987701186</v>
      </c>
      <c r="E668">
        <v>4.3863098891924892</v>
      </c>
      <c r="F668">
        <v>3.8368699030725111</v>
      </c>
    </row>
    <row r="669" spans="1:6" x14ac:dyDescent="0.2">
      <c r="A669" s="3">
        <v>41.6884446144104</v>
      </c>
      <c r="B669">
        <v>4.2980598914218717</v>
      </c>
      <c r="C669">
        <v>3.8431499029138649</v>
      </c>
      <c r="D669">
        <v>3.9749998995830542</v>
      </c>
      <c r="E669">
        <v>4.355889889960963</v>
      </c>
      <c r="F669">
        <v>3.8046899038854458</v>
      </c>
    </row>
    <row r="670" spans="1:6" x14ac:dyDescent="0.2">
      <c r="A670" s="3">
        <v>41.750947237014771</v>
      </c>
      <c r="B670">
        <v>4.2698498921345163</v>
      </c>
      <c r="C670">
        <v>3.8156999036073098</v>
      </c>
      <c r="D670">
        <v>3.944129900362896</v>
      </c>
      <c r="E670">
        <v>4.3293298906319251</v>
      </c>
      <c r="F670">
        <v>3.7714199047259171</v>
      </c>
    </row>
    <row r="671" spans="1:6" x14ac:dyDescent="0.2">
      <c r="A671" s="3">
        <v>41.813449859619141</v>
      </c>
      <c r="B671">
        <v>4.23984989289238</v>
      </c>
      <c r="C671">
        <v>3.7886499042906512</v>
      </c>
      <c r="D671">
        <v>3.914159901120001</v>
      </c>
      <c r="E671">
        <v>4.3044198912612046</v>
      </c>
      <c r="F671">
        <v>3.738269905563357</v>
      </c>
    </row>
    <row r="672" spans="1:6" x14ac:dyDescent="0.2">
      <c r="A672" s="3">
        <v>41.875952482223511</v>
      </c>
      <c r="B672">
        <v>4.2069798937227461</v>
      </c>
      <c r="C672">
        <v>3.760129905011127</v>
      </c>
      <c r="D672">
        <v>3.8836999018894862</v>
      </c>
      <c r="E672">
        <v>4.2782798919215574</v>
      </c>
      <c r="F672">
        <v>3.70540990639347</v>
      </c>
    </row>
    <row r="673" spans="1:6" x14ac:dyDescent="0.2">
      <c r="A673" s="3">
        <v>41.938455104827881</v>
      </c>
      <c r="B673">
        <v>4.1716298946157622</v>
      </c>
      <c r="C673">
        <v>3.7295399057838949</v>
      </c>
      <c r="D673">
        <v>3.8517799026958528</v>
      </c>
      <c r="E673">
        <v>4.2492898926539064</v>
      </c>
      <c r="F673">
        <v>3.6724399072263618</v>
      </c>
    </row>
    <row r="674" spans="1:6" x14ac:dyDescent="0.2">
      <c r="A674" s="3">
        <v>42.000957727432251</v>
      </c>
      <c r="B674">
        <v>4.1355298955277249</v>
      </c>
      <c r="C674">
        <v>3.697789906585967</v>
      </c>
      <c r="D674">
        <v>3.8186699035322822</v>
      </c>
      <c r="E674">
        <v>4.217249893463304</v>
      </c>
      <c r="F674">
        <v>3.6394799080590019</v>
      </c>
    </row>
    <row r="675" spans="1:6" x14ac:dyDescent="0.2">
      <c r="A675" s="3">
        <v>42.063460350036621</v>
      </c>
      <c r="B675">
        <v>4.1009698964007839</v>
      </c>
      <c r="C675">
        <v>3.6661799073845032</v>
      </c>
      <c r="D675">
        <v>3.785529904369469</v>
      </c>
      <c r="E675">
        <v>4.1833298943201953</v>
      </c>
      <c r="F675">
        <v>3.6070099088792631</v>
      </c>
    </row>
    <row r="676" spans="1:6" x14ac:dyDescent="0.2">
      <c r="A676" s="3">
        <v>42.125962972640991</v>
      </c>
      <c r="B676">
        <v>4.0693998971983092</v>
      </c>
      <c r="C676">
        <v>3.6349399081736919</v>
      </c>
      <c r="D676">
        <v>3.7528099051960448</v>
      </c>
      <c r="E676">
        <v>4.1493498951786023</v>
      </c>
      <c r="F676">
        <v>3.5753599096788089</v>
      </c>
    </row>
    <row r="677" spans="1:6" x14ac:dyDescent="0.2">
      <c r="A677" s="3">
        <v>42.188465595245361</v>
      </c>
      <c r="B677">
        <v>4.040009897940763</v>
      </c>
      <c r="C677">
        <v>3.6037499089616181</v>
      </c>
      <c r="D677">
        <v>3.719759906030959</v>
      </c>
      <c r="E677">
        <v>4.1171798959912849</v>
      </c>
      <c r="F677">
        <v>3.5445899104561249</v>
      </c>
    </row>
    <row r="678" spans="1:6" x14ac:dyDescent="0.2">
      <c r="A678" s="3">
        <v>42.250968217849731</v>
      </c>
      <c r="B678">
        <v>4.010279898691806</v>
      </c>
      <c r="C678">
        <v>3.572249909757375</v>
      </c>
      <c r="D678">
        <v>3.6857099068911339</v>
      </c>
      <c r="E678">
        <v>4.0876698967367702</v>
      </c>
      <c r="F678">
        <v>3.5151199112006002</v>
      </c>
    </row>
    <row r="679" spans="1:6" x14ac:dyDescent="0.2">
      <c r="A679" s="3">
        <v>42.313470840454102</v>
      </c>
      <c r="B679">
        <v>3.978689899489837</v>
      </c>
      <c r="C679">
        <v>3.5406099105566682</v>
      </c>
      <c r="D679">
        <v>3.6516499077515618</v>
      </c>
      <c r="E679">
        <v>4.0600698974340048</v>
      </c>
      <c r="F679">
        <v>3.4874599118993501</v>
      </c>
    </row>
    <row r="680" spans="1:6" x14ac:dyDescent="0.2">
      <c r="A680" s="3">
        <v>42.375973463058472</v>
      </c>
      <c r="B680">
        <v>3.9458599003191921</v>
      </c>
      <c r="C680">
        <v>3.5096899113377731</v>
      </c>
      <c r="D680">
        <v>3.6192799085692968</v>
      </c>
      <c r="E680">
        <v>4.0321298981398286</v>
      </c>
      <c r="F680">
        <v>3.4608999125703122</v>
      </c>
    </row>
    <row r="681" spans="1:6" x14ac:dyDescent="0.2">
      <c r="A681" s="3">
        <v>42.438476085662842</v>
      </c>
      <c r="B681">
        <v>3.9138599011275801</v>
      </c>
      <c r="C681">
        <v>3.4802999120802269</v>
      </c>
      <c r="D681">
        <v>3.589859909312509</v>
      </c>
      <c r="E681">
        <v>4.0024098988906189</v>
      </c>
      <c r="F681">
        <v>3.4339699132506212</v>
      </c>
    </row>
    <row r="682" spans="1:6" x14ac:dyDescent="0.2">
      <c r="A682" s="3">
        <v>42.500978708267212</v>
      </c>
      <c r="B682">
        <v>3.8844699018700339</v>
      </c>
      <c r="C682">
        <v>3.4521599127911031</v>
      </c>
      <c r="D682">
        <v>3.561489910029195</v>
      </c>
      <c r="E682">
        <v>3.969829899713659</v>
      </c>
      <c r="F682">
        <v>3.4054299139716022</v>
      </c>
    </row>
    <row r="683" spans="1:6" x14ac:dyDescent="0.2">
      <c r="A683" s="3">
        <v>42.563481330871582</v>
      </c>
      <c r="B683">
        <v>3.8576099025485751</v>
      </c>
      <c r="C683">
        <v>3.4235599135135999</v>
      </c>
      <c r="D683">
        <v>3.5314799107873109</v>
      </c>
      <c r="E683">
        <v>3.9353799005839392</v>
      </c>
      <c r="F683">
        <v>3.3753299147319922</v>
      </c>
    </row>
    <row r="684" spans="1:6" x14ac:dyDescent="0.2">
      <c r="A684" s="3">
        <v>42.625983953475952</v>
      </c>
      <c r="B684">
        <v>3.8317499032018532</v>
      </c>
      <c r="C684">
        <v>3.3930899142833368</v>
      </c>
      <c r="D684">
        <v>3.4978299116373819</v>
      </c>
      <c r="E684">
        <v>3.9001299014744291</v>
      </c>
      <c r="F684">
        <v>3.3451899154933931</v>
      </c>
    </row>
    <row r="685" spans="1:6" x14ac:dyDescent="0.2">
      <c r="A685" s="3">
        <v>42.688486576080322</v>
      </c>
      <c r="B685">
        <v>3.8051399038740779</v>
      </c>
      <c r="C685">
        <v>3.361199915088946</v>
      </c>
      <c r="D685">
        <v>3.4620099125422712</v>
      </c>
      <c r="E685">
        <v>3.864789902367193</v>
      </c>
      <c r="F685">
        <v>3.3164199162201839</v>
      </c>
    </row>
    <row r="686" spans="1:6" x14ac:dyDescent="0.2">
      <c r="A686" s="3">
        <v>42.750989198684692</v>
      </c>
      <c r="B686">
        <v>3.777159904580913</v>
      </c>
      <c r="C686">
        <v>3.3293799158927868</v>
      </c>
      <c r="D686">
        <v>3.4275399134130571</v>
      </c>
      <c r="E686">
        <v>3.8290599032698078</v>
      </c>
      <c r="F686">
        <v>3.2892699169060511</v>
      </c>
    </row>
    <row r="687" spans="1:6" x14ac:dyDescent="0.2">
      <c r="A687" s="3">
        <v>42.813491821289062</v>
      </c>
      <c r="B687">
        <v>3.7479099053198301</v>
      </c>
      <c r="C687">
        <v>3.298679916668334</v>
      </c>
      <c r="D687">
        <v>3.3971799141800152</v>
      </c>
      <c r="E687">
        <v>3.7932299041749502</v>
      </c>
      <c r="F687">
        <v>3.2624299175840861</v>
      </c>
    </row>
    <row r="688" spans="1:6" x14ac:dyDescent="0.2">
      <c r="A688" s="3">
        <v>42.875994443893433</v>
      </c>
      <c r="B688">
        <v>3.7172399060946191</v>
      </c>
      <c r="C688">
        <v>3.2693399174095248</v>
      </c>
      <c r="D688">
        <v>3.37079991484643</v>
      </c>
      <c r="E688">
        <v>3.7587199050467461</v>
      </c>
      <c r="F688">
        <v>3.2338799183053202</v>
      </c>
    </row>
    <row r="689" spans="1:6" x14ac:dyDescent="0.2">
      <c r="A689" s="3">
        <v>42.938497066497803</v>
      </c>
      <c r="B689">
        <v>3.6849399069105861</v>
      </c>
      <c r="C689">
        <v>3.2405899181358109</v>
      </c>
      <c r="D689">
        <v>3.3462399154668669</v>
      </c>
      <c r="E689">
        <v>3.7270299058473029</v>
      </c>
      <c r="F689">
        <v>3.2030399190844041</v>
      </c>
    </row>
    <row r="690" spans="1:6" x14ac:dyDescent="0.2">
      <c r="A690" s="3">
        <v>43.000999689102173</v>
      </c>
      <c r="B690">
        <v>3.6516999077502992</v>
      </c>
      <c r="C690">
        <v>3.212039918857045</v>
      </c>
      <c r="D690">
        <v>3.320909916106757</v>
      </c>
      <c r="E690">
        <v>3.6983699065713149</v>
      </c>
      <c r="F690">
        <v>3.1711899198890019</v>
      </c>
    </row>
    <row r="691" spans="1:6" x14ac:dyDescent="0.2">
      <c r="A691" s="3">
        <v>43.063502311706543</v>
      </c>
      <c r="B691">
        <v>3.6184499085902639</v>
      </c>
      <c r="C691">
        <v>3.1833999195805518</v>
      </c>
      <c r="D691">
        <v>3.293069916810055</v>
      </c>
      <c r="E691">
        <v>3.6714899072503608</v>
      </c>
      <c r="F691">
        <v>3.1400699206751601</v>
      </c>
    </row>
    <row r="692" spans="1:6" x14ac:dyDescent="0.2">
      <c r="A692" s="3">
        <v>43.126004934310913</v>
      </c>
      <c r="B692">
        <v>3.5864299093991581</v>
      </c>
      <c r="C692">
        <v>3.1553099202901649</v>
      </c>
      <c r="D692">
        <v>3.2624199175843391</v>
      </c>
      <c r="E692">
        <v>3.644589907929912</v>
      </c>
      <c r="F692">
        <v>3.1099599214358018</v>
      </c>
    </row>
    <row r="693" spans="1:6" x14ac:dyDescent="0.2">
      <c r="A693" s="3">
        <v>43.188507556915283</v>
      </c>
      <c r="B693">
        <v>3.5550899101908731</v>
      </c>
      <c r="C693">
        <v>3.1273499209964939</v>
      </c>
      <c r="D693">
        <v>3.2304599183917162</v>
      </c>
      <c r="E693">
        <v>3.617119908623863</v>
      </c>
      <c r="F693">
        <v>3.0795599222037708</v>
      </c>
    </row>
    <row r="694" spans="1:6" x14ac:dyDescent="0.2">
      <c r="A694" s="3">
        <v>43.251010179519653</v>
      </c>
      <c r="B694">
        <v>3.5233399109929451</v>
      </c>
      <c r="C694">
        <v>3.098759921718738</v>
      </c>
      <c r="D694">
        <v>3.1988599191899989</v>
      </c>
      <c r="E694">
        <v>3.5890499093329709</v>
      </c>
      <c r="F694">
        <v>3.0480199230005378</v>
      </c>
    </row>
    <row r="695" spans="1:6" x14ac:dyDescent="0.2">
      <c r="A695" s="3">
        <v>43.313512802124023</v>
      </c>
      <c r="B695">
        <v>3.4899099118374579</v>
      </c>
      <c r="C695">
        <v>3.068569922481402</v>
      </c>
      <c r="D695">
        <v>3.1684899199572101</v>
      </c>
      <c r="E695">
        <v>3.5594899100797188</v>
      </c>
      <c r="F695">
        <v>3.015999923809431</v>
      </c>
    </row>
    <row r="696" spans="1:6" x14ac:dyDescent="0.2">
      <c r="A696" s="3">
        <v>43.376015424728386</v>
      </c>
      <c r="B696">
        <v>3.455799912699149</v>
      </c>
      <c r="C696">
        <v>3.037279923271853</v>
      </c>
      <c r="D696">
        <v>3.13945992069057</v>
      </c>
      <c r="E696">
        <v>3.527629910884571</v>
      </c>
      <c r="F696">
        <v>2.9849199245945779</v>
      </c>
    </row>
    <row r="697" spans="1:6" x14ac:dyDescent="0.2">
      <c r="A697" s="3">
        <v>43.438518047332757</v>
      </c>
      <c r="B697">
        <v>3.42309991352522</v>
      </c>
      <c r="C697">
        <v>3.0061999240569999</v>
      </c>
      <c r="D697">
        <v>3.1118099213890669</v>
      </c>
      <c r="E697">
        <v>3.4938499117379251</v>
      </c>
      <c r="F697">
        <v>2.955789925330464</v>
      </c>
    </row>
    <row r="698" spans="1:6" x14ac:dyDescent="0.2">
      <c r="A698" s="3">
        <v>43.501020669937127</v>
      </c>
      <c r="B698">
        <v>3.3928899142883888</v>
      </c>
      <c r="C698">
        <v>2.9765099248070328</v>
      </c>
      <c r="D698">
        <v>3.085569922051945</v>
      </c>
      <c r="E698">
        <v>3.459589912603406</v>
      </c>
      <c r="F698">
        <v>2.9280999260299718</v>
      </c>
    </row>
    <row r="699" spans="1:6" x14ac:dyDescent="0.2">
      <c r="A699" s="3">
        <v>43.563523292541497</v>
      </c>
      <c r="B699">
        <v>3.3641799150136649</v>
      </c>
      <c r="C699">
        <v>2.9483099255194252</v>
      </c>
      <c r="D699">
        <v>3.0595299227097712</v>
      </c>
      <c r="E699">
        <v>3.425899913454487</v>
      </c>
      <c r="F699">
        <v>2.900659926723165</v>
      </c>
    </row>
    <row r="700" spans="1:6" x14ac:dyDescent="0.2">
      <c r="A700" s="3">
        <v>43.626025915145867</v>
      </c>
      <c r="B700">
        <v>3.3353999157407088</v>
      </c>
      <c r="C700">
        <v>2.9213099262015021</v>
      </c>
      <c r="D700">
        <v>3.032289923397911</v>
      </c>
      <c r="E700">
        <v>3.3933899142757582</v>
      </c>
      <c r="F700">
        <v>2.8724399274360621</v>
      </c>
    </row>
    <row r="701" spans="1:6" x14ac:dyDescent="0.2">
      <c r="A701" s="3">
        <v>43.688528537750237</v>
      </c>
      <c r="B701">
        <v>3.3056399164925101</v>
      </c>
      <c r="C701">
        <v>2.895499926853518</v>
      </c>
      <c r="D701">
        <v>3.0030999241353129</v>
      </c>
      <c r="E701">
        <v>3.3631899150386739</v>
      </c>
      <c r="F701">
        <v>2.8433899281699269</v>
      </c>
    </row>
    <row r="702" spans="1:6" x14ac:dyDescent="0.2">
      <c r="A702" s="3">
        <v>43.751031160354607</v>
      </c>
      <c r="B702">
        <v>3.27484991727033</v>
      </c>
      <c r="C702">
        <v>2.8708699274757241</v>
      </c>
      <c r="D702">
        <v>2.971999924920965</v>
      </c>
      <c r="E702">
        <v>3.3358999157280782</v>
      </c>
      <c r="F702">
        <v>2.814999928887119</v>
      </c>
    </row>
    <row r="703" spans="1:6" x14ac:dyDescent="0.2">
      <c r="A703" s="3">
        <v>43.813533782958977</v>
      </c>
      <c r="B703">
        <v>3.2435799180602771</v>
      </c>
      <c r="C703">
        <v>2.8470699280769618</v>
      </c>
      <c r="D703">
        <v>2.9402299257235431</v>
      </c>
      <c r="E703">
        <v>3.3102199163768091</v>
      </c>
      <c r="F703">
        <v>2.7883999295590911</v>
      </c>
    </row>
    <row r="704" spans="1:6" x14ac:dyDescent="0.2">
      <c r="A704" s="3">
        <v>43.876036405563347</v>
      </c>
      <c r="B704">
        <v>3.213029918832035</v>
      </c>
      <c r="C704">
        <v>2.8235199286718848</v>
      </c>
      <c r="D704">
        <v>2.9101299264839331</v>
      </c>
      <c r="E704">
        <v>3.2831899170596439</v>
      </c>
      <c r="F704">
        <v>2.763249930194434</v>
      </c>
    </row>
    <row r="705" spans="1:6" x14ac:dyDescent="0.2">
      <c r="A705" s="3">
        <v>43.938539028167718</v>
      </c>
      <c r="B705">
        <v>3.1835599195765099</v>
      </c>
      <c r="C705">
        <v>2.7991199292882811</v>
      </c>
      <c r="D705">
        <v>2.8831899271644938</v>
      </c>
      <c r="E705">
        <v>3.2529099178245811</v>
      </c>
      <c r="F705">
        <v>2.7378799308353341</v>
      </c>
    </row>
    <row r="706" spans="1:6" x14ac:dyDescent="0.2">
      <c r="A706" s="3">
        <v>44.001041650772088</v>
      </c>
      <c r="B706">
        <v>3.1544699203113851</v>
      </c>
      <c r="C706">
        <v>2.773069929946359</v>
      </c>
      <c r="D706">
        <v>2.8586499277844268</v>
      </c>
      <c r="E706">
        <v>3.2207199186377689</v>
      </c>
      <c r="F706">
        <v>2.7108999315169058</v>
      </c>
    </row>
    <row r="707" spans="1:6" x14ac:dyDescent="0.2">
      <c r="A707" s="3">
        <v>44.063544273376458</v>
      </c>
      <c r="B707">
        <v>3.124779921061418</v>
      </c>
      <c r="C707">
        <v>2.7450799306534459</v>
      </c>
      <c r="D707">
        <v>2.8334599284207802</v>
      </c>
      <c r="E707">
        <v>3.1893699194297369</v>
      </c>
      <c r="F707">
        <v>2.6825299322335918</v>
      </c>
    </row>
    <row r="708" spans="1:6" x14ac:dyDescent="0.2">
      <c r="A708" s="3">
        <v>44.126046895980828</v>
      </c>
      <c r="B708">
        <v>3.094759921819787</v>
      </c>
      <c r="C708">
        <v>2.715409931402974</v>
      </c>
      <c r="D708">
        <v>2.8054999291271092</v>
      </c>
      <c r="E708">
        <v>3.1601099201689071</v>
      </c>
      <c r="F708">
        <v>2.6537799329598779</v>
      </c>
    </row>
    <row r="709" spans="1:6" x14ac:dyDescent="0.2">
      <c r="A709" s="3">
        <v>44.188549518585212</v>
      </c>
      <c r="B709">
        <v>3.0661599225422829</v>
      </c>
      <c r="C709">
        <v>2.684729932178016</v>
      </c>
      <c r="D709">
        <v>2.774719929904677</v>
      </c>
      <c r="E709">
        <v>3.131379920894688</v>
      </c>
      <c r="F709">
        <v>2.6258799336646921</v>
      </c>
    </row>
    <row r="710" spans="1:6" x14ac:dyDescent="0.2">
      <c r="A710" s="3">
        <v>44.251052141189582</v>
      </c>
      <c r="B710">
        <v>3.039579923213751</v>
      </c>
      <c r="C710">
        <v>2.6535499329656891</v>
      </c>
      <c r="D710">
        <v>2.7437199306878028</v>
      </c>
      <c r="E710">
        <v>3.1010599216606352</v>
      </c>
      <c r="F710">
        <v>2.5989899343439902</v>
      </c>
    </row>
    <row r="711" spans="1:6" x14ac:dyDescent="0.2">
      <c r="A711" s="3">
        <v>44.313554763793952</v>
      </c>
      <c r="B711">
        <v>3.0137499238662708</v>
      </c>
      <c r="C711">
        <v>2.6228899337402249</v>
      </c>
      <c r="D711">
        <v>2.714019931438088</v>
      </c>
      <c r="E711">
        <v>3.069769922451087</v>
      </c>
      <c r="F711">
        <v>2.5717199350328879</v>
      </c>
    </row>
    <row r="712" spans="1:6" x14ac:dyDescent="0.2">
      <c r="A712" s="3">
        <v>44.376057386398323</v>
      </c>
      <c r="B712">
        <v>2.986589924552391</v>
      </c>
      <c r="C712">
        <v>2.5936199344796478</v>
      </c>
      <c r="D712">
        <v>2.6856199321555319</v>
      </c>
      <c r="E712">
        <v>3.039669923211477</v>
      </c>
      <c r="F712">
        <v>2.5428199357629642</v>
      </c>
    </row>
    <row r="713" spans="1:6" x14ac:dyDescent="0.2">
      <c r="A713" s="3">
        <v>44.438560009002693</v>
      </c>
      <c r="B713">
        <v>2.9567899253052019</v>
      </c>
      <c r="C713">
        <v>2.5657499351837032</v>
      </c>
      <c r="D713">
        <v>2.6569999328785339</v>
      </c>
      <c r="E713">
        <v>3.0117399239170481</v>
      </c>
      <c r="F713">
        <v>2.5127899365215849</v>
      </c>
    </row>
    <row r="714" spans="1:6" x14ac:dyDescent="0.2">
      <c r="A714" s="3">
        <v>44.501062631607063</v>
      </c>
      <c r="B714">
        <v>2.9246299261176318</v>
      </c>
      <c r="C714">
        <v>2.539499935846834</v>
      </c>
      <c r="D714">
        <v>2.6277199336182089</v>
      </c>
      <c r="E714">
        <v>2.98460992460241</v>
      </c>
      <c r="F714">
        <v>2.4831799372695968</v>
      </c>
    </row>
    <row r="715" spans="1:6" x14ac:dyDescent="0.2">
      <c r="A715" s="3">
        <v>44.563565254211433</v>
      </c>
      <c r="B715">
        <v>2.8918099269467352</v>
      </c>
      <c r="C715">
        <v>2.5154299364548929</v>
      </c>
      <c r="D715">
        <v>2.5983699343596531</v>
      </c>
      <c r="E715">
        <v>2.956779925305455</v>
      </c>
      <c r="F715">
        <v>2.455339937972894</v>
      </c>
    </row>
    <row r="716" spans="1:6" x14ac:dyDescent="0.2">
      <c r="A716" s="3">
        <v>44.626067876815803</v>
      </c>
      <c r="B716">
        <v>2.8603899277404712</v>
      </c>
      <c r="C716">
        <v>2.49281993702607</v>
      </c>
      <c r="D716">
        <v>2.570009935076087</v>
      </c>
      <c r="E716">
        <v>2.928619926016836</v>
      </c>
      <c r="F716">
        <v>2.4290299386375409</v>
      </c>
    </row>
    <row r="717" spans="1:6" x14ac:dyDescent="0.2">
      <c r="A717" s="3">
        <v>44.688570499420173</v>
      </c>
      <c r="B717">
        <v>2.832039928456652</v>
      </c>
      <c r="C717">
        <v>2.4693299376194768</v>
      </c>
      <c r="D717">
        <v>2.5431899357536172</v>
      </c>
      <c r="E717">
        <v>2.901609926699166</v>
      </c>
      <c r="F717">
        <v>2.4033399392865249</v>
      </c>
    </row>
    <row r="718" spans="1:6" x14ac:dyDescent="0.2">
      <c r="A718" s="3">
        <v>44.751073122024543</v>
      </c>
      <c r="B718">
        <v>2.8063199291063938</v>
      </c>
      <c r="C718">
        <v>2.4426899382924598</v>
      </c>
      <c r="D718">
        <v>2.5179999363899701</v>
      </c>
      <c r="E718">
        <v>2.875989927346382</v>
      </c>
      <c r="F718">
        <v>2.376739939958497</v>
      </c>
    </row>
    <row r="719" spans="1:6" x14ac:dyDescent="0.2">
      <c r="A719" s="3">
        <v>44.813575744628913</v>
      </c>
      <c r="B719">
        <v>2.7818799297238002</v>
      </c>
      <c r="C719">
        <v>2.4134199390318831</v>
      </c>
      <c r="D719">
        <v>2.4939099369985338</v>
      </c>
      <c r="E719">
        <v>2.8504899279905662</v>
      </c>
      <c r="F719">
        <v>2.3483399406759422</v>
      </c>
    </row>
    <row r="720" spans="1:6" x14ac:dyDescent="0.2">
      <c r="A720" s="3">
        <v>44.876078367233283</v>
      </c>
      <c r="B720">
        <v>2.7572999303447432</v>
      </c>
      <c r="C720">
        <v>2.383699939782673</v>
      </c>
      <c r="D720">
        <v>2.4700299376017938</v>
      </c>
      <c r="E720">
        <v>2.823369928675675</v>
      </c>
      <c r="F720">
        <v>2.317439941456541</v>
      </c>
    </row>
    <row r="721" spans="1:6" x14ac:dyDescent="0.2">
      <c r="A721" s="3">
        <v>44.938580989837646</v>
      </c>
      <c r="B721">
        <v>2.7326399309677072</v>
      </c>
      <c r="C721">
        <v>2.356199940477381</v>
      </c>
      <c r="D721">
        <v>2.445439938222989</v>
      </c>
      <c r="E721">
        <v>2.7947699293981709</v>
      </c>
      <c r="F721">
        <v>2.2852899422687192</v>
      </c>
    </row>
    <row r="722" spans="1:6" x14ac:dyDescent="0.2">
      <c r="A722" s="3">
        <v>45.001083612442017</v>
      </c>
      <c r="B722">
        <v>2.707329931607092</v>
      </c>
      <c r="C722">
        <v>2.3317599410947878</v>
      </c>
      <c r="D722">
        <v>2.420039938864647</v>
      </c>
      <c r="E722">
        <v>2.765689930132794</v>
      </c>
      <c r="F722">
        <v>2.2549799430344142</v>
      </c>
    </row>
    <row r="723" spans="1:6" x14ac:dyDescent="0.2">
      <c r="A723" s="3">
        <v>45.063586235046387</v>
      </c>
      <c r="B723">
        <v>2.6811999322671909</v>
      </c>
      <c r="C723">
        <v>2.3095899416548491</v>
      </c>
      <c r="D723">
        <v>2.3938699395257572</v>
      </c>
      <c r="E723">
        <v>2.737529930844175</v>
      </c>
      <c r="F723">
        <v>2.2302699436586408</v>
      </c>
    </row>
    <row r="724" spans="1:6" x14ac:dyDescent="0.2">
      <c r="A724" s="3">
        <v>45.126088857650757</v>
      </c>
      <c r="B724">
        <v>2.6540899329520471</v>
      </c>
      <c r="C724">
        <v>2.2872199422199628</v>
      </c>
      <c r="D724">
        <v>2.3675099401916668</v>
      </c>
      <c r="E724">
        <v>2.7100899315373681</v>
      </c>
      <c r="F724">
        <v>2.2117099441275059</v>
      </c>
    </row>
    <row r="725" spans="1:6" x14ac:dyDescent="0.2">
      <c r="A725" s="3">
        <v>45.188591480255127</v>
      </c>
      <c r="B725">
        <v>2.626639933645492</v>
      </c>
      <c r="C725">
        <v>2.2632599428252429</v>
      </c>
      <c r="D725">
        <v>2.341849940839893</v>
      </c>
      <c r="E725">
        <v>2.6832299322159092</v>
      </c>
      <c r="F725">
        <v>2.1966599445077009</v>
      </c>
    </row>
    <row r="726" spans="1:6" x14ac:dyDescent="0.2">
      <c r="A726" s="3">
        <v>45.251094102859497</v>
      </c>
      <c r="B726">
        <v>2.5992399343376751</v>
      </c>
      <c r="C726">
        <v>2.237919943465386</v>
      </c>
      <c r="D726">
        <v>2.3180599414408789</v>
      </c>
      <c r="E726">
        <v>2.6565399328901549</v>
      </c>
      <c r="F726">
        <v>2.1811599448992638</v>
      </c>
    </row>
    <row r="727" spans="1:6" x14ac:dyDescent="0.2">
      <c r="A727" s="3">
        <v>45.313596725463867</v>
      </c>
      <c r="B727">
        <v>2.5713999350409722</v>
      </c>
      <c r="C727">
        <v>2.2130099440946651</v>
      </c>
      <c r="D727">
        <v>2.2968899419756781</v>
      </c>
      <c r="E727">
        <v>2.6299599335616222</v>
      </c>
      <c r="F727">
        <v>2.1625599453691389</v>
      </c>
    </row>
    <row r="728" spans="1:6" x14ac:dyDescent="0.2">
      <c r="A728" s="3">
        <v>45.376099348068237</v>
      </c>
      <c r="B728">
        <v>2.5417899357889842</v>
      </c>
      <c r="C728">
        <v>2.1895399446875672</v>
      </c>
      <c r="D728">
        <v>2.2773199424700579</v>
      </c>
      <c r="E728">
        <v>2.6031799342381419</v>
      </c>
      <c r="F728">
        <v>2.140149945935264</v>
      </c>
    </row>
    <row r="729" spans="1:6" x14ac:dyDescent="0.2">
      <c r="A729" s="3">
        <v>45.438601970672607</v>
      </c>
      <c r="B729">
        <v>2.5101899365872669</v>
      </c>
      <c r="C729">
        <v>2.1669399452584912</v>
      </c>
      <c r="D729">
        <v>2.257479942971258</v>
      </c>
      <c r="E729">
        <v>2.5760099349245138</v>
      </c>
      <c r="F729">
        <v>2.114999946570606</v>
      </c>
    </row>
    <row r="730" spans="1:6" x14ac:dyDescent="0.2">
      <c r="A730" s="3">
        <v>45.501104593276978</v>
      </c>
      <c r="B730">
        <v>2.4786599373837821</v>
      </c>
      <c r="C730">
        <v>2.1435999458481092</v>
      </c>
      <c r="D730">
        <v>2.2358099435186891</v>
      </c>
      <c r="E730">
        <v>2.5482699356252851</v>
      </c>
      <c r="F730">
        <v>2.089479947215295</v>
      </c>
    </row>
    <row r="731" spans="1:6" x14ac:dyDescent="0.2">
      <c r="A731" s="3">
        <v>45.563607215881348</v>
      </c>
      <c r="B731">
        <v>2.4505299380944048</v>
      </c>
      <c r="C731">
        <v>2.118209946489515</v>
      </c>
      <c r="D731">
        <v>2.2122499441138639</v>
      </c>
      <c r="E731">
        <v>2.5197499363457609</v>
      </c>
      <c r="F731">
        <v>2.0659799478089549</v>
      </c>
    </row>
    <row r="732" spans="1:6" x14ac:dyDescent="0.2">
      <c r="A732" s="3">
        <v>45.626109838485718</v>
      </c>
      <c r="B732">
        <v>2.427369938679476</v>
      </c>
      <c r="C732">
        <v>2.0911799471723498</v>
      </c>
      <c r="D732">
        <v>2.1873899447418812</v>
      </c>
      <c r="E732">
        <v>2.4903599370882148</v>
      </c>
      <c r="F732">
        <v>2.0448199483435019</v>
      </c>
    </row>
    <row r="733" spans="1:6" x14ac:dyDescent="0.2">
      <c r="A733" s="3">
        <v>45.688612461090088</v>
      </c>
      <c r="B733">
        <v>2.4084999391561719</v>
      </c>
      <c r="C733">
        <v>2.0646699478420492</v>
      </c>
      <c r="D733">
        <v>2.1615499453946541</v>
      </c>
      <c r="E733">
        <v>2.460899937832437</v>
      </c>
      <c r="F733">
        <v>2.0244699488575861</v>
      </c>
    </row>
    <row r="734" spans="1:6" x14ac:dyDescent="0.2">
      <c r="A734" s="3">
        <v>45.751115083694458</v>
      </c>
      <c r="B734">
        <v>2.3911999395932071</v>
      </c>
      <c r="C734">
        <v>2.0401999484602129</v>
      </c>
      <c r="D734">
        <v>2.134659946073953</v>
      </c>
      <c r="E734">
        <v>2.4322299385567021</v>
      </c>
      <c r="F734">
        <v>2.0028499494037528</v>
      </c>
    </row>
    <row r="735" spans="1:6" x14ac:dyDescent="0.2">
      <c r="A735" s="3">
        <v>45.813617706298828</v>
      </c>
      <c r="B735">
        <v>2.3724999400656088</v>
      </c>
      <c r="C735">
        <v>2.0179799490215369</v>
      </c>
      <c r="D735">
        <v>2.1070099467724499</v>
      </c>
      <c r="E735">
        <v>2.4050899392423162</v>
      </c>
      <c r="F735">
        <v>1.9794599499946339</v>
      </c>
    </row>
    <row r="736" spans="1:6" x14ac:dyDescent="0.2">
      <c r="A736" s="3">
        <v>45.876120328903198</v>
      </c>
      <c r="B736">
        <v>2.349269940652448</v>
      </c>
      <c r="C736">
        <v>1.9968799495545679</v>
      </c>
      <c r="D736">
        <v>2.0796799474628642</v>
      </c>
      <c r="E736">
        <v>2.3791299398981209</v>
      </c>
      <c r="F736">
        <v>1.9551499506087571</v>
      </c>
    </row>
    <row r="737" spans="1:6" x14ac:dyDescent="0.2">
      <c r="A737" s="3">
        <v>45.938622951507568</v>
      </c>
      <c r="B737">
        <v>2.3213399413580191</v>
      </c>
      <c r="C737">
        <v>1.9765099500691581</v>
      </c>
      <c r="D737">
        <v>2.0543099481037639</v>
      </c>
      <c r="E737">
        <v>2.3543699405236111</v>
      </c>
      <c r="F737">
        <v>1.9313199512107531</v>
      </c>
    </row>
    <row r="738" spans="1:6" x14ac:dyDescent="0.2">
      <c r="A738" s="3">
        <v>46.001125574111938</v>
      </c>
      <c r="B738">
        <v>2.291369942115125</v>
      </c>
      <c r="C738">
        <v>1.9563499505784421</v>
      </c>
      <c r="D738">
        <v>2.03173994867393</v>
      </c>
      <c r="E738">
        <v>2.3307699411197969</v>
      </c>
      <c r="F738">
        <v>1.908539951786224</v>
      </c>
    </row>
    <row r="739" spans="1:6" x14ac:dyDescent="0.2">
      <c r="A739" s="3">
        <v>46.063628196716309</v>
      </c>
      <c r="B739">
        <v>2.2629099428340851</v>
      </c>
      <c r="C739">
        <v>1.93567995110061</v>
      </c>
      <c r="D739">
        <v>2.0117999491776568</v>
      </c>
      <c r="E739">
        <v>2.30851994168188</v>
      </c>
      <c r="F739">
        <v>1.885419952370285</v>
      </c>
    </row>
    <row r="740" spans="1:6" x14ac:dyDescent="0.2">
      <c r="A740" s="3">
        <v>46.126130819320679</v>
      </c>
      <c r="B740">
        <v>2.2369899434888789</v>
      </c>
      <c r="C740">
        <v>1.9134199516629451</v>
      </c>
      <c r="D740">
        <v>1.992689949660416</v>
      </c>
      <c r="E740">
        <v>2.2868599422290572</v>
      </c>
      <c r="F740">
        <v>1.8607199529942591</v>
      </c>
    </row>
    <row r="741" spans="1:6" x14ac:dyDescent="0.2">
      <c r="A741" s="3">
        <v>46.188633441925049</v>
      </c>
      <c r="B741">
        <v>2.2130799440928972</v>
      </c>
      <c r="C741">
        <v>1.8900699522528159</v>
      </c>
      <c r="D741">
        <v>1.973049950156565</v>
      </c>
      <c r="E741">
        <v>2.2650299427805289</v>
      </c>
      <c r="F741">
        <v>1.8349299536457691</v>
      </c>
    </row>
    <row r="742" spans="1:6" x14ac:dyDescent="0.2">
      <c r="A742" s="3">
        <v>46.251136064529419</v>
      </c>
      <c r="B742">
        <v>2.1898299446802412</v>
      </c>
      <c r="C742">
        <v>1.866979952836118</v>
      </c>
      <c r="D742">
        <v>1.952319950680248</v>
      </c>
      <c r="E742">
        <v>2.241769943368126</v>
      </c>
      <c r="F742">
        <v>1.8107099542576179</v>
      </c>
    </row>
    <row r="743" spans="1:6" x14ac:dyDescent="0.2">
      <c r="A743" s="3">
        <v>46.313638687133789</v>
      </c>
      <c r="B743">
        <v>2.1657399452888062</v>
      </c>
      <c r="C743">
        <v>1.845679953374201</v>
      </c>
      <c r="D743">
        <v>1.930959951219847</v>
      </c>
      <c r="E743">
        <v>2.2165099440062481</v>
      </c>
      <c r="F743">
        <v>1.790659954764124</v>
      </c>
    </row>
    <row r="744" spans="1:6" x14ac:dyDescent="0.2">
      <c r="A744" s="3">
        <v>46.376141309738159</v>
      </c>
      <c r="B744">
        <v>2.1398199459436</v>
      </c>
      <c r="C744">
        <v>1.826019953870855</v>
      </c>
      <c r="D744">
        <v>1.908759951780667</v>
      </c>
      <c r="E744">
        <v>2.1895299446878198</v>
      </c>
      <c r="F744">
        <v>1.774999955159728</v>
      </c>
    </row>
    <row r="745" spans="1:6" x14ac:dyDescent="0.2">
      <c r="A745" s="3">
        <v>46.438643932342529</v>
      </c>
      <c r="B745">
        <v>2.1126699466294672</v>
      </c>
      <c r="C745">
        <v>1.8075799543366879</v>
      </c>
      <c r="D745">
        <v>1.885049952379632</v>
      </c>
      <c r="E745">
        <v>2.1620699453815182</v>
      </c>
      <c r="F745">
        <v>1.7609999555133979</v>
      </c>
    </row>
    <row r="746" spans="1:6" x14ac:dyDescent="0.2">
      <c r="A746" s="3">
        <v>46.501146554946899</v>
      </c>
      <c r="B746">
        <v>2.0863299472948711</v>
      </c>
      <c r="C746">
        <v>1.7901199547777651</v>
      </c>
      <c r="D746">
        <v>1.8591999530326579</v>
      </c>
      <c r="E746">
        <v>2.1351899460605641</v>
      </c>
      <c r="F746">
        <v>1.7449999559175919</v>
      </c>
    </row>
    <row r="747" spans="1:6" x14ac:dyDescent="0.2">
      <c r="A747" s="3">
        <v>46.56364917755127</v>
      </c>
      <c r="B747">
        <v>2.0624899478971201</v>
      </c>
      <c r="C747">
        <v>1.773179955205705</v>
      </c>
      <c r="D747">
        <v>1.8329599536955361</v>
      </c>
      <c r="E747">
        <v>2.1095899467072741</v>
      </c>
      <c r="F747">
        <v>1.725129956419551</v>
      </c>
    </row>
    <row r="748" spans="1:6" x14ac:dyDescent="0.2">
      <c r="A748" s="3">
        <v>46.62615180015564</v>
      </c>
      <c r="B748">
        <v>2.041219948434446</v>
      </c>
      <c r="C748">
        <v>1.7555799556503191</v>
      </c>
      <c r="D748">
        <v>1.8087299543076369</v>
      </c>
      <c r="E748">
        <v>2.0859599473042181</v>
      </c>
      <c r="F748">
        <v>1.7023999569937589</v>
      </c>
    </row>
    <row r="749" spans="1:6" x14ac:dyDescent="0.2">
      <c r="A749" s="3">
        <v>46.68865442276001</v>
      </c>
      <c r="B749">
        <v>2.022249948913668</v>
      </c>
      <c r="C749">
        <v>1.736209956139646</v>
      </c>
      <c r="D749">
        <v>1.7878899548341001</v>
      </c>
      <c r="E749">
        <v>2.06431994785089</v>
      </c>
      <c r="F749">
        <v>1.678799957589945</v>
      </c>
    </row>
    <row r="750" spans="1:6" x14ac:dyDescent="0.2">
      <c r="A750" s="3">
        <v>46.75115704536438</v>
      </c>
      <c r="B750">
        <v>2.0045099493618181</v>
      </c>
      <c r="C750">
        <v>1.715149956671667</v>
      </c>
      <c r="D750">
        <v>1.769279955304228</v>
      </c>
      <c r="E750">
        <v>2.0434399483783641</v>
      </c>
      <c r="F750">
        <v>1.656229958160111</v>
      </c>
    </row>
    <row r="751" spans="1:6" x14ac:dyDescent="0.2">
      <c r="A751" s="3">
        <v>46.81365966796875</v>
      </c>
      <c r="B751">
        <v>1.986789949809463</v>
      </c>
      <c r="C751">
        <v>1.6939299572077291</v>
      </c>
      <c r="D751">
        <v>1.750849955769809</v>
      </c>
      <c r="E751">
        <v>2.0225699489055842</v>
      </c>
      <c r="F751">
        <v>1.635629958680511</v>
      </c>
    </row>
    <row r="752" spans="1:6" x14ac:dyDescent="0.2">
      <c r="A752" s="3">
        <v>46.87616229057312</v>
      </c>
      <c r="B752">
        <v>1.967409950299043</v>
      </c>
      <c r="C752">
        <v>1.674309957703372</v>
      </c>
      <c r="D752">
        <v>1.7321999562409469</v>
      </c>
      <c r="E752">
        <v>2.0014599494388681</v>
      </c>
      <c r="F752">
        <v>1.6176799591339659</v>
      </c>
    </row>
    <row r="753" spans="1:6" x14ac:dyDescent="0.2">
      <c r="A753" s="3">
        <v>46.93866491317749</v>
      </c>
      <c r="B753">
        <v>1.9459099508421791</v>
      </c>
      <c r="C753">
        <v>1.6575999581255021</v>
      </c>
      <c r="D753">
        <v>1.71448995668834</v>
      </c>
      <c r="E753">
        <v>1.9798799499840241</v>
      </c>
      <c r="F753">
        <v>1.601729959536897</v>
      </c>
    </row>
    <row r="754" spans="1:6" x14ac:dyDescent="0.2">
      <c r="A754" s="3">
        <v>47.00116753578186</v>
      </c>
      <c r="B754">
        <v>1.9230299514201761</v>
      </c>
      <c r="C754">
        <v>1.6430999584918029</v>
      </c>
      <c r="D754">
        <v>1.697899957107438</v>
      </c>
      <c r="E754">
        <v>1.957139950558485</v>
      </c>
      <c r="F754">
        <v>1.5864199599236599</v>
      </c>
    </row>
    <row r="755" spans="1:6" x14ac:dyDescent="0.2">
      <c r="A755" s="3">
        <v>47.06367015838623</v>
      </c>
      <c r="B755">
        <v>1.9004299519911001</v>
      </c>
      <c r="C755">
        <v>1.628889958850777</v>
      </c>
      <c r="D755">
        <v>1.6810999575318419</v>
      </c>
      <c r="E755">
        <v>1.933599951153155</v>
      </c>
      <c r="F755">
        <v>1.5702399603324011</v>
      </c>
    </row>
    <row r="756" spans="1:6" x14ac:dyDescent="0.2">
      <c r="A756" s="3">
        <v>47.126172780990601</v>
      </c>
      <c r="B756">
        <v>1.879199952527415</v>
      </c>
      <c r="C756">
        <v>1.6122799592703809</v>
      </c>
      <c r="D756">
        <v>1.662739957995655</v>
      </c>
      <c r="E756">
        <v>1.9107699517298899</v>
      </c>
      <c r="F756">
        <v>1.551899960795708</v>
      </c>
    </row>
    <row r="757" spans="1:6" x14ac:dyDescent="0.2">
      <c r="A757" s="3">
        <v>47.188675403594971</v>
      </c>
      <c r="B757">
        <v>1.8599299530142159</v>
      </c>
      <c r="C757">
        <v>1.592109959779918</v>
      </c>
      <c r="D757">
        <v>1.643429958483466</v>
      </c>
      <c r="E757">
        <v>1.8899699522553419</v>
      </c>
      <c r="F757">
        <v>1.531299961316108</v>
      </c>
    </row>
    <row r="758" spans="1:6" x14ac:dyDescent="0.2">
      <c r="A758" s="3">
        <v>47.251178026199341</v>
      </c>
      <c r="B758">
        <v>1.842409953456809</v>
      </c>
      <c r="C758">
        <v>1.5698399603425059</v>
      </c>
      <c r="D758">
        <v>1.624349958965468</v>
      </c>
      <c r="E758">
        <v>1.8712699527277441</v>
      </c>
      <c r="F758">
        <v>1.5104899618418131</v>
      </c>
    </row>
    <row r="759" spans="1:6" x14ac:dyDescent="0.2">
      <c r="A759" s="3">
        <v>47.313680648803711</v>
      </c>
      <c r="B759">
        <v>1.8266299538554449</v>
      </c>
      <c r="C759">
        <v>1.5481999608891781</v>
      </c>
      <c r="D759">
        <v>1.606429959418165</v>
      </c>
      <c r="E759">
        <v>1.8533999531791781</v>
      </c>
      <c r="F759">
        <v>1.4924099622985521</v>
      </c>
    </row>
    <row r="760" spans="1:6" x14ac:dyDescent="0.2">
      <c r="A760" s="3">
        <v>47.376183271408081</v>
      </c>
      <c r="B760">
        <v>1.8113899542404399</v>
      </c>
      <c r="C760">
        <v>1.529219961368653</v>
      </c>
      <c r="D760">
        <v>1.58908995985621</v>
      </c>
      <c r="E760">
        <v>1.8350899536417269</v>
      </c>
      <c r="F760">
        <v>1.4784699626507061</v>
      </c>
    </row>
    <row r="761" spans="1:6" x14ac:dyDescent="0.2">
      <c r="A761" s="3">
        <v>47.438685894012451</v>
      </c>
      <c r="B761">
        <v>1.794849954658275</v>
      </c>
      <c r="C761">
        <v>1.5134799617662791</v>
      </c>
      <c r="D761">
        <v>1.571779960293497</v>
      </c>
      <c r="E761">
        <v>1.8155199541361069</v>
      </c>
      <c r="F761">
        <v>1.467599962925306</v>
      </c>
    </row>
    <row r="762" spans="1:6" x14ac:dyDescent="0.2">
      <c r="A762" s="3">
        <v>47.501188516616821</v>
      </c>
      <c r="B762">
        <v>1.775769955140277</v>
      </c>
      <c r="C762">
        <v>1.500269962099992</v>
      </c>
      <c r="D762">
        <v>1.554579960728006</v>
      </c>
      <c r="E762">
        <v>1.7947999546595379</v>
      </c>
      <c r="F762">
        <v>1.4565399632047049</v>
      </c>
    </row>
    <row r="763" spans="1:6" x14ac:dyDescent="0.2">
      <c r="A763" s="3">
        <v>47.563691139221191</v>
      </c>
      <c r="B763">
        <v>1.75484995566876</v>
      </c>
      <c r="C763">
        <v>1.4877999624150109</v>
      </c>
      <c r="D763">
        <v>1.538269961140031</v>
      </c>
      <c r="E763">
        <v>1.772829955214547</v>
      </c>
      <c r="F763">
        <v>1.4425099635591321</v>
      </c>
    </row>
    <row r="764" spans="1:6" x14ac:dyDescent="0.2">
      <c r="A764" s="3">
        <v>47.626193761825562</v>
      </c>
      <c r="B764">
        <v>1.7337499562017911</v>
      </c>
      <c r="C764">
        <v>1.4739399627651439</v>
      </c>
      <c r="D764">
        <v>1.5231599615217419</v>
      </c>
      <c r="E764">
        <v>1.74950995580366</v>
      </c>
      <c r="F764">
        <v>1.4240899640244611</v>
      </c>
    </row>
    <row r="765" spans="1:6" x14ac:dyDescent="0.2">
      <c r="A765" s="3">
        <v>47.688696384429932</v>
      </c>
      <c r="B765">
        <v>1.713089956723707</v>
      </c>
      <c r="C765">
        <v>1.4566899632009149</v>
      </c>
      <c r="D765">
        <v>1.509049961878191</v>
      </c>
      <c r="E765">
        <v>1.7258299564018671</v>
      </c>
      <c r="F765">
        <v>1.4021399645789641</v>
      </c>
    </row>
    <row r="766" spans="1:6" x14ac:dyDescent="0.2">
      <c r="A766" s="3">
        <v>47.751199007034302</v>
      </c>
      <c r="B766">
        <v>1.692369957247138</v>
      </c>
      <c r="C766">
        <v>1.4362199637180311</v>
      </c>
      <c r="D766">
        <v>1.494789962238428</v>
      </c>
      <c r="E766">
        <v>1.7037299569601601</v>
      </c>
      <c r="F766">
        <v>1.379029965162772</v>
      </c>
    </row>
    <row r="767" spans="1:6" x14ac:dyDescent="0.2">
      <c r="A767" s="3">
        <v>47.813701629638672</v>
      </c>
      <c r="B767">
        <v>1.6715599577728431</v>
      </c>
      <c r="C767">
        <v>1.414139964275819</v>
      </c>
      <c r="D767">
        <v>1.479279962630244</v>
      </c>
      <c r="E767">
        <v>1.684229957452771</v>
      </c>
      <c r="F767">
        <v>1.3574099657089389</v>
      </c>
    </row>
    <row r="768" spans="1:6" x14ac:dyDescent="0.2">
      <c r="A768" s="3">
        <v>47.876204252243042</v>
      </c>
      <c r="B768">
        <v>1.6513499582833899</v>
      </c>
      <c r="C768">
        <v>1.39257996482047</v>
      </c>
      <c r="D768">
        <v>1.4616799630748569</v>
      </c>
      <c r="E768">
        <v>1.666869957891322</v>
      </c>
      <c r="F768">
        <v>1.3388099661788151</v>
      </c>
    </row>
    <row r="769" spans="1:6" x14ac:dyDescent="0.2">
      <c r="A769" s="3">
        <v>47.938706874847412</v>
      </c>
      <c r="B769">
        <v>1.632419958761602</v>
      </c>
      <c r="C769">
        <v>1.372809965319902</v>
      </c>
      <c r="D769">
        <v>1.442619963556353</v>
      </c>
      <c r="E769">
        <v>1.6501499583137049</v>
      </c>
      <c r="F769">
        <v>1.3229999665782091</v>
      </c>
    </row>
    <row r="770" spans="1:6" x14ac:dyDescent="0.2">
      <c r="A770" s="3">
        <v>48.001209497451782</v>
      </c>
      <c r="B770">
        <v>1.6140999592244041</v>
      </c>
      <c r="C770">
        <v>1.3555399657561791</v>
      </c>
      <c r="D770">
        <v>1.423149964048207</v>
      </c>
      <c r="E770">
        <v>1.6328599587504871</v>
      </c>
      <c r="F770">
        <v>1.3084899669447621</v>
      </c>
    </row>
    <row r="771" spans="1:6" x14ac:dyDescent="0.2">
      <c r="A771" s="3">
        <v>48.063712120056152</v>
      </c>
      <c r="B771">
        <v>1.596179959677102</v>
      </c>
      <c r="C771">
        <v>1.341259966116922</v>
      </c>
      <c r="D771">
        <v>1.404239964525914</v>
      </c>
      <c r="E771">
        <v>1.613879959229962</v>
      </c>
      <c r="F771">
        <v>1.2939099673130841</v>
      </c>
    </row>
    <row r="772" spans="1:6" x14ac:dyDescent="0.2">
      <c r="A772" s="3">
        <v>48.126214742660522</v>
      </c>
      <c r="B772">
        <v>1.5794699600992319</v>
      </c>
      <c r="C772">
        <v>1.3298199664059209</v>
      </c>
      <c r="D772">
        <v>1.386279964979622</v>
      </c>
      <c r="E772">
        <v>1.5935199597442991</v>
      </c>
      <c r="F772">
        <v>1.278679967697826</v>
      </c>
    </row>
    <row r="773" spans="1:6" x14ac:dyDescent="0.2">
      <c r="A773" s="3">
        <v>48.188717365264893</v>
      </c>
      <c r="B773">
        <v>1.5645099604771531</v>
      </c>
      <c r="C773">
        <v>1.3195799666646051</v>
      </c>
      <c r="D773">
        <v>1.3696999653984681</v>
      </c>
      <c r="E773">
        <v>1.5726699602710139</v>
      </c>
      <c r="F773">
        <v>1.2635899680790319</v>
      </c>
    </row>
    <row r="774" spans="1:6" x14ac:dyDescent="0.2">
      <c r="A774" s="3">
        <v>48.251219987869263</v>
      </c>
      <c r="B774">
        <v>1.5499999608437069</v>
      </c>
      <c r="C774">
        <v>1.3077799669626979</v>
      </c>
      <c r="D774">
        <v>1.3549799657703261</v>
      </c>
      <c r="E774">
        <v>1.5524199607825719</v>
      </c>
      <c r="F774">
        <v>1.249129968444322</v>
      </c>
    </row>
    <row r="775" spans="1:6" x14ac:dyDescent="0.2">
      <c r="A775" s="3">
        <v>48.313722610473633</v>
      </c>
      <c r="B775">
        <v>1.5340899612456269</v>
      </c>
      <c r="C775">
        <v>1.2921699673570399</v>
      </c>
      <c r="D775">
        <v>1.341769966104039</v>
      </c>
      <c r="E775">
        <v>1.53319996126811</v>
      </c>
      <c r="F775">
        <v>1.235209968795971</v>
      </c>
    </row>
    <row r="776" spans="1:6" x14ac:dyDescent="0.2">
      <c r="A776" s="3">
        <v>48.376225233078003</v>
      </c>
      <c r="B776">
        <v>1.51652996168923</v>
      </c>
      <c r="C776">
        <v>1.273219967835757</v>
      </c>
      <c r="D776">
        <v>1.328569966437499</v>
      </c>
      <c r="E776">
        <v>1.51564996171146</v>
      </c>
      <c r="F776">
        <v>1.220889969157724</v>
      </c>
    </row>
    <row r="777" spans="1:6" x14ac:dyDescent="0.2">
      <c r="A777" s="3">
        <v>48.438727855682373</v>
      </c>
      <c r="B777">
        <v>1.498719962139148</v>
      </c>
      <c r="C777">
        <v>1.2533299683382211</v>
      </c>
      <c r="D777">
        <v>1.3137399668121359</v>
      </c>
      <c r="E777">
        <v>1.500349962097971</v>
      </c>
      <c r="F777">
        <v>1.2059599695348879</v>
      </c>
    </row>
    <row r="778" spans="1:6" x14ac:dyDescent="0.2">
      <c r="A778" s="3">
        <v>48.501230478286743</v>
      </c>
      <c r="B778">
        <v>1.4820499625602681</v>
      </c>
      <c r="C778">
        <v>1.235589968786371</v>
      </c>
      <c r="D778">
        <v>1.2969099672372979</v>
      </c>
      <c r="E778">
        <v>1.4871399624316839</v>
      </c>
      <c r="F778">
        <v>1.19133996990422</v>
      </c>
    </row>
    <row r="779" spans="1:6" x14ac:dyDescent="0.2">
      <c r="A779" s="3">
        <v>48.563733100891113</v>
      </c>
      <c r="B779">
        <v>1.46597996296623</v>
      </c>
      <c r="C779">
        <v>1.221539969141304</v>
      </c>
      <c r="D779">
        <v>1.279919967666501</v>
      </c>
      <c r="E779">
        <v>1.4742199627580701</v>
      </c>
      <c r="F779">
        <v>1.178409970230859</v>
      </c>
    </row>
    <row r="780" spans="1:6" x14ac:dyDescent="0.2">
      <c r="A780" s="3">
        <v>48.626235723495483</v>
      </c>
      <c r="B780">
        <v>1.448989963395434</v>
      </c>
      <c r="C780">
        <v>1.210629969416914</v>
      </c>
      <c r="D780">
        <v>1.2646299680527591</v>
      </c>
      <c r="E780">
        <v>1.459769963123108</v>
      </c>
      <c r="F780">
        <v>1.1670399705180901</v>
      </c>
    </row>
    <row r="781" spans="1:6" x14ac:dyDescent="0.2">
      <c r="A781" s="3">
        <v>48.688738346099854</v>
      </c>
      <c r="B781">
        <v>1.4295999638852659</v>
      </c>
      <c r="C781">
        <v>1.200379969675851</v>
      </c>
      <c r="D781">
        <v>1.2518199683763671</v>
      </c>
      <c r="E781">
        <v>1.4426999635543321</v>
      </c>
      <c r="F781">
        <v>1.155539970808604</v>
      </c>
    </row>
    <row r="782" spans="1:6" x14ac:dyDescent="0.2">
      <c r="A782" s="3">
        <v>48.751240968704217</v>
      </c>
      <c r="B782">
        <v>1.4085299644175391</v>
      </c>
      <c r="C782">
        <v>1.188409969978238</v>
      </c>
      <c r="D782">
        <v>1.2404599686633451</v>
      </c>
      <c r="E782">
        <v>1.423849964030524</v>
      </c>
      <c r="F782">
        <v>1.1424199711400429</v>
      </c>
    </row>
    <row r="783" spans="1:6" x14ac:dyDescent="0.2">
      <c r="A783" s="3">
        <v>48.813743591308587</v>
      </c>
      <c r="B783">
        <v>1.3881699649318759</v>
      </c>
      <c r="C783">
        <v>1.17401997034176</v>
      </c>
      <c r="D783">
        <v>1.228839968956891</v>
      </c>
      <c r="E783">
        <v>1.404799964511767</v>
      </c>
      <c r="F783">
        <v>1.1283199714962391</v>
      </c>
    </row>
    <row r="784" spans="1:6" x14ac:dyDescent="0.2">
      <c r="A784" s="3">
        <v>48.876246213912957</v>
      </c>
      <c r="B784">
        <v>1.3708499653694159</v>
      </c>
      <c r="C784">
        <v>1.1587199707282709</v>
      </c>
      <c r="D784">
        <v>1.215439969295403</v>
      </c>
      <c r="E784">
        <v>1.3872499649551171</v>
      </c>
      <c r="F784">
        <v>1.115229971826921</v>
      </c>
    </row>
    <row r="785" spans="1:6" x14ac:dyDescent="0.2">
      <c r="A785" s="3">
        <v>48.938748836517327</v>
      </c>
      <c r="B785">
        <v>1.3573199657112129</v>
      </c>
      <c r="C785">
        <v>1.1446899710826981</v>
      </c>
      <c r="D785">
        <v>1.200099969682924</v>
      </c>
      <c r="E785">
        <v>1.371679965348449</v>
      </c>
      <c r="F785">
        <v>1.1037599721166771</v>
      </c>
    </row>
    <row r="786" spans="1:6" x14ac:dyDescent="0.2">
      <c r="A786" s="3">
        <v>49.001251459121697</v>
      </c>
      <c r="B786">
        <v>1.346359965988086</v>
      </c>
      <c r="C786">
        <v>1.132879971381044</v>
      </c>
      <c r="D786">
        <v>1.1844399700785291</v>
      </c>
      <c r="E786">
        <v>1.357209965713992</v>
      </c>
      <c r="F786">
        <v>1.0921699724094649</v>
      </c>
    </row>
    <row r="787" spans="1:6" x14ac:dyDescent="0.2">
      <c r="A787" s="3">
        <v>49.063754081726067</v>
      </c>
      <c r="B787">
        <v>1.3354899662626849</v>
      </c>
      <c r="C787">
        <v>1.122259971649328</v>
      </c>
      <c r="D787">
        <v>1.17073997042462</v>
      </c>
      <c r="E787">
        <v>1.3423599660891341</v>
      </c>
      <c r="F787">
        <v>1.0783399727588401</v>
      </c>
    </row>
    <row r="788" spans="1:6" x14ac:dyDescent="0.2">
      <c r="A788" s="3">
        <v>49.126256704330437</v>
      </c>
      <c r="B788">
        <v>1.322279966596398</v>
      </c>
      <c r="C788">
        <v>1.111329971925443</v>
      </c>
      <c r="D788">
        <v>1.1596499707047769</v>
      </c>
      <c r="E788">
        <v>1.3264599664908019</v>
      </c>
      <c r="F788">
        <v>1.0623299731632869</v>
      </c>
    </row>
    <row r="789" spans="1:6" x14ac:dyDescent="0.2">
      <c r="A789" s="3">
        <v>49.188759326934807</v>
      </c>
      <c r="B789">
        <v>1.3057499670139801</v>
      </c>
      <c r="C789">
        <v>1.0997399722182311</v>
      </c>
      <c r="D789">
        <v>1.1496999709561351</v>
      </c>
      <c r="E789">
        <v>1.3101899669018171</v>
      </c>
      <c r="F789">
        <v>1.0464999735631859</v>
      </c>
    </row>
    <row r="790" spans="1:6" x14ac:dyDescent="0.2">
      <c r="A790" s="3">
        <v>49.251261949539177</v>
      </c>
      <c r="B790">
        <v>1.287999967462383</v>
      </c>
      <c r="C790">
        <v>1.088279972507735</v>
      </c>
      <c r="D790">
        <v>1.138859971229977</v>
      </c>
      <c r="E790">
        <v>1.29468996729338</v>
      </c>
      <c r="F790">
        <v>1.0326999739118039</v>
      </c>
    </row>
    <row r="791" spans="1:6" x14ac:dyDescent="0.2">
      <c r="A791" s="3">
        <v>49.313764572143548</v>
      </c>
      <c r="B791">
        <v>1.272099967864051</v>
      </c>
      <c r="C791">
        <v>1.0781499727636401</v>
      </c>
      <c r="D791">
        <v>1.1263299715465109</v>
      </c>
      <c r="E791">
        <v>1.28018996765968</v>
      </c>
      <c r="F791">
        <v>1.020959974208381</v>
      </c>
    </row>
    <row r="792" spans="1:6" x14ac:dyDescent="0.2">
      <c r="A792" s="3">
        <v>49.376267194747918</v>
      </c>
      <c r="B792">
        <v>1.259649968178564</v>
      </c>
      <c r="C792">
        <v>1.0696999729771051</v>
      </c>
      <c r="D792">
        <v>1.113029971882497</v>
      </c>
      <c r="E792">
        <v>1.266389968008298</v>
      </c>
      <c r="F792">
        <v>1.010609974469844</v>
      </c>
    </row>
    <row r="793" spans="1:6" x14ac:dyDescent="0.2">
      <c r="A793" s="3">
        <v>49.438769817352288</v>
      </c>
      <c r="B793">
        <v>1.249129968444322</v>
      </c>
      <c r="C793">
        <v>1.062029973170866</v>
      </c>
      <c r="D793">
        <v>1.100419972201053</v>
      </c>
      <c r="E793">
        <v>1.2524999683591891</v>
      </c>
      <c r="F793">
        <v>1.002059974685835</v>
      </c>
    </row>
    <row r="794" spans="1:6" x14ac:dyDescent="0.2">
      <c r="A794" s="3">
        <v>49.501272439956672</v>
      </c>
      <c r="B794">
        <v>1.238289968718163</v>
      </c>
      <c r="C794">
        <v>1.0532799733919089</v>
      </c>
      <c r="D794">
        <v>1.088719972496619</v>
      </c>
      <c r="E794">
        <v>1.2386499687090691</v>
      </c>
      <c r="F794">
        <v>0.99551997485104948</v>
      </c>
    </row>
    <row r="795" spans="1:6" x14ac:dyDescent="0.2">
      <c r="A795" s="3">
        <v>49.563775062561042</v>
      </c>
      <c r="B795">
        <v>1.2257799690341931</v>
      </c>
      <c r="C795">
        <v>1.04205997367535</v>
      </c>
      <c r="D795">
        <v>1.07734997278385</v>
      </c>
      <c r="E795">
        <v>1.2250699690521289</v>
      </c>
      <c r="F795">
        <v>0.99039997498039156</v>
      </c>
    </row>
    <row r="796" spans="1:6" x14ac:dyDescent="0.2">
      <c r="A796" s="3">
        <v>49.626277685165412</v>
      </c>
      <c r="B796">
        <v>1.211299969399988</v>
      </c>
      <c r="C796">
        <v>1.0281699740262411</v>
      </c>
      <c r="D796">
        <v>1.0659299730723431</v>
      </c>
      <c r="E796">
        <v>1.2119199693843259</v>
      </c>
      <c r="F796">
        <v>0.98468997512463829</v>
      </c>
    </row>
    <row r="797" spans="1:6" x14ac:dyDescent="0.2">
      <c r="A797" s="3">
        <v>49.688780307769782</v>
      </c>
      <c r="B797">
        <v>1.194989969812013</v>
      </c>
      <c r="C797">
        <v>1.012969974410225</v>
      </c>
      <c r="D797">
        <v>1.0543399733651311</v>
      </c>
      <c r="E797">
        <v>1.199059969709197</v>
      </c>
      <c r="F797">
        <v>0.97660997532875626</v>
      </c>
    </row>
    <row r="798" spans="1:6" x14ac:dyDescent="0.2">
      <c r="A798" s="3">
        <v>49.751282930374153</v>
      </c>
      <c r="B798">
        <v>1.1776299702505639</v>
      </c>
      <c r="C798">
        <v>0.99818997478359961</v>
      </c>
      <c r="D798">
        <v>1.0420199736763609</v>
      </c>
      <c r="E798">
        <v>1.186819970018405</v>
      </c>
      <c r="F798">
        <v>0.96551997560891323</v>
      </c>
    </row>
    <row r="799" spans="1:6" x14ac:dyDescent="0.2">
      <c r="A799" s="3">
        <v>49.813785552978523</v>
      </c>
      <c r="B799">
        <v>1.160299970688357</v>
      </c>
      <c r="C799">
        <v>0.98581997509609209</v>
      </c>
      <c r="D799">
        <v>1.028969974006031</v>
      </c>
      <c r="E799">
        <v>1.175329970308667</v>
      </c>
      <c r="F799">
        <v>0.95266997593353153</v>
      </c>
    </row>
    <row r="800" spans="1:6" x14ac:dyDescent="0.2">
      <c r="A800" s="3">
        <v>49.876288175582893</v>
      </c>
      <c r="B800">
        <v>1.1442399710940661</v>
      </c>
      <c r="C800">
        <v>0.97645997533254558</v>
      </c>
      <c r="D800">
        <v>1.0159999743336809</v>
      </c>
      <c r="E800">
        <v>1.1635099706072649</v>
      </c>
      <c r="F800">
        <v>0.94051997624046635</v>
      </c>
    </row>
    <row r="801" spans="1:6" x14ac:dyDescent="0.2">
      <c r="A801" s="3">
        <v>49.938790798187263</v>
      </c>
      <c r="B801">
        <v>1.1306699714368731</v>
      </c>
      <c r="C801">
        <v>0.968919975523022</v>
      </c>
      <c r="D801">
        <v>1.0046599746201541</v>
      </c>
      <c r="E801">
        <v>1.149289970966493</v>
      </c>
      <c r="F801">
        <v>0.93077997648651944</v>
      </c>
    </row>
    <row r="802" spans="1:6" x14ac:dyDescent="0.2">
      <c r="A802" s="3">
        <v>50.001293420791633</v>
      </c>
      <c r="B802">
        <v>1.120059971704904</v>
      </c>
      <c r="C802">
        <v>0.96107997572107706</v>
      </c>
      <c r="D802">
        <v>0.99478997486949083</v>
      </c>
      <c r="E802">
        <v>1.132039971402264</v>
      </c>
      <c r="F802">
        <v>0.92281997668760596</v>
      </c>
    </row>
    <row r="803" spans="1:6" x14ac:dyDescent="0.2">
      <c r="A803" s="3">
        <v>50.063796043396003</v>
      </c>
      <c r="B803">
        <v>1.111319971925695</v>
      </c>
      <c r="C803">
        <v>0.95232997594212065</v>
      </c>
      <c r="D803">
        <v>0.98485997512034373</v>
      </c>
      <c r="E803">
        <v>1.1138199718625399</v>
      </c>
      <c r="F803">
        <v>0.91429997690283926</v>
      </c>
    </row>
    <row r="804" spans="1:6" x14ac:dyDescent="0.2">
      <c r="A804" s="3">
        <v>50.126298666000373</v>
      </c>
      <c r="B804">
        <v>1.102179972156591</v>
      </c>
      <c r="C804">
        <v>0.94362997616190114</v>
      </c>
      <c r="D804">
        <v>0.97334997541111079</v>
      </c>
      <c r="E804">
        <v>1.0976599722707761</v>
      </c>
      <c r="F804">
        <v>0.90350997717541759</v>
      </c>
    </row>
    <row r="805" spans="1:6" x14ac:dyDescent="0.2">
      <c r="A805" s="3">
        <v>50.188801288604743</v>
      </c>
      <c r="B805">
        <v>1.0909699724397799</v>
      </c>
      <c r="C805">
        <v>0.93560997636450338</v>
      </c>
      <c r="D805">
        <v>0.96038997573850793</v>
      </c>
      <c r="E805">
        <v>1.084959972591605</v>
      </c>
      <c r="F805">
        <v>0.89139997748134192</v>
      </c>
    </row>
    <row r="806" spans="1:6" x14ac:dyDescent="0.2">
      <c r="A806" s="3">
        <v>50.251303911209114</v>
      </c>
      <c r="B806">
        <v>1.0778999727699561</v>
      </c>
      <c r="C806">
        <v>0.9272699765751895</v>
      </c>
      <c r="D806">
        <v>0.94740997606641031</v>
      </c>
      <c r="E806">
        <v>1.074649972852058</v>
      </c>
      <c r="F806">
        <v>0.87977997777488781</v>
      </c>
    </row>
    <row r="807" spans="1:6" x14ac:dyDescent="0.2">
      <c r="A807" s="3">
        <v>50.313806533813477</v>
      </c>
      <c r="B807">
        <v>1.0643899731112469</v>
      </c>
      <c r="C807">
        <v>0.91687997683766298</v>
      </c>
      <c r="D807">
        <v>0.93615997635060921</v>
      </c>
      <c r="E807">
        <v>1.0645799731064469</v>
      </c>
      <c r="F807">
        <v>0.87001997802144615</v>
      </c>
    </row>
    <row r="808" spans="1:6" x14ac:dyDescent="0.2">
      <c r="A808" s="3">
        <v>50.376309156417847</v>
      </c>
      <c r="B808">
        <v>1.0518999734267711</v>
      </c>
      <c r="C808">
        <v>0.90334997717945953</v>
      </c>
      <c r="D808">
        <v>0.92742997657114756</v>
      </c>
      <c r="E808">
        <v>1.053739973380289</v>
      </c>
      <c r="F808">
        <v>0.86200997822379577</v>
      </c>
    </row>
    <row r="809" spans="1:6" x14ac:dyDescent="0.2">
      <c r="A809" s="3">
        <v>50.438811779022217</v>
      </c>
      <c r="B809">
        <v>1.040749973708444</v>
      </c>
      <c r="C809">
        <v>0.88770997757455916</v>
      </c>
      <c r="D809">
        <v>0.92019997675379273</v>
      </c>
      <c r="E809">
        <v>1.042449973665498</v>
      </c>
      <c r="F809">
        <v>0.8546999784084619</v>
      </c>
    </row>
    <row r="810" spans="1:6" x14ac:dyDescent="0.2">
      <c r="A810" s="3">
        <v>50.501314401626587</v>
      </c>
      <c r="B810">
        <v>1.029989973980264</v>
      </c>
      <c r="C810">
        <v>0.87206997796965879</v>
      </c>
      <c r="D810">
        <v>0.91216997695664759</v>
      </c>
      <c r="E810">
        <v>1.031769973935297</v>
      </c>
      <c r="F810">
        <v>0.84645997861662181</v>
      </c>
    </row>
    <row r="811" spans="1:6" x14ac:dyDescent="0.2">
      <c r="A811" s="3">
        <v>50.563817024230957</v>
      </c>
      <c r="B811">
        <v>1.0183999742730521</v>
      </c>
      <c r="C811">
        <v>0.85936997829048778</v>
      </c>
      <c r="D811">
        <v>0.90236997720421641</v>
      </c>
      <c r="E811">
        <v>1.022609974166699</v>
      </c>
      <c r="F811">
        <v>0.83663997886469588</v>
      </c>
    </row>
    <row r="812" spans="1:6" x14ac:dyDescent="0.2">
      <c r="A812" s="3">
        <v>50.626319646835327</v>
      </c>
      <c r="B812">
        <v>1.0064399745751871</v>
      </c>
      <c r="C812">
        <v>0.8510299785011739</v>
      </c>
      <c r="D812">
        <v>0.89124997748513124</v>
      </c>
      <c r="E812">
        <v>1.0154699743470701</v>
      </c>
      <c r="F812">
        <v>0.8260399791324744</v>
      </c>
    </row>
    <row r="813" spans="1:6" x14ac:dyDescent="0.2">
      <c r="A813" s="3">
        <v>50.688822269439697</v>
      </c>
      <c r="B813">
        <v>0.99535997485509142</v>
      </c>
      <c r="C813">
        <v>0.84626997862142161</v>
      </c>
      <c r="D813">
        <v>0.88004997776806704</v>
      </c>
      <c r="E813">
        <v>1.009119974507485</v>
      </c>
      <c r="F813">
        <v>0.81634997937726439</v>
      </c>
    </row>
    <row r="814" spans="1:6" x14ac:dyDescent="0.2">
      <c r="A814" s="3">
        <v>50.751324892044067</v>
      </c>
      <c r="B814">
        <v>0.98627997508447152</v>
      </c>
      <c r="C814">
        <v>0.84235997872019652</v>
      </c>
      <c r="D814">
        <v>0.86911997804418206</v>
      </c>
      <c r="E814">
        <v>1.0018399746913931</v>
      </c>
      <c r="F814">
        <v>0.80907997956092004</v>
      </c>
    </row>
    <row r="815" spans="1:6" x14ac:dyDescent="0.2">
      <c r="A815" s="3">
        <v>50.813827514648438</v>
      </c>
      <c r="B815">
        <v>0.97890997527065338</v>
      </c>
      <c r="C815">
        <v>0.83686997885888559</v>
      </c>
      <c r="D815">
        <v>0.85830997831726563</v>
      </c>
      <c r="E815">
        <v>0.99213997493643546</v>
      </c>
      <c r="F815">
        <v>0.8048599796675262</v>
      </c>
    </row>
    <row r="816" spans="1:6" x14ac:dyDescent="0.2">
      <c r="A816" s="3">
        <v>50.876330137252808</v>
      </c>
      <c r="B816">
        <v>0.97234997543637292</v>
      </c>
      <c r="C816">
        <v>0.82900997905744589</v>
      </c>
      <c r="D816">
        <v>0.84775997858378105</v>
      </c>
      <c r="E816">
        <v>0.98023997523705475</v>
      </c>
      <c r="F816">
        <v>0.8026499797233555</v>
      </c>
    </row>
    <row r="817" spans="1:6" x14ac:dyDescent="0.2">
      <c r="A817" s="3">
        <v>50.938832759857178</v>
      </c>
      <c r="B817">
        <v>0.96536997561270255</v>
      </c>
      <c r="C817">
        <v>0.819639979294152</v>
      </c>
      <c r="D817">
        <v>0.83847997881821357</v>
      </c>
      <c r="E817">
        <v>0.96743997556040995</v>
      </c>
      <c r="F817">
        <v>0.79950997980267857</v>
      </c>
    </row>
    <row r="818" spans="1:6" x14ac:dyDescent="0.2">
      <c r="A818" s="3">
        <v>51.001335382461548</v>
      </c>
      <c r="B818">
        <v>0.95676997582995682</v>
      </c>
      <c r="C818">
        <v>0.80992997953944723</v>
      </c>
      <c r="D818">
        <v>0.83136997899782727</v>
      </c>
      <c r="E818">
        <v>0.95530997586683952</v>
      </c>
      <c r="F818">
        <v>0.79276997997294529</v>
      </c>
    </row>
    <row r="819" spans="1:6" x14ac:dyDescent="0.2">
      <c r="A819" s="3">
        <v>51.063838005065918</v>
      </c>
      <c r="B819">
        <v>0.94577997610758757</v>
      </c>
      <c r="C819">
        <v>0.80074997977135354</v>
      </c>
      <c r="D819">
        <v>0.82612997913020081</v>
      </c>
      <c r="E819">
        <v>0.9447799761328497</v>
      </c>
      <c r="F819">
        <v>0.78275998022581916</v>
      </c>
    </row>
    <row r="820" spans="1:6" x14ac:dyDescent="0.2">
      <c r="A820" s="3">
        <v>51.126340627670288</v>
      </c>
      <c r="B820">
        <v>0.93290997643271112</v>
      </c>
      <c r="C820">
        <v>0.79246997998052393</v>
      </c>
      <c r="D820">
        <v>0.82079997926484793</v>
      </c>
      <c r="E820">
        <v>0.93568997636248241</v>
      </c>
      <c r="F820">
        <v>0.77258998048273497</v>
      </c>
    </row>
    <row r="821" spans="1:6" x14ac:dyDescent="0.2">
      <c r="A821" s="3">
        <v>51.188843250274658</v>
      </c>
      <c r="B821">
        <v>0.92004997675758204</v>
      </c>
      <c r="C821">
        <v>0.78503998016822152</v>
      </c>
      <c r="D821">
        <v>0.81322997945608222</v>
      </c>
      <c r="E821">
        <v>0.92707997657998931</v>
      </c>
      <c r="F821">
        <v>0.76495998067548499</v>
      </c>
    </row>
    <row r="822" spans="1:6" x14ac:dyDescent="0.2">
      <c r="A822" s="3">
        <v>51.251345872879028</v>
      </c>
      <c r="B822">
        <v>0.90889997703925474</v>
      </c>
      <c r="C822">
        <v>0.77833998033747775</v>
      </c>
      <c r="D822">
        <v>0.80289997971703997</v>
      </c>
      <c r="E822">
        <v>0.91762997681871639</v>
      </c>
      <c r="F822">
        <v>0.75970998080811114</v>
      </c>
    </row>
    <row r="823" spans="1:6" x14ac:dyDescent="0.2">
      <c r="A823" s="3">
        <v>51.313848495483398</v>
      </c>
      <c r="B823">
        <v>0.89922997728353948</v>
      </c>
      <c r="C823">
        <v>0.77201998049713438</v>
      </c>
      <c r="D823">
        <v>0.79163998000149149</v>
      </c>
      <c r="E823">
        <v>0.90629997710493626</v>
      </c>
      <c r="F823">
        <v>0.75468998093492701</v>
      </c>
    </row>
    <row r="824" spans="1:6" x14ac:dyDescent="0.2">
      <c r="A824" s="3">
        <v>51.376351118087769</v>
      </c>
      <c r="B824">
        <v>0.89024997751039336</v>
      </c>
      <c r="C824">
        <v>0.76557998065982247</v>
      </c>
      <c r="D824">
        <v>0.78222998023920809</v>
      </c>
      <c r="E824">
        <v>0.89403997741464991</v>
      </c>
      <c r="F824">
        <v>0.74818998109913082</v>
      </c>
    </row>
    <row r="825" spans="1:6" x14ac:dyDescent="0.2">
      <c r="A825" s="3">
        <v>51.438853740692139</v>
      </c>
      <c r="B825">
        <v>0.88167997772688977</v>
      </c>
      <c r="C825">
        <v>0.7589299808278156</v>
      </c>
      <c r="D825">
        <v>0.7761999803915387</v>
      </c>
      <c r="E825">
        <v>0.8828899776963226</v>
      </c>
      <c r="F825">
        <v>0.74012998130274354</v>
      </c>
    </row>
    <row r="826" spans="1:6" x14ac:dyDescent="0.2">
      <c r="A826" s="3">
        <v>51.501356363296509</v>
      </c>
      <c r="B826">
        <v>0.87389997792342911</v>
      </c>
      <c r="C826">
        <v>0.75274998098393553</v>
      </c>
      <c r="D826">
        <v>0.77251998048450332</v>
      </c>
      <c r="E826">
        <v>0.87436997791155591</v>
      </c>
      <c r="F826">
        <v>0.73135998152429238</v>
      </c>
    </row>
    <row r="827" spans="1:6" x14ac:dyDescent="0.2">
      <c r="A827" s="3">
        <v>51.563858985900879</v>
      </c>
      <c r="B827">
        <v>0.86617997811845271</v>
      </c>
      <c r="C827">
        <v>0.74792998110569897</v>
      </c>
      <c r="D827">
        <v>0.76862998058277299</v>
      </c>
      <c r="E827">
        <v>0.86769997808005428</v>
      </c>
      <c r="F827">
        <v>0.72277998174104141</v>
      </c>
    </row>
    <row r="828" spans="1:6" x14ac:dyDescent="0.2">
      <c r="A828" s="3">
        <v>51.626361608505249</v>
      </c>
      <c r="B828">
        <v>0.85739997834025417</v>
      </c>
      <c r="C828">
        <v>0.74449998119234806</v>
      </c>
      <c r="D828">
        <v>0.76279998073005117</v>
      </c>
      <c r="E828">
        <v>0.86131997824122664</v>
      </c>
      <c r="F828">
        <v>0.71521998193202307</v>
      </c>
    </row>
    <row r="829" spans="1:6" x14ac:dyDescent="0.2">
      <c r="A829" s="3">
        <v>51.688864231109619</v>
      </c>
      <c r="B829">
        <v>0.84692997860474861</v>
      </c>
      <c r="C829">
        <v>0.74139998127066065</v>
      </c>
      <c r="D829">
        <v>0.75546998091522255</v>
      </c>
      <c r="E829">
        <v>0.85420997842084034</v>
      </c>
      <c r="F829">
        <v>0.70915998208511155</v>
      </c>
    </row>
    <row r="830" spans="1:6" x14ac:dyDescent="0.2">
      <c r="A830" s="3">
        <v>51.751366853713989</v>
      </c>
      <c r="B830">
        <v>0.83527997889905237</v>
      </c>
      <c r="C830">
        <v>0.73748998136943555</v>
      </c>
      <c r="D830">
        <v>0.7483399810953415</v>
      </c>
      <c r="E830">
        <v>0.84623997862217948</v>
      </c>
      <c r="F830">
        <v>0.70448998220308567</v>
      </c>
    </row>
    <row r="831" spans="1:6" x14ac:dyDescent="0.2">
      <c r="A831" s="3">
        <v>51.813869476318359</v>
      </c>
      <c r="B831">
        <v>0.82386997918729321</v>
      </c>
      <c r="C831">
        <v>0.73240998149776715</v>
      </c>
      <c r="D831">
        <v>0.74222998124969308</v>
      </c>
      <c r="E831">
        <v>0.83761997883993899</v>
      </c>
      <c r="F831">
        <v>0.70049998230388155</v>
      </c>
    </row>
    <row r="832" spans="1:6" x14ac:dyDescent="0.2">
      <c r="A832" s="3">
        <v>51.876372098922729</v>
      </c>
      <c r="B832">
        <v>0.81448997942425194</v>
      </c>
      <c r="C832">
        <v>0.72648998164731893</v>
      </c>
      <c r="D832">
        <v>0.73629998139949748</v>
      </c>
      <c r="E832">
        <v>0.828959979058709</v>
      </c>
      <c r="F832">
        <v>0.69593998241907684</v>
      </c>
    </row>
    <row r="833" spans="1:6" x14ac:dyDescent="0.2">
      <c r="A833" s="3">
        <v>51.9388747215271</v>
      </c>
      <c r="B833">
        <v>0.80780997959300294</v>
      </c>
      <c r="C833">
        <v>0.72053998179762857</v>
      </c>
      <c r="D833">
        <v>0.72940998157355352</v>
      </c>
      <c r="E833">
        <v>0.82087997926282696</v>
      </c>
      <c r="F833">
        <v>0.68953998258075444</v>
      </c>
    </row>
    <row r="834" spans="1:6" x14ac:dyDescent="0.2">
      <c r="A834" s="3">
        <v>52.00137734413147</v>
      </c>
      <c r="B834">
        <v>0.80304997971325065</v>
      </c>
      <c r="C834">
        <v>0.71549998192494968</v>
      </c>
      <c r="D834">
        <v>0.72183998176478781</v>
      </c>
      <c r="E834">
        <v>0.81354997944799834</v>
      </c>
      <c r="F834">
        <v>0.68119998279144056</v>
      </c>
    </row>
    <row r="835" spans="1:6" x14ac:dyDescent="0.2">
      <c r="A835" s="3">
        <v>52.06387996673584</v>
      </c>
      <c r="B835">
        <v>0.79870997982288827</v>
      </c>
      <c r="C835">
        <v>0.71156998202422983</v>
      </c>
      <c r="D835">
        <v>0.7148799819406122</v>
      </c>
      <c r="E835">
        <v>0.80648997962634894</v>
      </c>
      <c r="F835">
        <v>0.67245998301223153</v>
      </c>
    </row>
    <row r="836" spans="1:6" x14ac:dyDescent="0.2">
      <c r="A836" s="3">
        <v>52.12638258934021</v>
      </c>
      <c r="B836">
        <v>0.79359997995197773</v>
      </c>
      <c r="C836">
        <v>0.70761998212401522</v>
      </c>
      <c r="D836">
        <v>0.70917998208460631</v>
      </c>
      <c r="E836">
        <v>0.79923997980949935</v>
      </c>
      <c r="F836">
        <v>0.66507998319866601</v>
      </c>
    </row>
    <row r="837" spans="1:6" x14ac:dyDescent="0.2">
      <c r="A837" s="3">
        <v>52.18888521194458</v>
      </c>
      <c r="B837">
        <v>0.78734998010986601</v>
      </c>
      <c r="C837">
        <v>0.70189998226851458</v>
      </c>
      <c r="D837">
        <v>0.7040999822129379</v>
      </c>
      <c r="E837">
        <v>0.79179997999744955</v>
      </c>
      <c r="F837">
        <v>0.65937998334266013</v>
      </c>
    </row>
    <row r="838" spans="1:6" x14ac:dyDescent="0.2">
      <c r="A838" s="3">
        <v>52.25138783454895</v>
      </c>
      <c r="B838">
        <v>0.78008998029326904</v>
      </c>
      <c r="C838">
        <v>0.69343998248223215</v>
      </c>
      <c r="D838">
        <v>0.69872998234859551</v>
      </c>
      <c r="E838">
        <v>0.78465998017782113</v>
      </c>
      <c r="F838">
        <v>0.65460998346316046</v>
      </c>
    </row>
    <row r="839" spans="1:6" x14ac:dyDescent="0.2">
      <c r="A839" s="3">
        <v>52.31389045715332</v>
      </c>
      <c r="B839">
        <v>0.77236998048829264</v>
      </c>
      <c r="C839">
        <v>0.68287998274900019</v>
      </c>
      <c r="D839">
        <v>0.69291998249536846</v>
      </c>
      <c r="E839">
        <v>0.77828998033874086</v>
      </c>
      <c r="F839">
        <v>0.65036998357027187</v>
      </c>
    </row>
    <row r="840" spans="1:6" x14ac:dyDescent="0.2">
      <c r="A840" s="3">
        <v>52.37639307975769</v>
      </c>
      <c r="B840">
        <v>0.76479998067952693</v>
      </c>
      <c r="C840">
        <v>0.67224998301753658</v>
      </c>
      <c r="D840">
        <v>0.68714998264113092</v>
      </c>
      <c r="E840">
        <v>0.77235998048854526</v>
      </c>
      <c r="F840">
        <v>0.64714998365161591</v>
      </c>
    </row>
    <row r="841" spans="1:6" x14ac:dyDescent="0.2">
      <c r="A841" s="3">
        <v>52.438895702362061</v>
      </c>
      <c r="B841">
        <v>0.7576599808598985</v>
      </c>
      <c r="C841">
        <v>0.66384998322973843</v>
      </c>
      <c r="D841">
        <v>0.682029982770473</v>
      </c>
      <c r="E841">
        <v>0.76596998064997024</v>
      </c>
      <c r="F841">
        <v>0.64573998368723551</v>
      </c>
    </row>
    <row r="842" spans="1:6" x14ac:dyDescent="0.2">
      <c r="A842" s="3">
        <v>52.501398324966431</v>
      </c>
      <c r="B842">
        <v>0.75101998102763901</v>
      </c>
      <c r="C842">
        <v>0.65886998335554381</v>
      </c>
      <c r="D842">
        <v>0.67810998286950053</v>
      </c>
      <c r="E842">
        <v>0.75889998082857346</v>
      </c>
      <c r="F842">
        <v>0.64606998367889901</v>
      </c>
    </row>
    <row r="843" spans="1:6" x14ac:dyDescent="0.2">
      <c r="A843" s="3">
        <v>52.563900947570801</v>
      </c>
      <c r="B843">
        <v>0.74475998118577991</v>
      </c>
      <c r="C843">
        <v>0.65641998341743601</v>
      </c>
      <c r="D843">
        <v>0.67555998293391895</v>
      </c>
      <c r="E843">
        <v>0.75175998100894503</v>
      </c>
      <c r="F843">
        <v>0.64668998366323649</v>
      </c>
    </row>
    <row r="844" spans="1:6" x14ac:dyDescent="0.2">
      <c r="A844" s="3">
        <v>52.626403570175171</v>
      </c>
      <c r="B844">
        <v>0.73853998134291032</v>
      </c>
      <c r="C844">
        <v>0.65410998347579152</v>
      </c>
      <c r="D844">
        <v>0.67367998298141174</v>
      </c>
      <c r="E844">
        <v>0.74518998117491719</v>
      </c>
      <c r="F844">
        <v>0.64590998368294095</v>
      </c>
    </row>
    <row r="845" spans="1:6" x14ac:dyDescent="0.2">
      <c r="A845" s="3">
        <v>52.688906192779541</v>
      </c>
      <c r="B845">
        <v>0.73250998149524094</v>
      </c>
      <c r="C845">
        <v>0.64970998358694487</v>
      </c>
      <c r="D845">
        <v>0.67104998304785113</v>
      </c>
      <c r="E845">
        <v>0.7395399813176482</v>
      </c>
      <c r="F845">
        <v>0.64286998375973781</v>
      </c>
    </row>
    <row r="846" spans="1:6" x14ac:dyDescent="0.2">
      <c r="A846" s="3">
        <v>52.751408815383911</v>
      </c>
      <c r="B846">
        <v>0.72754998162054108</v>
      </c>
      <c r="C846">
        <v>0.64269998376403237</v>
      </c>
      <c r="D846">
        <v>0.66695998315117322</v>
      </c>
      <c r="E846">
        <v>0.73486998143562232</v>
      </c>
      <c r="F846">
        <v>0.63779998388781678</v>
      </c>
    </row>
    <row r="847" spans="1:6" x14ac:dyDescent="0.2">
      <c r="A847" s="3">
        <v>52.813911437988281</v>
      </c>
      <c r="B847">
        <v>0.72402998170946375</v>
      </c>
      <c r="C847">
        <v>0.6344499839724449</v>
      </c>
      <c r="D847">
        <v>0.66188998327925219</v>
      </c>
      <c r="E847">
        <v>0.73118998152858694</v>
      </c>
      <c r="F847">
        <v>0.63155998404545244</v>
      </c>
    </row>
    <row r="848" spans="1:6" x14ac:dyDescent="0.2">
      <c r="A848" s="3">
        <v>52.876414060592651</v>
      </c>
      <c r="B848">
        <v>0.72078998179131304</v>
      </c>
      <c r="C848">
        <v>0.62711998415761627</v>
      </c>
      <c r="D848">
        <v>0.65641998341743601</v>
      </c>
      <c r="E848">
        <v>0.72845998159755254</v>
      </c>
      <c r="F848">
        <v>0.62511998420814052</v>
      </c>
    </row>
    <row r="849" spans="1:6" x14ac:dyDescent="0.2">
      <c r="A849" s="3">
        <v>52.938916683197021</v>
      </c>
      <c r="B849">
        <v>0.71633998190372949</v>
      </c>
      <c r="C849">
        <v>0.62205998428544262</v>
      </c>
      <c r="D849">
        <v>0.6506399835634511</v>
      </c>
      <c r="E849">
        <v>0.7262199816541397</v>
      </c>
      <c r="F849">
        <v>0.61902998436198686</v>
      </c>
    </row>
    <row r="850" spans="1:6" x14ac:dyDescent="0.2">
      <c r="A850" s="3">
        <v>53.001419305801392</v>
      </c>
      <c r="B850">
        <v>0.71028998205656535</v>
      </c>
      <c r="C850">
        <v>0.61922998435693444</v>
      </c>
      <c r="D850">
        <v>0.6447099837132555</v>
      </c>
      <c r="E850">
        <v>0.72344998172411579</v>
      </c>
      <c r="F850">
        <v>0.61353998450067593</v>
      </c>
    </row>
    <row r="851" spans="1:6" x14ac:dyDescent="0.2">
      <c r="A851" s="3">
        <v>53.063921928405762</v>
      </c>
      <c r="B851">
        <v>0.70354998222683207</v>
      </c>
      <c r="C851">
        <v>0.61763998439710122</v>
      </c>
      <c r="D851">
        <v>0.63972998383906088</v>
      </c>
      <c r="E851">
        <v>0.7188799818395637</v>
      </c>
      <c r="F851">
        <v>0.60822998463481781</v>
      </c>
    </row>
    <row r="852" spans="1:6" x14ac:dyDescent="0.2">
      <c r="A852" s="3">
        <v>53.126424551010132</v>
      </c>
      <c r="B852">
        <v>0.69699998239229899</v>
      </c>
      <c r="C852">
        <v>0.61622998443272081</v>
      </c>
      <c r="D852">
        <v>0.63702998390726862</v>
      </c>
      <c r="E852">
        <v>0.71163998202246148</v>
      </c>
      <c r="F852">
        <v>0.60258998477729619</v>
      </c>
    </row>
    <row r="853" spans="1:6" x14ac:dyDescent="0.2">
      <c r="A853" s="3">
        <v>53.188927173614502</v>
      </c>
      <c r="B853">
        <v>0.69062998255321872</v>
      </c>
      <c r="C853">
        <v>0.61468998447162448</v>
      </c>
      <c r="D853">
        <v>0.63662998391737347</v>
      </c>
      <c r="E853">
        <v>0.70252998225259944</v>
      </c>
      <c r="F853">
        <v>0.59671998492558487</v>
      </c>
    </row>
    <row r="854" spans="1:6" x14ac:dyDescent="0.2">
      <c r="A854" s="3">
        <v>53.251429796218872</v>
      </c>
      <c r="B854">
        <v>0.68449998270807555</v>
      </c>
      <c r="C854">
        <v>0.61365998449764447</v>
      </c>
      <c r="D854">
        <v>0.63645998392166803</v>
      </c>
      <c r="E854">
        <v>0.69386998247136944</v>
      </c>
      <c r="F854">
        <v>0.59148998505770578</v>
      </c>
    </row>
    <row r="855" spans="1:6" x14ac:dyDescent="0.2">
      <c r="A855" s="3">
        <v>53.313932418823242</v>
      </c>
      <c r="B855">
        <v>0.67959998283185996</v>
      </c>
      <c r="C855">
        <v>0.61350998450143379</v>
      </c>
      <c r="D855">
        <v>0.63367998399189673</v>
      </c>
      <c r="E855">
        <v>0.68761998262925772</v>
      </c>
      <c r="F855">
        <v>0.58751998515799642</v>
      </c>
    </row>
    <row r="856" spans="1:6" x14ac:dyDescent="0.2">
      <c r="A856" s="3">
        <v>53.376435041427612</v>
      </c>
      <c r="B856">
        <v>0.67660998290739371</v>
      </c>
      <c r="C856">
        <v>0.61292998451608582</v>
      </c>
      <c r="D856">
        <v>0.62715998415660579</v>
      </c>
      <c r="E856">
        <v>0.68365998272929573</v>
      </c>
      <c r="F856">
        <v>0.58489998522418318</v>
      </c>
    </row>
    <row r="857" spans="1:6" x14ac:dyDescent="0.2">
      <c r="A857" s="3">
        <v>53.438937664031982</v>
      </c>
      <c r="B857">
        <v>0.67446998296145466</v>
      </c>
      <c r="C857">
        <v>0.60966998459844035</v>
      </c>
      <c r="D857">
        <v>0.61843998437689152</v>
      </c>
      <c r="E857">
        <v>0.68026998281493434</v>
      </c>
      <c r="F857">
        <v>0.58258998528253869</v>
      </c>
    </row>
    <row r="858" spans="1:6" x14ac:dyDescent="0.2">
      <c r="A858" s="3">
        <v>53.501440286636353</v>
      </c>
      <c r="B858">
        <v>0.67106998304734589</v>
      </c>
      <c r="C858">
        <v>0.60295998476794921</v>
      </c>
      <c r="D858">
        <v>0.61027998458303045</v>
      </c>
      <c r="E858">
        <v>0.67589998292532982</v>
      </c>
      <c r="F858">
        <v>0.57956998535883031</v>
      </c>
    </row>
    <row r="859" spans="1:6" x14ac:dyDescent="0.2">
      <c r="A859" s="3">
        <v>53.563942909240723</v>
      </c>
      <c r="B859">
        <v>0.6653199831926031</v>
      </c>
      <c r="C859">
        <v>0.59440998498394038</v>
      </c>
      <c r="D859">
        <v>0.60403998474066611</v>
      </c>
      <c r="E859">
        <v>0.67025998306780821</v>
      </c>
      <c r="F859">
        <v>0.5751499854704889</v>
      </c>
    </row>
    <row r="860" spans="1:6" x14ac:dyDescent="0.2">
      <c r="A860" s="3">
        <v>53.626445531845093</v>
      </c>
      <c r="B860">
        <v>0.65782998338181642</v>
      </c>
      <c r="C860">
        <v>0.58641998518578475</v>
      </c>
      <c r="D860">
        <v>0.59925998486141907</v>
      </c>
      <c r="E860">
        <v>0.6639099832282227</v>
      </c>
      <c r="F860">
        <v>0.56980998560538865</v>
      </c>
    </row>
    <row r="861" spans="1:6" x14ac:dyDescent="0.2">
      <c r="A861" s="3">
        <v>53.688948154449463</v>
      </c>
      <c r="B861">
        <v>0.65048998356724042</v>
      </c>
      <c r="C861">
        <v>0.58042998533710488</v>
      </c>
      <c r="D861">
        <v>0.59468998497686698</v>
      </c>
      <c r="E861">
        <v>0.65748998339040554</v>
      </c>
      <c r="F861">
        <v>0.56439998574205674</v>
      </c>
    </row>
    <row r="862" spans="1:6" x14ac:dyDescent="0.2">
      <c r="A862" s="3">
        <v>53.751450777053833</v>
      </c>
      <c r="B862">
        <v>0.64493998370744521</v>
      </c>
      <c r="C862">
        <v>0.57626998544219532</v>
      </c>
      <c r="D862">
        <v>0.5902099850900413</v>
      </c>
      <c r="E862">
        <v>0.65137998354475712</v>
      </c>
      <c r="F862">
        <v>0.55990998585548368</v>
      </c>
    </row>
    <row r="863" spans="1:6" x14ac:dyDescent="0.2">
      <c r="A863" s="3">
        <v>53.813953399658203</v>
      </c>
      <c r="B863">
        <v>0.64094998380824109</v>
      </c>
      <c r="C863">
        <v>0.57322998551899218</v>
      </c>
      <c r="D863">
        <v>0.58663998518022709</v>
      </c>
      <c r="E863">
        <v>0.64536998369658249</v>
      </c>
      <c r="F863">
        <v>0.55690998593127006</v>
      </c>
    </row>
    <row r="864" spans="1:6" x14ac:dyDescent="0.2">
      <c r="A864" s="3">
        <v>53.876456022262573</v>
      </c>
      <c r="B864">
        <v>0.63650998392040492</v>
      </c>
      <c r="C864">
        <v>0.57092998557709507</v>
      </c>
      <c r="D864">
        <v>0.58456998523251968</v>
      </c>
      <c r="E864">
        <v>0.63854998386887019</v>
      </c>
      <c r="F864">
        <v>0.55502998597876285</v>
      </c>
    </row>
    <row r="865" spans="1:6" x14ac:dyDescent="0.2">
      <c r="A865" s="3">
        <v>53.938958644866943</v>
      </c>
      <c r="B865">
        <v>0.63002998408410349</v>
      </c>
      <c r="C865">
        <v>0.56926998561903019</v>
      </c>
      <c r="D865">
        <v>0.58296998527293908</v>
      </c>
      <c r="E865">
        <v>0.63016998408056679</v>
      </c>
      <c r="F865">
        <v>0.55336998602069798</v>
      </c>
    </row>
    <row r="866" spans="1:6" x14ac:dyDescent="0.2">
      <c r="A866" s="3">
        <v>54.001461267471313</v>
      </c>
      <c r="B866">
        <v>0.62199998428695835</v>
      </c>
      <c r="C866">
        <v>0.56762998566046008</v>
      </c>
      <c r="D866">
        <v>0.58059998533281032</v>
      </c>
      <c r="E866">
        <v>0.62075998431828339</v>
      </c>
      <c r="F866">
        <v>0.5512899860732432</v>
      </c>
    </row>
    <row r="867" spans="1:6" x14ac:dyDescent="0.2">
      <c r="A867" s="3">
        <v>54.063963890075676</v>
      </c>
      <c r="B867">
        <v>0.61437998447945574</v>
      </c>
      <c r="C867">
        <v>0.56578998570694239</v>
      </c>
      <c r="D867">
        <v>0.57659998543385882</v>
      </c>
      <c r="E867">
        <v>0.61235998453048524</v>
      </c>
      <c r="F867">
        <v>0.54876998613690375</v>
      </c>
    </row>
    <row r="868" spans="1:6" x14ac:dyDescent="0.2">
      <c r="A868" s="3">
        <v>54.126466512680047</v>
      </c>
      <c r="B868">
        <v>0.60878998462067102</v>
      </c>
      <c r="C868">
        <v>0.56360998576201382</v>
      </c>
      <c r="D868">
        <v>0.57104998557406361</v>
      </c>
      <c r="E868">
        <v>0.60721998466033256</v>
      </c>
      <c r="F868">
        <v>0.54654998619298567</v>
      </c>
    </row>
    <row r="869" spans="1:6" x14ac:dyDescent="0.2">
      <c r="A869" s="3">
        <v>54.188969135284417</v>
      </c>
      <c r="B869">
        <v>0.60554998470252031</v>
      </c>
      <c r="C869">
        <v>0.56159998581279069</v>
      </c>
      <c r="D869">
        <v>0.5642799857450882</v>
      </c>
      <c r="E869">
        <v>0.60581998469569953</v>
      </c>
      <c r="F869">
        <v>0.54458998624249944</v>
      </c>
    </row>
    <row r="870" spans="1:6" x14ac:dyDescent="0.2">
      <c r="A870" s="3">
        <v>54.251471757888787</v>
      </c>
      <c r="B870">
        <v>0.60400998474142398</v>
      </c>
      <c r="C870">
        <v>0.5599499858544732</v>
      </c>
      <c r="D870">
        <v>0.55722998592318618</v>
      </c>
      <c r="E870">
        <v>0.60642998468028964</v>
      </c>
      <c r="F870">
        <v>0.54306998628089787</v>
      </c>
    </row>
    <row r="871" spans="1:6" x14ac:dyDescent="0.2">
      <c r="A871" s="3">
        <v>54.313974380493157</v>
      </c>
      <c r="B871">
        <v>0.60301998476643348</v>
      </c>
      <c r="C871">
        <v>0.55871998588554561</v>
      </c>
      <c r="D871">
        <v>0.55139998607046437</v>
      </c>
      <c r="E871">
        <v>0.606729984672711</v>
      </c>
      <c r="F871">
        <v>0.54239998629782349</v>
      </c>
    </row>
    <row r="872" spans="1:6" x14ac:dyDescent="0.2">
      <c r="A872" s="3">
        <v>54.376477003097527</v>
      </c>
      <c r="B872">
        <v>0.60059998482756782</v>
      </c>
      <c r="C872">
        <v>0.5575499859151023</v>
      </c>
      <c r="D872">
        <v>0.54754998616772355</v>
      </c>
      <c r="E872">
        <v>0.60508998471414088</v>
      </c>
      <c r="F872">
        <v>0.54260998629251844</v>
      </c>
    </row>
    <row r="873" spans="1:6" x14ac:dyDescent="0.2">
      <c r="A873" s="3">
        <v>54.438979625701897</v>
      </c>
      <c r="B873">
        <v>0.59543998495792039</v>
      </c>
      <c r="C873">
        <v>0.55609998595173238</v>
      </c>
      <c r="D873">
        <v>0.54495998623315245</v>
      </c>
      <c r="E873">
        <v>0.60092998481923132</v>
      </c>
      <c r="F873">
        <v>0.54231998629984446</v>
      </c>
    </row>
    <row r="874" spans="1:6" x14ac:dyDescent="0.2">
      <c r="A874" s="3">
        <v>54.501482248306267</v>
      </c>
      <c r="B874">
        <v>0.58773998515243875</v>
      </c>
      <c r="C874">
        <v>0.5538299860090774</v>
      </c>
      <c r="D874">
        <v>0.54283998628670815</v>
      </c>
      <c r="E874">
        <v>0.59491998497105669</v>
      </c>
      <c r="F874">
        <v>0.54033998634986347</v>
      </c>
    </row>
    <row r="875" spans="1:6" x14ac:dyDescent="0.2">
      <c r="A875" s="3">
        <v>54.563984870910637</v>
      </c>
      <c r="B875">
        <v>0.57885998537676642</v>
      </c>
      <c r="C875">
        <v>0.54972998611265211</v>
      </c>
      <c r="D875">
        <v>0.54160998631778057</v>
      </c>
      <c r="E875">
        <v>0.58866998512894497</v>
      </c>
      <c r="F875">
        <v>0.53701998643373372</v>
      </c>
    </row>
    <row r="876" spans="1:6" x14ac:dyDescent="0.2">
      <c r="A876" s="3">
        <v>54.626487493515008</v>
      </c>
      <c r="B876">
        <v>0.57083998557936866</v>
      </c>
      <c r="C876">
        <v>0.54313998627912952</v>
      </c>
      <c r="D876">
        <v>0.54272998628948699</v>
      </c>
      <c r="E876">
        <v>0.58346998526030802</v>
      </c>
      <c r="F876">
        <v>0.53367998651810922</v>
      </c>
    </row>
    <row r="877" spans="1:6" x14ac:dyDescent="0.2">
      <c r="A877" s="3">
        <v>54.688990116119378</v>
      </c>
      <c r="B877">
        <v>0.56622998569582705</v>
      </c>
      <c r="C877">
        <v>0.53513998648122652</v>
      </c>
      <c r="D877">
        <v>0.54570998621420586</v>
      </c>
      <c r="E877">
        <v>0.57988998535074643</v>
      </c>
      <c r="F877">
        <v>0.5309599865868222</v>
      </c>
    </row>
    <row r="878" spans="1:6" x14ac:dyDescent="0.2">
      <c r="A878" s="3">
        <v>54.751492738723748</v>
      </c>
      <c r="B878">
        <v>0.565409985716542</v>
      </c>
      <c r="C878">
        <v>0.52791998666361906</v>
      </c>
      <c r="D878">
        <v>0.54827998614928219</v>
      </c>
      <c r="E878">
        <v>0.57766998540682835</v>
      </c>
      <c r="F878">
        <v>0.52826998665477731</v>
      </c>
    </row>
    <row r="879" spans="1:6" x14ac:dyDescent="0.2">
      <c r="A879" s="3">
        <v>54.813995361328118</v>
      </c>
      <c r="B879">
        <v>0.5666799856844591</v>
      </c>
      <c r="C879">
        <v>0.52368998677047784</v>
      </c>
      <c r="D879">
        <v>0.54795998615736607</v>
      </c>
      <c r="E879">
        <v>0.5765599854348693</v>
      </c>
      <c r="F879">
        <v>0.52487998674041592</v>
      </c>
    </row>
    <row r="880" spans="1:6" x14ac:dyDescent="0.2">
      <c r="A880" s="3">
        <v>54.876497983932502</v>
      </c>
      <c r="B880">
        <v>0.56702998567561735</v>
      </c>
      <c r="C880">
        <v>0.52269998679548735</v>
      </c>
      <c r="D880">
        <v>0.54438998624755186</v>
      </c>
      <c r="E880">
        <v>0.57643998543790076</v>
      </c>
      <c r="F880">
        <v>0.52115998683439102</v>
      </c>
    </row>
    <row r="881" spans="1:6" x14ac:dyDescent="0.2">
      <c r="A881" s="3">
        <v>54.939000606536872</v>
      </c>
      <c r="B881">
        <v>0.56522998572108918</v>
      </c>
      <c r="C881">
        <v>0.52410998675986775</v>
      </c>
      <c r="D881">
        <v>0.53902998638295685</v>
      </c>
      <c r="E881">
        <v>0.57724998541743844</v>
      </c>
      <c r="F881">
        <v>0.5181099869114405</v>
      </c>
    </row>
    <row r="882" spans="1:6" x14ac:dyDescent="0.2">
      <c r="A882" s="3">
        <v>55.001503229141242</v>
      </c>
      <c r="B882">
        <v>0.5621599857986439</v>
      </c>
      <c r="C882">
        <v>0.52606998671035399</v>
      </c>
      <c r="D882">
        <v>0.53403998650901485</v>
      </c>
      <c r="E882">
        <v>0.57775998540455475</v>
      </c>
      <c r="F882">
        <v>0.51618998695994378</v>
      </c>
    </row>
    <row r="883" spans="1:6" x14ac:dyDescent="0.2">
      <c r="A883" s="3">
        <v>55.064005851745613</v>
      </c>
      <c r="B883">
        <v>0.55920998587316717</v>
      </c>
      <c r="C883">
        <v>0.52688998668963904</v>
      </c>
      <c r="D883">
        <v>0.5310999865832855</v>
      </c>
      <c r="E883">
        <v>0.57680998542855377</v>
      </c>
      <c r="F883">
        <v>0.51488998699278454</v>
      </c>
    </row>
    <row r="884" spans="1:6" x14ac:dyDescent="0.2">
      <c r="A884" s="3">
        <v>55.126508474349983</v>
      </c>
      <c r="B884">
        <v>0.55699998592899647</v>
      </c>
      <c r="C884">
        <v>0.52559998672222719</v>
      </c>
      <c r="D884">
        <v>0.53071998659288511</v>
      </c>
      <c r="E884">
        <v>0.5737399855061085</v>
      </c>
      <c r="F884">
        <v>0.51335998703143559</v>
      </c>
    </row>
    <row r="885" spans="1:6" x14ac:dyDescent="0.2">
      <c r="A885" s="3">
        <v>55.189011096954353</v>
      </c>
      <c r="B885">
        <v>0.55503998597851023</v>
      </c>
      <c r="C885">
        <v>0.52252998679978191</v>
      </c>
      <c r="D885">
        <v>0.53149998657318065</v>
      </c>
      <c r="E885">
        <v>0.56897998562635621</v>
      </c>
      <c r="F885">
        <v>0.51141998708044412</v>
      </c>
    </row>
    <row r="886" spans="1:6" x14ac:dyDescent="0.2">
      <c r="A886" s="3">
        <v>55.251513719558723</v>
      </c>
      <c r="B886">
        <v>0.55309998602751875</v>
      </c>
      <c r="C886">
        <v>0.5189099868912308</v>
      </c>
      <c r="D886">
        <v>0.53078998659111676</v>
      </c>
      <c r="E886">
        <v>0.56322998577161343</v>
      </c>
      <c r="F886">
        <v>0.50979998712136876</v>
      </c>
    </row>
    <row r="887" spans="1:6" x14ac:dyDescent="0.2">
      <c r="A887" s="3">
        <v>55.314016342163093</v>
      </c>
      <c r="B887">
        <v>0.55179998606035952</v>
      </c>
      <c r="C887">
        <v>0.51595998696575407</v>
      </c>
      <c r="D887">
        <v>0.52660998669671244</v>
      </c>
      <c r="E887">
        <v>0.55773998591030249</v>
      </c>
      <c r="F887">
        <v>0.50917998713703128</v>
      </c>
    </row>
    <row r="888" spans="1:6" x14ac:dyDescent="0.2">
      <c r="A888" s="3">
        <v>55.376518964767463</v>
      </c>
      <c r="B888">
        <v>0.55135998607147485</v>
      </c>
      <c r="C888">
        <v>0.51376998702107812</v>
      </c>
      <c r="D888">
        <v>0.51949998687632615</v>
      </c>
      <c r="E888">
        <v>0.55402998600402498</v>
      </c>
      <c r="F888">
        <v>0.5091699871372839</v>
      </c>
    </row>
    <row r="889" spans="1:6" x14ac:dyDescent="0.2">
      <c r="A889" s="3">
        <v>55.439021587371833</v>
      </c>
      <c r="B889">
        <v>0.55154998606667505</v>
      </c>
      <c r="C889">
        <v>0.51152998707766528</v>
      </c>
      <c r="D889">
        <v>0.51178998707109713</v>
      </c>
      <c r="E889">
        <v>0.55268998603787622</v>
      </c>
      <c r="F889">
        <v>0.50888998714435729</v>
      </c>
    </row>
    <row r="890" spans="1:6" x14ac:dyDescent="0.2">
      <c r="A890" s="3">
        <v>55.501524209976203</v>
      </c>
      <c r="B890">
        <v>0.55082998608486378</v>
      </c>
      <c r="C890">
        <v>0.5083199871587567</v>
      </c>
      <c r="D890">
        <v>0.50499998724262696</v>
      </c>
      <c r="E890">
        <v>0.55270998603737098</v>
      </c>
      <c r="F890">
        <v>0.50767998717492446</v>
      </c>
    </row>
    <row r="891" spans="1:6" x14ac:dyDescent="0.2">
      <c r="A891" s="3">
        <v>55.564026832580574</v>
      </c>
      <c r="B891">
        <v>0.54853998614271404</v>
      </c>
      <c r="C891">
        <v>0.50410998726511025</v>
      </c>
      <c r="D891">
        <v>0.49940998738384218</v>
      </c>
      <c r="E891">
        <v>0.55263998603913933</v>
      </c>
      <c r="F891">
        <v>0.50532998723429046</v>
      </c>
    </row>
    <row r="892" spans="1:6" x14ac:dyDescent="0.2">
      <c r="A892" s="3">
        <v>55.626529455184937</v>
      </c>
      <c r="B892">
        <v>0.54528998622481595</v>
      </c>
      <c r="C892">
        <v>0.49997998736944282</v>
      </c>
      <c r="D892">
        <v>0.49540998748489068</v>
      </c>
      <c r="E892">
        <v>0.55181998605985427</v>
      </c>
      <c r="F892">
        <v>0.50181998732296051</v>
      </c>
    </row>
    <row r="893" spans="1:6" x14ac:dyDescent="0.2">
      <c r="A893" s="3">
        <v>55.689032077789307</v>
      </c>
      <c r="B893">
        <v>0.54238998629807611</v>
      </c>
      <c r="C893">
        <v>0.4971199874416925</v>
      </c>
      <c r="D893">
        <v>0.49396998752126819</v>
      </c>
      <c r="E893">
        <v>0.55077998608612688</v>
      </c>
      <c r="F893">
        <v>0.49784998742325121</v>
      </c>
    </row>
    <row r="894" spans="1:6" x14ac:dyDescent="0.2">
      <c r="A894" s="3">
        <v>55.751534700393677</v>
      </c>
      <c r="B894">
        <v>0.54015998635441065</v>
      </c>
      <c r="C894">
        <v>0.49545998748362757</v>
      </c>
      <c r="D894">
        <v>0.49567998747807002</v>
      </c>
      <c r="E894">
        <v>0.54943998611997813</v>
      </c>
      <c r="F894">
        <v>0.49496998749600613</v>
      </c>
    </row>
    <row r="895" spans="1:6" x14ac:dyDescent="0.2">
      <c r="A895" s="3">
        <v>55.814037322998047</v>
      </c>
      <c r="B895">
        <v>0.53776998641478713</v>
      </c>
      <c r="C895">
        <v>0.49386998752379441</v>
      </c>
      <c r="D895">
        <v>0.49985998737247428</v>
      </c>
      <c r="E895">
        <v>0.54703998618060723</v>
      </c>
      <c r="F895">
        <v>0.49413998751697358</v>
      </c>
    </row>
    <row r="896" spans="1:6" x14ac:dyDescent="0.2">
      <c r="A896" s="3">
        <v>55.876539945602417</v>
      </c>
      <c r="B896">
        <v>0.53463998649385758</v>
      </c>
      <c r="C896">
        <v>0.49158998758139211</v>
      </c>
      <c r="D896">
        <v>0.50491998724464793</v>
      </c>
      <c r="E896">
        <v>0.54287998628569767</v>
      </c>
      <c r="F896">
        <v>0.4941099875177315</v>
      </c>
    </row>
    <row r="897" spans="1:6" x14ac:dyDescent="0.2">
      <c r="A897" s="3">
        <v>55.939042568206787</v>
      </c>
      <c r="B897">
        <v>0.53101998658530647</v>
      </c>
      <c r="C897">
        <v>0.48883998765086289</v>
      </c>
      <c r="D897">
        <v>0.509119987138547</v>
      </c>
      <c r="E897">
        <v>0.53781998641352402</v>
      </c>
      <c r="F897">
        <v>0.49242998756017192</v>
      </c>
    </row>
    <row r="898" spans="1:6" x14ac:dyDescent="0.2">
      <c r="A898" s="3">
        <v>56.001545190811157</v>
      </c>
      <c r="B898">
        <v>0.52765998667018721</v>
      </c>
      <c r="C898">
        <v>0.48614998771881801</v>
      </c>
      <c r="D898">
        <v>0.51081998709560139</v>
      </c>
      <c r="E898">
        <v>0.53332998652695096</v>
      </c>
      <c r="F898">
        <v>0.488129987668799</v>
      </c>
    </row>
    <row r="899" spans="1:6" x14ac:dyDescent="0.2">
      <c r="A899" s="3">
        <v>56.064047813415527</v>
      </c>
      <c r="B899">
        <v>0.52560998672197456</v>
      </c>
      <c r="C899">
        <v>0.48376998777894192</v>
      </c>
      <c r="D899">
        <v>0.50888998714435729</v>
      </c>
      <c r="E899">
        <v>0.53014998660728452</v>
      </c>
      <c r="F899">
        <v>0.48277998780395143</v>
      </c>
    </row>
    <row r="900" spans="1:6" x14ac:dyDescent="0.2">
      <c r="A900" s="3">
        <v>56.126550436019897</v>
      </c>
      <c r="B900">
        <v>0.52475998674344737</v>
      </c>
      <c r="C900">
        <v>0.48156998783451849</v>
      </c>
      <c r="D900">
        <v>0.50357998727849917</v>
      </c>
      <c r="E900">
        <v>0.52811998665856663</v>
      </c>
      <c r="F900">
        <v>0.47903998789843172</v>
      </c>
    </row>
    <row r="901" spans="1:6" x14ac:dyDescent="0.2">
      <c r="A901" s="3">
        <v>56.189053058624268</v>
      </c>
      <c r="B901">
        <v>0.52321998678235104</v>
      </c>
      <c r="C901">
        <v>0.47936998789009522</v>
      </c>
      <c r="D901">
        <v>0.49643998745887069</v>
      </c>
      <c r="E901">
        <v>0.52698998668711283</v>
      </c>
      <c r="F901">
        <v>0.47843998791358899</v>
      </c>
    </row>
    <row r="902" spans="1:6" x14ac:dyDescent="0.2">
      <c r="A902" s="3">
        <v>56.251555681228638</v>
      </c>
      <c r="B902">
        <v>0.51961998687329469</v>
      </c>
      <c r="C902">
        <v>0.47736998794061952</v>
      </c>
      <c r="D902">
        <v>0.48934998763797921</v>
      </c>
      <c r="E902">
        <v>0.52603998671111185</v>
      </c>
      <c r="F902">
        <v>0.48005998787266441</v>
      </c>
    </row>
    <row r="903" spans="1:6" x14ac:dyDescent="0.2">
      <c r="A903" s="3">
        <v>56.314058303833008</v>
      </c>
      <c r="B903">
        <v>0.51480998699480551</v>
      </c>
      <c r="C903">
        <v>0.47577998798078619</v>
      </c>
      <c r="D903">
        <v>0.48362998778247862</v>
      </c>
      <c r="E903">
        <v>0.52421998675708892</v>
      </c>
      <c r="F903">
        <v>0.48150998783603433</v>
      </c>
    </row>
    <row r="904" spans="1:6" x14ac:dyDescent="0.2">
      <c r="A904" s="3">
        <v>56.376560926437378</v>
      </c>
      <c r="B904">
        <v>0.5102999871087377</v>
      </c>
      <c r="C904">
        <v>0.47474998800680618</v>
      </c>
      <c r="D904">
        <v>0.47969998788175872</v>
      </c>
      <c r="E904">
        <v>0.52123998683237005</v>
      </c>
      <c r="F904">
        <v>0.48105998784740223</v>
      </c>
    </row>
    <row r="905" spans="1:6" x14ac:dyDescent="0.2">
      <c r="A905" s="3">
        <v>56.439063549041748</v>
      </c>
      <c r="B905">
        <v>0.5062999872097862</v>
      </c>
      <c r="C905">
        <v>0.47484998800428002</v>
      </c>
      <c r="D905">
        <v>0.47743998793885112</v>
      </c>
      <c r="E905">
        <v>0.51773998692078749</v>
      </c>
      <c r="F905">
        <v>0.47906998789767391</v>
      </c>
    </row>
    <row r="906" spans="1:6" x14ac:dyDescent="0.2">
      <c r="A906" s="3">
        <v>56.501566171646118</v>
      </c>
      <c r="B906">
        <v>0.50249998730578227</v>
      </c>
      <c r="C906">
        <v>0.47665998795855558</v>
      </c>
      <c r="D906">
        <v>0.47674998795628198</v>
      </c>
      <c r="E906">
        <v>0.51416998701097327</v>
      </c>
      <c r="F906">
        <v>0.47736998794061952</v>
      </c>
    </row>
    <row r="907" spans="1:6" x14ac:dyDescent="0.2">
      <c r="A907" s="3">
        <v>56.564068794250488</v>
      </c>
      <c r="B907">
        <v>0.49919998738914728</v>
      </c>
      <c r="C907">
        <v>0.47911998789641069</v>
      </c>
      <c r="D907">
        <v>0.47783998792874632</v>
      </c>
      <c r="E907">
        <v>0.51027998710924294</v>
      </c>
      <c r="F907">
        <v>0.47738998794011422</v>
      </c>
    </row>
    <row r="908" spans="1:6" x14ac:dyDescent="0.2">
      <c r="A908" s="3">
        <v>56.626571416854858</v>
      </c>
      <c r="B908">
        <v>0.496789987450029</v>
      </c>
      <c r="C908">
        <v>0.47989998787670629</v>
      </c>
      <c r="D908">
        <v>0.48044998786281212</v>
      </c>
      <c r="E908">
        <v>0.50595998721837532</v>
      </c>
      <c r="F908">
        <v>0.47889998790196842</v>
      </c>
    </row>
    <row r="909" spans="1:6" x14ac:dyDescent="0.2">
      <c r="A909" s="3">
        <v>56.689074039459229</v>
      </c>
      <c r="B909">
        <v>0.4953299874869117</v>
      </c>
      <c r="C909">
        <v>0.47752998793657753</v>
      </c>
      <c r="D909">
        <v>0.48346998778652051</v>
      </c>
      <c r="E909">
        <v>0.50228998731108732</v>
      </c>
      <c r="F909">
        <v>0.48037998786458053</v>
      </c>
    </row>
    <row r="910" spans="1:6" x14ac:dyDescent="0.2">
      <c r="A910" s="3">
        <v>56.751576662063599</v>
      </c>
      <c r="B910">
        <v>0.49421998751495272</v>
      </c>
      <c r="C910">
        <v>0.47291998805303592</v>
      </c>
      <c r="D910">
        <v>0.48543998773675412</v>
      </c>
      <c r="E910">
        <v>0.50094998734493856</v>
      </c>
      <c r="F910">
        <v>0.48072998785573873</v>
      </c>
    </row>
    <row r="911" spans="1:6" x14ac:dyDescent="0.2">
      <c r="A911" s="3">
        <v>56.814079284667969</v>
      </c>
      <c r="B911">
        <v>0.49239998756092968</v>
      </c>
      <c r="C911">
        <v>0.46822998817151529</v>
      </c>
      <c r="D911">
        <v>0.48551998773473309</v>
      </c>
      <c r="E911">
        <v>0.50256998730401392</v>
      </c>
      <c r="F911">
        <v>0.4802699878673593</v>
      </c>
    </row>
    <row r="912" spans="1:6" x14ac:dyDescent="0.2">
      <c r="A912" s="3">
        <v>56.876581907272339</v>
      </c>
      <c r="B912">
        <v>0.48945998763520038</v>
      </c>
      <c r="C912">
        <v>0.4647399882596801</v>
      </c>
      <c r="D912">
        <v>0.48366998778146808</v>
      </c>
      <c r="E912">
        <v>0.50625998721079668</v>
      </c>
      <c r="F912">
        <v>0.47971998788125347</v>
      </c>
    </row>
    <row r="913" spans="1:6" x14ac:dyDescent="0.2">
      <c r="A913" s="3">
        <v>56.939084529876709</v>
      </c>
      <c r="B913">
        <v>0.4865299877092184</v>
      </c>
      <c r="C913">
        <v>0.46227998832182488</v>
      </c>
      <c r="D913">
        <v>0.48041998786356999</v>
      </c>
      <c r="E913">
        <v>0.51044998710494838</v>
      </c>
      <c r="F913">
        <v>0.4791899878946424</v>
      </c>
    </row>
    <row r="914" spans="1:6" x14ac:dyDescent="0.2">
      <c r="A914" s="3">
        <v>57.001587152481079</v>
      </c>
      <c r="B914">
        <v>0.48484998775165877</v>
      </c>
      <c r="C914">
        <v>0.46039998836931773</v>
      </c>
      <c r="D914">
        <v>0.47642998796436592</v>
      </c>
      <c r="E914">
        <v>0.51371998702234123</v>
      </c>
      <c r="F914">
        <v>0.47796998792546219</v>
      </c>
    </row>
    <row r="915" spans="1:6" x14ac:dyDescent="0.2">
      <c r="A915" s="3">
        <v>57.064089775085449</v>
      </c>
      <c r="B915">
        <v>0.48439998776302667</v>
      </c>
      <c r="C915">
        <v>0.45887998840771621</v>
      </c>
      <c r="D915">
        <v>0.47253998806263547</v>
      </c>
      <c r="E915">
        <v>0.51510998698722688</v>
      </c>
      <c r="F915">
        <v>0.47507998799846968</v>
      </c>
    </row>
    <row r="916" spans="1:6" x14ac:dyDescent="0.2">
      <c r="A916" s="3">
        <v>57.126592397689819</v>
      </c>
      <c r="B916">
        <v>0.48452998775974271</v>
      </c>
      <c r="C916">
        <v>0.45740998844485148</v>
      </c>
      <c r="D916">
        <v>0.46949998813943239</v>
      </c>
      <c r="E916">
        <v>0.5145799870006158</v>
      </c>
      <c r="F916">
        <v>0.47043998811568599</v>
      </c>
    </row>
    <row r="917" spans="1:6" x14ac:dyDescent="0.2">
      <c r="A917" s="3">
        <v>57.189095020294189</v>
      </c>
      <c r="B917">
        <v>0.48493998774938518</v>
      </c>
      <c r="C917">
        <v>0.45585998848400783</v>
      </c>
      <c r="D917">
        <v>0.46726998819576693</v>
      </c>
      <c r="E917">
        <v>0.51272998704735073</v>
      </c>
      <c r="F917">
        <v>0.46584998823163909</v>
      </c>
    </row>
    <row r="918" spans="1:6" x14ac:dyDescent="0.2">
      <c r="A918" s="3">
        <v>57.25159764289856</v>
      </c>
      <c r="B918">
        <v>0.48529998774029082</v>
      </c>
      <c r="C918">
        <v>0.45496998850649112</v>
      </c>
      <c r="D918">
        <v>0.46510998825033312</v>
      </c>
      <c r="E918">
        <v>0.51015998711227439</v>
      </c>
      <c r="F918">
        <v>0.46391998828039499</v>
      </c>
    </row>
    <row r="919" spans="1:6" x14ac:dyDescent="0.2">
      <c r="A919" s="3">
        <v>57.31410026550293</v>
      </c>
      <c r="B919">
        <v>0.48491998774989042</v>
      </c>
      <c r="C919">
        <v>0.45553998849209171</v>
      </c>
      <c r="D919">
        <v>0.46244998831753042</v>
      </c>
      <c r="E919">
        <v>0.50739998718199786</v>
      </c>
      <c r="F919">
        <v>0.46554998823921778</v>
      </c>
    </row>
    <row r="920" spans="1:6" x14ac:dyDescent="0.2">
      <c r="A920" s="3">
        <v>57.3766028881073</v>
      </c>
      <c r="B920">
        <v>0.48336998778904672</v>
      </c>
      <c r="C920">
        <v>0.45717998845066182</v>
      </c>
      <c r="D920">
        <v>0.45915998840064282</v>
      </c>
      <c r="E920">
        <v>0.50503998724161647</v>
      </c>
      <c r="F920">
        <v>0.4687899881573685</v>
      </c>
    </row>
    <row r="921" spans="1:6" x14ac:dyDescent="0.2">
      <c r="A921" s="3">
        <v>57.43910551071167</v>
      </c>
      <c r="B921">
        <v>0.48089998785144422</v>
      </c>
      <c r="C921">
        <v>0.45827998842287337</v>
      </c>
      <c r="D921">
        <v>0.45534998849689151</v>
      </c>
      <c r="E921">
        <v>0.50335998728405684</v>
      </c>
      <c r="F921">
        <v>0.47048998811442289</v>
      </c>
    </row>
    <row r="922" spans="1:6" x14ac:dyDescent="0.2">
      <c r="A922" s="3">
        <v>57.50160813331604</v>
      </c>
      <c r="B922">
        <v>0.47774998793101991</v>
      </c>
      <c r="C922">
        <v>0.45740998844485148</v>
      </c>
      <c r="D922">
        <v>0.45130998859895038</v>
      </c>
      <c r="E922">
        <v>0.50190998732068692</v>
      </c>
      <c r="F922">
        <v>0.46849998816469451</v>
      </c>
    </row>
    <row r="923" spans="1:6" x14ac:dyDescent="0.2">
      <c r="A923" s="3">
        <v>57.56411075592041</v>
      </c>
      <c r="B923">
        <v>0.47380998803055258</v>
      </c>
      <c r="C923">
        <v>0.45453998851735378</v>
      </c>
      <c r="D923">
        <v>0.44773998868913623</v>
      </c>
      <c r="E923">
        <v>0.50008998736666399</v>
      </c>
      <c r="F923">
        <v>0.46283998830767809</v>
      </c>
    </row>
    <row r="924" spans="1:6" x14ac:dyDescent="0.2">
      <c r="A924" s="3">
        <v>57.62661337852478</v>
      </c>
      <c r="B924">
        <v>0.46931998814397963</v>
      </c>
      <c r="C924">
        <v>0.4509999886067817</v>
      </c>
      <c r="D924">
        <v>0.44541998874774441</v>
      </c>
      <c r="E924">
        <v>0.49794998742072488</v>
      </c>
      <c r="F924">
        <v>0.45599998848047107</v>
      </c>
    </row>
    <row r="925" spans="1:6" x14ac:dyDescent="0.2">
      <c r="A925" s="3">
        <v>57.68911600112915</v>
      </c>
      <c r="B925">
        <v>0.46542998824224918</v>
      </c>
      <c r="C925">
        <v>0.44814998867877881</v>
      </c>
      <c r="D925">
        <v>0.44480998876315431</v>
      </c>
      <c r="E925">
        <v>0.49594998747124919</v>
      </c>
      <c r="F925">
        <v>0.45169998858909821</v>
      </c>
    </row>
    <row r="926" spans="1:6" x14ac:dyDescent="0.2">
      <c r="A926" s="3">
        <v>57.751618623733521</v>
      </c>
      <c r="B926">
        <v>0.46316998829934158</v>
      </c>
      <c r="C926">
        <v>0.44621998872753471</v>
      </c>
      <c r="D926">
        <v>0.44571998874016572</v>
      </c>
      <c r="E926">
        <v>0.49432998751217377</v>
      </c>
      <c r="F926">
        <v>0.45187998858455097</v>
      </c>
    </row>
    <row r="927" spans="1:6" x14ac:dyDescent="0.2">
      <c r="A927" s="3">
        <v>57.814121246337891</v>
      </c>
      <c r="B927">
        <v>0.46187998833192978</v>
      </c>
      <c r="C927">
        <v>0.44468998876618571</v>
      </c>
      <c r="D927">
        <v>0.44758998869292549</v>
      </c>
      <c r="E927">
        <v>0.49279998755082488</v>
      </c>
      <c r="F927">
        <v>0.45477998851129092</v>
      </c>
    </row>
    <row r="928" spans="1:6" x14ac:dyDescent="0.2">
      <c r="A928" s="3">
        <v>57.876623868942261</v>
      </c>
      <c r="B928">
        <v>0.45975998838548549</v>
      </c>
      <c r="C928">
        <v>0.44324998880256322</v>
      </c>
      <c r="D928">
        <v>0.44998998863229639</v>
      </c>
      <c r="E928">
        <v>0.49050998760867509</v>
      </c>
      <c r="F928">
        <v>0.45668998846304021</v>
      </c>
    </row>
    <row r="929" spans="1:6" x14ac:dyDescent="0.2">
      <c r="A929" s="3">
        <v>57.939126491546631</v>
      </c>
      <c r="B929">
        <v>0.45615998847642908</v>
      </c>
      <c r="C929">
        <v>0.44215998883009888</v>
      </c>
      <c r="D929">
        <v>0.45266998856459401</v>
      </c>
      <c r="E929">
        <v>0.48674998770366068</v>
      </c>
      <c r="F929">
        <v>0.4553299884973967</v>
      </c>
    </row>
    <row r="930" spans="1:6" x14ac:dyDescent="0.2">
      <c r="A930" s="3">
        <v>58.001629114151001</v>
      </c>
      <c r="B930">
        <v>0.45265998856484663</v>
      </c>
      <c r="C930">
        <v>0.44161998884374037</v>
      </c>
      <c r="D930">
        <v>0.45542998849487049</v>
      </c>
      <c r="E930">
        <v>0.48212998782037181</v>
      </c>
      <c r="F930">
        <v>0.45129998859920312</v>
      </c>
    </row>
    <row r="931" spans="1:6" x14ac:dyDescent="0.2">
      <c r="A931" s="3">
        <v>58.064131736755371</v>
      </c>
      <c r="B931">
        <v>0.4516099885913718</v>
      </c>
      <c r="C931">
        <v>0.4413999888492981</v>
      </c>
      <c r="D931">
        <v>0.45774998843626241</v>
      </c>
      <c r="E931">
        <v>0.47861998790904181</v>
      </c>
      <c r="F931">
        <v>0.44671998871490359</v>
      </c>
    </row>
    <row r="932" spans="1:6" x14ac:dyDescent="0.2">
      <c r="A932" s="3">
        <v>58.126634359359741</v>
      </c>
      <c r="B932">
        <v>0.4537299885378161</v>
      </c>
      <c r="C932">
        <v>0.44099998885940289</v>
      </c>
      <c r="D932">
        <v>0.45876998841049499</v>
      </c>
      <c r="E932">
        <v>0.47778998793000937</v>
      </c>
      <c r="F932">
        <v>0.44364998879245832</v>
      </c>
    </row>
    <row r="933" spans="1:6" x14ac:dyDescent="0.2">
      <c r="A933" s="3">
        <v>58.189136981964111</v>
      </c>
      <c r="B933">
        <v>0.45738998844535672</v>
      </c>
      <c r="C933">
        <v>0.44028998887733911</v>
      </c>
      <c r="D933">
        <v>0.45755998844106222</v>
      </c>
      <c r="E933">
        <v>0.47905998789792648</v>
      </c>
      <c r="F933">
        <v>0.443139988805342</v>
      </c>
    </row>
    <row r="934" spans="1:6" x14ac:dyDescent="0.2">
      <c r="A934" s="3">
        <v>58.251639604568481</v>
      </c>
      <c r="B934">
        <v>0.45999998837942258</v>
      </c>
      <c r="C934">
        <v>0.4396099888945173</v>
      </c>
      <c r="D934">
        <v>0.45380998853579507</v>
      </c>
      <c r="E934">
        <v>0.48008998787190649</v>
      </c>
      <c r="F934">
        <v>0.44471998876542779</v>
      </c>
    </row>
    <row r="935" spans="1:6" x14ac:dyDescent="0.2">
      <c r="A935" s="3">
        <v>58.314142227172852</v>
      </c>
      <c r="B935">
        <v>0.45963998838851688</v>
      </c>
      <c r="C935">
        <v>0.43994998888592818</v>
      </c>
      <c r="D935">
        <v>0.44853998866892653</v>
      </c>
      <c r="E935">
        <v>0.47878998790474719</v>
      </c>
      <c r="F935">
        <v>0.44637998872349272</v>
      </c>
    </row>
    <row r="936" spans="1:6" x14ac:dyDescent="0.2">
      <c r="A936" s="3">
        <v>58.376644849777222</v>
      </c>
      <c r="B936">
        <v>0.45623998847440822</v>
      </c>
      <c r="C936">
        <v>0.44232998882580432</v>
      </c>
      <c r="D936">
        <v>0.44366998879195307</v>
      </c>
      <c r="E936">
        <v>0.47525998799392261</v>
      </c>
      <c r="F936">
        <v>0.44598998873334489</v>
      </c>
    </row>
    <row r="937" spans="1:6" x14ac:dyDescent="0.2">
      <c r="A937" s="3">
        <v>58.439147472381592</v>
      </c>
      <c r="B937">
        <v>0.45152998859339277</v>
      </c>
      <c r="C937">
        <v>0.44631998872500839</v>
      </c>
      <c r="D937">
        <v>0.44028998887733911</v>
      </c>
      <c r="E937">
        <v>0.47162998808562412</v>
      </c>
      <c r="F937">
        <v>0.44317998880433151</v>
      </c>
    </row>
    <row r="938" spans="1:6" x14ac:dyDescent="0.2">
      <c r="A938" s="3">
        <v>58.501650094985962</v>
      </c>
      <c r="B938">
        <v>0.44799998868256807</v>
      </c>
      <c r="C938">
        <v>0.44956998864290648</v>
      </c>
      <c r="D938">
        <v>0.43782998893948388</v>
      </c>
      <c r="E938">
        <v>0.46978998813210637</v>
      </c>
      <c r="F938">
        <v>0.43967998889274901</v>
      </c>
    </row>
    <row r="939" spans="1:6" x14ac:dyDescent="0.2">
      <c r="A939" s="3">
        <v>58.564152717590332</v>
      </c>
      <c r="B939">
        <v>0.44714998870404088</v>
      </c>
      <c r="C939">
        <v>0.44984998863583309</v>
      </c>
      <c r="D939">
        <v>0.43511998900794419</v>
      </c>
      <c r="E939">
        <v>0.46968998813463259</v>
      </c>
      <c r="F939">
        <v>0.43741998894984141</v>
      </c>
    </row>
    <row r="940" spans="1:6" x14ac:dyDescent="0.2">
      <c r="A940" s="3">
        <v>58.626655340194702</v>
      </c>
      <c r="B940">
        <v>0.44846998867069487</v>
      </c>
      <c r="C940">
        <v>0.44730998869999888</v>
      </c>
      <c r="D940">
        <v>0.4317499890930776</v>
      </c>
      <c r="E940">
        <v>0.46990998812907492</v>
      </c>
      <c r="F940">
        <v>0.43684998896424082</v>
      </c>
    </row>
    <row r="941" spans="1:6" x14ac:dyDescent="0.2">
      <c r="A941" s="3">
        <v>58.689157962799072</v>
      </c>
      <c r="B941">
        <v>0.4498699886353279</v>
      </c>
      <c r="C941">
        <v>0.44392998878538492</v>
      </c>
      <c r="D941">
        <v>0.42847998917568481</v>
      </c>
      <c r="E941">
        <v>0.46914998814827408</v>
      </c>
      <c r="F941">
        <v>0.43740998895009398</v>
      </c>
    </row>
    <row r="942" spans="1:6" x14ac:dyDescent="0.2">
      <c r="A942" s="3">
        <v>58.751660585403442</v>
      </c>
      <c r="B942">
        <v>0.44949998864467489</v>
      </c>
      <c r="C942">
        <v>0.44127998885232961</v>
      </c>
      <c r="D942">
        <v>0.42690998921534629</v>
      </c>
      <c r="E942">
        <v>0.46748998819020932</v>
      </c>
      <c r="F942">
        <v>0.43870998891725321</v>
      </c>
    </row>
    <row r="943" spans="1:6" x14ac:dyDescent="0.2">
      <c r="A943" s="3">
        <v>58.814163208007812</v>
      </c>
      <c r="B943">
        <v>0.44700998870757758</v>
      </c>
      <c r="C943">
        <v>0.4393299889015907</v>
      </c>
      <c r="D943">
        <v>0.42839998917770572</v>
      </c>
      <c r="E943">
        <v>0.46642998821698711</v>
      </c>
      <c r="F943">
        <v>0.44070998886672902</v>
      </c>
    </row>
    <row r="944" spans="1:6" x14ac:dyDescent="0.2">
      <c r="A944" s="3">
        <v>58.876665830612183</v>
      </c>
      <c r="B944">
        <v>0.44314998880508938</v>
      </c>
      <c r="C944">
        <v>0.43683998896449339</v>
      </c>
      <c r="D944">
        <v>0.43252998907337309</v>
      </c>
      <c r="E944">
        <v>0.46739998819248291</v>
      </c>
      <c r="F944">
        <v>0.44314998880508938</v>
      </c>
    </row>
    <row r="945" spans="1:6" x14ac:dyDescent="0.2">
      <c r="A945" s="3">
        <v>58.939168453216553</v>
      </c>
      <c r="B945">
        <v>0.43883998891396908</v>
      </c>
      <c r="C945">
        <v>0.43257998907210998</v>
      </c>
      <c r="D945">
        <v>0.43680998896525131</v>
      </c>
      <c r="E945">
        <v>0.47016998812250682</v>
      </c>
      <c r="F945">
        <v>0.44500998875810183</v>
      </c>
    </row>
    <row r="946" spans="1:6" x14ac:dyDescent="0.2">
      <c r="A946" s="3">
        <v>59.001671075820923</v>
      </c>
      <c r="B946">
        <v>0.43537998900137609</v>
      </c>
      <c r="C946">
        <v>0.42669998922065128</v>
      </c>
      <c r="D946">
        <v>0.43853998892154777</v>
      </c>
      <c r="E946">
        <v>0.47271998805808829</v>
      </c>
      <c r="F946">
        <v>0.44503998875734402</v>
      </c>
    </row>
    <row r="947" spans="1:6" x14ac:dyDescent="0.2">
      <c r="A947" s="3">
        <v>59.064173698425293</v>
      </c>
      <c r="B947">
        <v>0.43416998903194332</v>
      </c>
      <c r="C947">
        <v>0.42111998936161399</v>
      </c>
      <c r="D947">
        <v>0.43685998896398809</v>
      </c>
      <c r="E947">
        <v>0.47279998805606738</v>
      </c>
      <c r="F947">
        <v>0.44275998881494161</v>
      </c>
    </row>
    <row r="948" spans="1:6" x14ac:dyDescent="0.2">
      <c r="A948" s="3">
        <v>59.126676321029663</v>
      </c>
      <c r="B948">
        <v>0.43557998899632372</v>
      </c>
      <c r="C948">
        <v>0.41794998944169492</v>
      </c>
      <c r="D948">
        <v>0.43286998906478402</v>
      </c>
      <c r="E948">
        <v>0.46980998813160108</v>
      </c>
      <c r="F948">
        <v>0.43864998891876888</v>
      </c>
    </row>
    <row r="949" spans="1:6" x14ac:dyDescent="0.2">
      <c r="A949" s="3">
        <v>59.189178943634033</v>
      </c>
      <c r="B949">
        <v>0.43860998891977943</v>
      </c>
      <c r="C949">
        <v>0.41779998944548419</v>
      </c>
      <c r="D949">
        <v>0.42838998917795829</v>
      </c>
      <c r="E949">
        <v>0.4650699882513436</v>
      </c>
      <c r="F949">
        <v>0.43365998904482689</v>
      </c>
    </row>
    <row r="950" spans="1:6" x14ac:dyDescent="0.2">
      <c r="A950" s="3">
        <v>59.251681566238403</v>
      </c>
      <c r="B950">
        <v>0.4415399888457614</v>
      </c>
      <c r="C950">
        <v>0.41983998939394951</v>
      </c>
      <c r="D950">
        <v>0.42488998926637578</v>
      </c>
      <c r="E950">
        <v>0.46003998837841209</v>
      </c>
      <c r="F950">
        <v>0.42936998915320151</v>
      </c>
    </row>
    <row r="951" spans="1:6" x14ac:dyDescent="0.2">
      <c r="A951" s="3">
        <v>59.314184188842773</v>
      </c>
      <c r="B951">
        <v>0.44288998881165748</v>
      </c>
      <c r="C951">
        <v>0.42299998931412119</v>
      </c>
      <c r="D951">
        <v>0.42285998931765789</v>
      </c>
      <c r="E951">
        <v>0.45497998850623839</v>
      </c>
      <c r="F951">
        <v>0.42776998919362091</v>
      </c>
    </row>
    <row r="952" spans="1:6" x14ac:dyDescent="0.2">
      <c r="A952" s="3">
        <v>59.376686811447136</v>
      </c>
      <c r="B952">
        <v>0.442479988822015</v>
      </c>
      <c r="C952">
        <v>0.42599998923833482</v>
      </c>
      <c r="D952">
        <v>0.42224998933306779</v>
      </c>
      <c r="E952">
        <v>0.44988998863482271</v>
      </c>
      <c r="F952">
        <v>0.4298199891418335</v>
      </c>
    </row>
    <row r="953" spans="1:6" x14ac:dyDescent="0.2">
      <c r="A953" s="3">
        <v>59.439189434051507</v>
      </c>
      <c r="B953">
        <v>0.44118998885460309</v>
      </c>
      <c r="C953">
        <v>0.4276099891976628</v>
      </c>
      <c r="D953">
        <v>0.42329998930654261</v>
      </c>
      <c r="E953">
        <v>0.44574998873940791</v>
      </c>
      <c r="F953">
        <v>0.43464998901981738</v>
      </c>
    </row>
    <row r="954" spans="1:6" x14ac:dyDescent="0.2">
      <c r="A954" s="3">
        <v>59.501692056655877</v>
      </c>
      <c r="B954">
        <v>0.43984998888845439</v>
      </c>
      <c r="C954">
        <v>0.42776998919362091</v>
      </c>
      <c r="D954">
        <v>0.42598998923858739</v>
      </c>
      <c r="E954">
        <v>0.4440799887815956</v>
      </c>
      <c r="F954">
        <v>0.44028998887733911</v>
      </c>
    </row>
    <row r="955" spans="1:6" x14ac:dyDescent="0.2">
      <c r="A955" s="3">
        <v>59.564194679260247</v>
      </c>
      <c r="B955">
        <v>0.43878998891523219</v>
      </c>
      <c r="C955">
        <v>0.42780998919261037</v>
      </c>
      <c r="D955">
        <v>0.42911998915951699</v>
      </c>
      <c r="E955">
        <v>0.44559998874319717</v>
      </c>
      <c r="F955">
        <v>0.44507998875633348</v>
      </c>
    </row>
    <row r="956" spans="1:6" x14ac:dyDescent="0.2">
      <c r="A956" s="3">
        <v>59.626697301864617</v>
      </c>
      <c r="B956">
        <v>0.43807998893316841</v>
      </c>
      <c r="C956">
        <v>0.42870998916987452</v>
      </c>
      <c r="D956">
        <v>0.43069998911960278</v>
      </c>
      <c r="E956">
        <v>0.44941998864669591</v>
      </c>
      <c r="F956">
        <v>0.44771998868964152</v>
      </c>
    </row>
    <row r="957" spans="1:6" x14ac:dyDescent="0.2">
      <c r="A957" s="3">
        <v>59.689199924468987</v>
      </c>
      <c r="B957">
        <v>0.43733998895186232</v>
      </c>
      <c r="C957">
        <v>0.42954998914865428</v>
      </c>
      <c r="D957">
        <v>0.42930998915471719</v>
      </c>
      <c r="E957">
        <v>0.45335998854716308</v>
      </c>
      <c r="F957">
        <v>0.44643998872197699</v>
      </c>
    </row>
    <row r="958" spans="1:6" x14ac:dyDescent="0.2">
      <c r="A958" s="3">
        <v>59.751702547073357</v>
      </c>
      <c r="B958">
        <v>0.43552998899758683</v>
      </c>
      <c r="C958">
        <v>0.42829998918023188</v>
      </c>
      <c r="D958">
        <v>0.42521998925803928</v>
      </c>
      <c r="E958">
        <v>0.45521998850017548</v>
      </c>
      <c r="F958">
        <v>0.43988998888744391</v>
      </c>
    </row>
    <row r="959" spans="1:6" x14ac:dyDescent="0.2">
      <c r="A959" s="3">
        <v>59.814205169677727</v>
      </c>
      <c r="B959">
        <v>0.43199998908676213</v>
      </c>
      <c r="C959">
        <v>0.42404998928759602</v>
      </c>
      <c r="D959">
        <v>0.4204099893795501</v>
      </c>
      <c r="E959">
        <v>0.45415998852695338</v>
      </c>
      <c r="F959">
        <v>0.4296799891453702</v>
      </c>
    </row>
    <row r="960" spans="1:6" x14ac:dyDescent="0.2">
      <c r="A960" s="3">
        <v>59.876707792282097</v>
      </c>
      <c r="B960">
        <v>0.42776998919362091</v>
      </c>
      <c r="C960">
        <v>0.41792998944220022</v>
      </c>
      <c r="D960">
        <v>0.41699998946569389</v>
      </c>
      <c r="E960">
        <v>0.45125998860021349</v>
      </c>
      <c r="F960">
        <v>0.42045998937828699</v>
      </c>
    </row>
    <row r="961" spans="1:6" x14ac:dyDescent="0.2">
      <c r="A961" s="3">
        <v>59.939210414886468</v>
      </c>
      <c r="B961">
        <v>0.42497998926410219</v>
      </c>
      <c r="C961">
        <v>0.41224998958568898</v>
      </c>
      <c r="D961">
        <v>0.41587998949398752</v>
      </c>
      <c r="E961">
        <v>0.44860998866715818</v>
      </c>
      <c r="F961">
        <v>0.41652998947756709</v>
      </c>
    </row>
    <row r="962" spans="1:6" x14ac:dyDescent="0.2">
      <c r="A962" s="3">
        <v>60.001709461212158</v>
      </c>
      <c r="B962">
        <v>0.42480998926839669</v>
      </c>
      <c r="C962">
        <v>0.40886998967107502</v>
      </c>
      <c r="D962">
        <v>0.41683998946973588</v>
      </c>
      <c r="E962">
        <v>0.44775998868863098</v>
      </c>
      <c r="F962">
        <v>0.418479989428306</v>
      </c>
    </row>
    <row r="963" spans="1:6" x14ac:dyDescent="0.2">
      <c r="A963" s="3">
        <v>60.064208507537842</v>
      </c>
      <c r="B963">
        <v>0.42646998922646162</v>
      </c>
      <c r="C963">
        <v>0.40818998968825332</v>
      </c>
      <c r="D963">
        <v>0.41915998941112781</v>
      </c>
      <c r="E963">
        <v>0.44900998865705333</v>
      </c>
      <c r="F963">
        <v>0.42332998930578469</v>
      </c>
    </row>
    <row r="964" spans="1:6" x14ac:dyDescent="0.2">
      <c r="A964" s="3">
        <v>60.126707553863532</v>
      </c>
      <c r="B964">
        <v>0.42808998918553698</v>
      </c>
      <c r="C964">
        <v>0.40952998965440202</v>
      </c>
      <c r="D964">
        <v>0.42178998934468842</v>
      </c>
      <c r="E964">
        <v>0.45159998859162442</v>
      </c>
      <c r="F964">
        <v>0.42744998920170468</v>
      </c>
    </row>
    <row r="965" spans="1:6" x14ac:dyDescent="0.2">
      <c r="A965" s="3">
        <v>60.189206600189209</v>
      </c>
      <c r="B965">
        <v>0.42808998918553698</v>
      </c>
      <c r="C965">
        <v>0.41187998959503602</v>
      </c>
      <c r="D965">
        <v>0.42392998929062742</v>
      </c>
      <c r="E965">
        <v>0.4543399885224062</v>
      </c>
      <c r="F965">
        <v>0.42911998915951699</v>
      </c>
    </row>
    <row r="966" spans="1:6" x14ac:dyDescent="0.2">
      <c r="A966" s="3">
        <v>60.251705646514893</v>
      </c>
      <c r="B966">
        <v>0.42610998923555599</v>
      </c>
      <c r="C966">
        <v>0.41372998954830109</v>
      </c>
      <c r="D966">
        <v>0.42512998926031292</v>
      </c>
      <c r="E966">
        <v>0.45587998848350247</v>
      </c>
      <c r="F966">
        <v>0.42858998917290592</v>
      </c>
    </row>
    <row r="967" spans="1:6" x14ac:dyDescent="0.2">
      <c r="A967" s="3">
        <v>60.314204692840583</v>
      </c>
      <c r="B967">
        <v>0.42314998931033188</v>
      </c>
      <c r="C967">
        <v>0.41347998955461662</v>
      </c>
      <c r="D967">
        <v>0.42513998926006019</v>
      </c>
      <c r="E967">
        <v>0.45505998850421753</v>
      </c>
      <c r="F967">
        <v>0.4268099892178725</v>
      </c>
    </row>
    <row r="968" spans="1:6" x14ac:dyDescent="0.2">
      <c r="A968" s="3">
        <v>60.37670373916626</v>
      </c>
      <c r="B968">
        <v>0.42038998938005528</v>
      </c>
      <c r="C968">
        <v>0.41113998961372999</v>
      </c>
      <c r="D968">
        <v>0.42354998930022703</v>
      </c>
      <c r="E968">
        <v>0.45137998859718209</v>
      </c>
      <c r="F968">
        <v>0.42466998927193339</v>
      </c>
    </row>
    <row r="969" spans="1:6" x14ac:dyDescent="0.2">
      <c r="A969" s="3">
        <v>60.439202785491943</v>
      </c>
      <c r="B969">
        <v>0.41778998944573692</v>
      </c>
      <c r="C969">
        <v>0.40858998967814841</v>
      </c>
      <c r="D969">
        <v>0.42003998938889708</v>
      </c>
      <c r="E969">
        <v>0.44541998874774441</v>
      </c>
      <c r="F969">
        <v>0.42314998931033188</v>
      </c>
    </row>
    <row r="970" spans="1:6" x14ac:dyDescent="0.2">
      <c r="A970" s="3">
        <v>60.501701831817627</v>
      </c>
      <c r="B970">
        <v>0.41437998953188071</v>
      </c>
      <c r="C970">
        <v>0.40746998970644199</v>
      </c>
      <c r="D970">
        <v>0.41496998951697611</v>
      </c>
      <c r="E970">
        <v>0.43848998892281088</v>
      </c>
      <c r="F970">
        <v>0.42285998931765789</v>
      </c>
    </row>
    <row r="971" spans="1:6" x14ac:dyDescent="0.2">
      <c r="A971" s="3">
        <v>60.564200878143311</v>
      </c>
      <c r="B971">
        <v>0.40993998964404449</v>
      </c>
      <c r="C971">
        <v>0.40758998970341048</v>
      </c>
      <c r="D971">
        <v>0.40969998965010751</v>
      </c>
      <c r="E971">
        <v>0.4317499890930776</v>
      </c>
      <c r="F971">
        <v>0.42359998929896392</v>
      </c>
    </row>
    <row r="972" spans="1:6" x14ac:dyDescent="0.2">
      <c r="A972" s="3">
        <v>60.626699924468987</v>
      </c>
      <c r="B972">
        <v>0.40583998974761931</v>
      </c>
      <c r="C972">
        <v>0.40746998970644199</v>
      </c>
      <c r="D972">
        <v>0.40574998974989279</v>
      </c>
      <c r="E972">
        <v>0.42631998923025088</v>
      </c>
      <c r="F972">
        <v>0.4243599892797647</v>
      </c>
    </row>
    <row r="973" spans="1:6" x14ac:dyDescent="0.2">
      <c r="A973" s="3">
        <v>60.689198970794678</v>
      </c>
      <c r="B973">
        <v>0.40377998979965918</v>
      </c>
      <c r="C973">
        <v>0.4062899897362513</v>
      </c>
      <c r="D973">
        <v>0.40412998979081749</v>
      </c>
      <c r="E973">
        <v>0.42377998929441668</v>
      </c>
      <c r="F973">
        <v>0.42385998929239582</v>
      </c>
    </row>
    <row r="974" spans="1:6" x14ac:dyDescent="0.2">
      <c r="A974" s="3">
        <v>60.751698017120361</v>
      </c>
      <c r="B974">
        <v>0.40411998979107011</v>
      </c>
      <c r="C974">
        <v>0.40492998977060779</v>
      </c>
      <c r="D974">
        <v>0.4052099897635344</v>
      </c>
      <c r="E974">
        <v>0.42563998924742918</v>
      </c>
      <c r="F974">
        <v>0.42128998935731943</v>
      </c>
    </row>
    <row r="975" spans="1:6" x14ac:dyDescent="0.2">
      <c r="A975" s="3">
        <v>60.814197063446038</v>
      </c>
      <c r="B975">
        <v>0.40621998973801959</v>
      </c>
      <c r="C975">
        <v>0.40476998977464967</v>
      </c>
      <c r="D975">
        <v>0.40831998968496919</v>
      </c>
      <c r="E975">
        <v>0.43139998910191929</v>
      </c>
      <c r="F975">
        <v>0.41723998945963098</v>
      </c>
    </row>
    <row r="976" spans="1:6" x14ac:dyDescent="0.2">
      <c r="A976" s="3">
        <v>60.876696109771729</v>
      </c>
      <c r="B976">
        <v>0.40988998964530771</v>
      </c>
      <c r="C976">
        <v>0.40577998974913498</v>
      </c>
      <c r="D976">
        <v>0.41175998959806748</v>
      </c>
      <c r="E976">
        <v>0.43794998893645237</v>
      </c>
      <c r="F976">
        <v>0.41393998954299599</v>
      </c>
    </row>
    <row r="977" spans="1:6" x14ac:dyDescent="0.2">
      <c r="A977" s="3">
        <v>60.939195156097412</v>
      </c>
      <c r="B977">
        <v>0.41465998952480732</v>
      </c>
      <c r="C977">
        <v>0.40625998973700922</v>
      </c>
      <c r="D977">
        <v>0.41415998953743838</v>
      </c>
      <c r="E977">
        <v>0.44140998884904548</v>
      </c>
      <c r="F977">
        <v>0.4133499895579007</v>
      </c>
    </row>
    <row r="978" spans="1:6" x14ac:dyDescent="0.2">
      <c r="A978" s="3">
        <v>61.001694202423103</v>
      </c>
      <c r="B978">
        <v>0.4184299894295691</v>
      </c>
      <c r="C978">
        <v>0.40445998978248099</v>
      </c>
      <c r="D978">
        <v>0.41525998950964998</v>
      </c>
      <c r="E978">
        <v>0.44000998888441251</v>
      </c>
      <c r="F978">
        <v>0.41516998951192358</v>
      </c>
    </row>
    <row r="979" spans="1:6" x14ac:dyDescent="0.2">
      <c r="A979" s="3">
        <v>61.064193248748779</v>
      </c>
      <c r="B979">
        <v>0.41871998942224309</v>
      </c>
      <c r="C979">
        <v>0.40040998988479259</v>
      </c>
      <c r="D979">
        <v>0.41554998950232402</v>
      </c>
      <c r="E979">
        <v>0.43552998899758683</v>
      </c>
      <c r="F979">
        <v>0.41742998945483117</v>
      </c>
    </row>
    <row r="980" spans="1:6" x14ac:dyDescent="0.2">
      <c r="A980" s="3">
        <v>61.126692295074463</v>
      </c>
      <c r="B980">
        <v>0.41516998951192358</v>
      </c>
      <c r="C980">
        <v>0.39609998999367241</v>
      </c>
      <c r="D980">
        <v>0.4155599895020714</v>
      </c>
      <c r="E980">
        <v>0.4317499890930776</v>
      </c>
      <c r="F980">
        <v>0.41846998942855862</v>
      </c>
    </row>
    <row r="981" spans="1:6" x14ac:dyDescent="0.2">
      <c r="A981" s="3">
        <v>61.189191341400146</v>
      </c>
      <c r="B981">
        <v>0.41019998963747639</v>
      </c>
      <c r="C981">
        <v>0.39355999005783809</v>
      </c>
      <c r="D981">
        <v>0.41565998949954519</v>
      </c>
      <c r="E981">
        <v>0.43117998910747701</v>
      </c>
      <c r="F981">
        <v>0.41790998944270541</v>
      </c>
    </row>
    <row r="982" spans="1:6" x14ac:dyDescent="0.2">
      <c r="A982" s="3">
        <v>61.25169038772583</v>
      </c>
      <c r="B982">
        <v>0.4070899897160416</v>
      </c>
      <c r="C982">
        <v>0.39331999006390111</v>
      </c>
      <c r="D982">
        <v>0.41584998949474539</v>
      </c>
      <c r="E982">
        <v>0.43311998905846849</v>
      </c>
      <c r="F982">
        <v>0.41601998949045083</v>
      </c>
    </row>
    <row r="983" spans="1:6" x14ac:dyDescent="0.2">
      <c r="A983" s="3">
        <v>61.314189434051507</v>
      </c>
      <c r="B983">
        <v>0.40719998971326282</v>
      </c>
      <c r="C983">
        <v>0.39477999002701841</v>
      </c>
      <c r="D983">
        <v>0.41578998949626111</v>
      </c>
      <c r="E983">
        <v>0.43528998900364968</v>
      </c>
      <c r="F983">
        <v>0.41341998955613241</v>
      </c>
    </row>
    <row r="984" spans="1:6" x14ac:dyDescent="0.2">
      <c r="A984" s="3">
        <v>61.376688480377197</v>
      </c>
      <c r="B984">
        <v>0.4090199896672857</v>
      </c>
      <c r="C984">
        <v>0.39718998996613658</v>
      </c>
      <c r="D984">
        <v>0.4152799895091448</v>
      </c>
      <c r="E984">
        <v>0.43634998897687183</v>
      </c>
      <c r="F984">
        <v>0.41102998961650877</v>
      </c>
    </row>
    <row r="985" spans="1:6" x14ac:dyDescent="0.2">
      <c r="A985" s="3">
        <v>61.439187526702881</v>
      </c>
      <c r="B985">
        <v>0.4100999896400026</v>
      </c>
      <c r="C985">
        <v>0.39964998990399181</v>
      </c>
      <c r="D985">
        <v>0.41438998953162809</v>
      </c>
      <c r="E985">
        <v>0.43669998896803008</v>
      </c>
      <c r="F985">
        <v>0.4094899896554125</v>
      </c>
    </row>
    <row r="986" spans="1:6" x14ac:dyDescent="0.2">
      <c r="A986" s="3">
        <v>61.501686573028557</v>
      </c>
      <c r="B986">
        <v>0.40959998965263372</v>
      </c>
      <c r="C986">
        <v>0.40100998986963532</v>
      </c>
      <c r="D986">
        <v>0.41329998955916381</v>
      </c>
      <c r="E986">
        <v>0.43709998895792518</v>
      </c>
      <c r="F986">
        <v>0.40880998967259069</v>
      </c>
    </row>
    <row r="987" spans="1:6" x14ac:dyDescent="0.2">
      <c r="A987" s="3">
        <v>61.564185619354248</v>
      </c>
      <c r="B987">
        <v>0.40844998968168511</v>
      </c>
      <c r="C987">
        <v>0.40022998988933978</v>
      </c>
      <c r="D987">
        <v>0.4120299895912467</v>
      </c>
      <c r="E987">
        <v>0.43737998895085178</v>
      </c>
      <c r="F987">
        <v>0.40873998967435909</v>
      </c>
    </row>
    <row r="988" spans="1:6" x14ac:dyDescent="0.2">
      <c r="A988" s="3">
        <v>61.626684665679932</v>
      </c>
      <c r="B988">
        <v>0.40798998969330569</v>
      </c>
      <c r="C988">
        <v>0.39684998997472581</v>
      </c>
      <c r="D988">
        <v>0.41034998963368707</v>
      </c>
      <c r="E988">
        <v>0.43690998896272498</v>
      </c>
      <c r="F988">
        <v>0.40933998965920182</v>
      </c>
    </row>
    <row r="989" spans="1:6" x14ac:dyDescent="0.2">
      <c r="A989" s="3">
        <v>61.689183712005622</v>
      </c>
      <c r="B989">
        <v>0.40895998966880143</v>
      </c>
      <c r="C989">
        <v>0.39168999010507832</v>
      </c>
      <c r="D989">
        <v>0.40793998969456879</v>
      </c>
      <c r="E989">
        <v>0.43578998899101862</v>
      </c>
      <c r="F989">
        <v>0.41115998961322481</v>
      </c>
    </row>
    <row r="990" spans="1:6" x14ac:dyDescent="0.2">
      <c r="A990" s="3">
        <v>61.751682758331299</v>
      </c>
      <c r="B990">
        <v>0.41104998961600359</v>
      </c>
      <c r="C990">
        <v>0.38688999022633652</v>
      </c>
      <c r="D990">
        <v>0.40459998977894429</v>
      </c>
      <c r="E990">
        <v>0.43465998901956482</v>
      </c>
      <c r="F990">
        <v>0.41436998953213328</v>
      </c>
    </row>
    <row r="991" spans="1:6" x14ac:dyDescent="0.2">
      <c r="A991" s="3">
        <v>61.814181804656982</v>
      </c>
      <c r="B991">
        <v>0.41316998956244788</v>
      </c>
      <c r="C991">
        <v>0.38450999028646038</v>
      </c>
      <c r="D991">
        <v>0.40076998987569817</v>
      </c>
      <c r="E991">
        <v>0.43368998904406908</v>
      </c>
      <c r="F991">
        <v>0.41766998944876832</v>
      </c>
    </row>
    <row r="992" spans="1:6" x14ac:dyDescent="0.2">
      <c r="A992" s="3">
        <v>61.876680850982673</v>
      </c>
      <c r="B992">
        <v>0.4140099895412277</v>
      </c>
      <c r="C992">
        <v>0.38502999027332407</v>
      </c>
      <c r="D992">
        <v>0.39779998995072668</v>
      </c>
      <c r="E992">
        <v>0.43229998907918338</v>
      </c>
      <c r="F992">
        <v>0.41879998942022212</v>
      </c>
    </row>
    <row r="993" spans="1:6" x14ac:dyDescent="0.2">
      <c r="A993" s="3">
        <v>61.93917989730835</v>
      </c>
      <c r="B993">
        <v>0.41272998957356322</v>
      </c>
      <c r="C993">
        <v>0.38711999022052618</v>
      </c>
      <c r="D993">
        <v>0.39740998996057902</v>
      </c>
      <c r="E993">
        <v>0.43010998913450749</v>
      </c>
      <c r="F993">
        <v>0.41632998948261962</v>
      </c>
    </row>
    <row r="994" spans="1:6" x14ac:dyDescent="0.2">
      <c r="A994" s="3">
        <v>62.001678943634033</v>
      </c>
      <c r="B994">
        <v>0.40941998965718079</v>
      </c>
      <c r="C994">
        <v>0.38916999016873888</v>
      </c>
      <c r="D994">
        <v>0.40017998989060288</v>
      </c>
      <c r="E994">
        <v>0.42744998920170468</v>
      </c>
      <c r="F994">
        <v>0.41069998962484527</v>
      </c>
    </row>
    <row r="995" spans="1:6" x14ac:dyDescent="0.2">
      <c r="A995" s="3">
        <v>62.064177989959717</v>
      </c>
      <c r="B995">
        <v>0.40561998975317692</v>
      </c>
      <c r="C995">
        <v>0.39083999012655107</v>
      </c>
      <c r="D995">
        <v>0.40459998977894429</v>
      </c>
      <c r="E995">
        <v>0.42492998926536529</v>
      </c>
      <c r="F995">
        <v>0.40373998980066972</v>
      </c>
    </row>
    <row r="996" spans="1:6" x14ac:dyDescent="0.2">
      <c r="A996" s="3">
        <v>62.1266770362854</v>
      </c>
      <c r="B996">
        <v>0.40343998980824841</v>
      </c>
      <c r="C996">
        <v>0.39287999007501639</v>
      </c>
      <c r="D996">
        <v>0.40772998969987378</v>
      </c>
      <c r="E996">
        <v>0.42326998930730042</v>
      </c>
      <c r="F996">
        <v>0.39751998995780008</v>
      </c>
    </row>
    <row r="997" spans="1:6" x14ac:dyDescent="0.2">
      <c r="A997" s="3">
        <v>62.189176082611077</v>
      </c>
      <c r="B997">
        <v>0.4036999898016802</v>
      </c>
      <c r="C997">
        <v>0.39556999000706128</v>
      </c>
      <c r="D997">
        <v>0.40737998970871558</v>
      </c>
      <c r="E997">
        <v>0.42319998930906882</v>
      </c>
      <c r="F997">
        <v>0.39371999005379621</v>
      </c>
    </row>
    <row r="998" spans="1:6" x14ac:dyDescent="0.2">
      <c r="A998" s="3">
        <v>62.251675128936768</v>
      </c>
      <c r="B998">
        <v>0.40521998976328177</v>
      </c>
      <c r="C998">
        <v>0.39799998994567432</v>
      </c>
      <c r="D998">
        <v>0.40370998980142758</v>
      </c>
      <c r="E998">
        <v>0.4246899892714282</v>
      </c>
      <c r="F998">
        <v>0.39353999005834339</v>
      </c>
    </row>
    <row r="999" spans="1:6" x14ac:dyDescent="0.2">
      <c r="A999" s="3">
        <v>62.314174175262451</v>
      </c>
      <c r="B999">
        <v>0.4064299897327146</v>
      </c>
      <c r="C999">
        <v>0.39865998992900131</v>
      </c>
      <c r="D999">
        <v>0.39886998992369632</v>
      </c>
      <c r="E999">
        <v>0.42630998923050362</v>
      </c>
      <c r="F999">
        <v>0.39720998996563139</v>
      </c>
    </row>
    <row r="1000" spans="1:6" x14ac:dyDescent="0.2">
      <c r="A1000" s="3">
        <v>62.376673221588128</v>
      </c>
      <c r="B1000">
        <v>0.40678998972362018</v>
      </c>
      <c r="C1000">
        <v>0.39657998998154648</v>
      </c>
      <c r="D1000">
        <v>0.39500999002120812</v>
      </c>
      <c r="E1000">
        <v>0.42615998923429288</v>
      </c>
      <c r="F1000">
        <v>0.40330998981153238</v>
      </c>
    </row>
    <row r="1001" spans="1:6" x14ac:dyDescent="0.2">
      <c r="A1001" s="3">
        <v>62.439172267913818</v>
      </c>
      <c r="B1001">
        <v>0.4062899897362513</v>
      </c>
      <c r="C1001">
        <v>0.39227999009017372</v>
      </c>
      <c r="D1001">
        <v>0.39243999008613167</v>
      </c>
      <c r="E1001">
        <v>0.42367998929694289</v>
      </c>
      <c r="F1001">
        <v>0.40923998966172798</v>
      </c>
    </row>
    <row r="1002" spans="1:6" x14ac:dyDescent="0.2">
      <c r="A1002" s="3">
        <v>62.501671314239502</v>
      </c>
      <c r="B1002">
        <v>0.40469998977641808</v>
      </c>
      <c r="C1002">
        <v>0.38762999020764249</v>
      </c>
      <c r="D1002">
        <v>0.38975999015383422</v>
      </c>
      <c r="E1002">
        <v>0.41973998939647572</v>
      </c>
      <c r="F1002">
        <v>0.41283998957078438</v>
      </c>
    </row>
    <row r="1003" spans="1:6" x14ac:dyDescent="0.2">
      <c r="A1003" s="3">
        <v>62.564170360565193</v>
      </c>
      <c r="B1003">
        <v>0.40187998984765733</v>
      </c>
      <c r="C1003">
        <v>0.38483999027812388</v>
      </c>
      <c r="D1003">
        <v>0.38580999025361962</v>
      </c>
      <c r="E1003">
        <v>0.41547998950409237</v>
      </c>
      <c r="F1003">
        <v>0.41404998954021721</v>
      </c>
    </row>
    <row r="1004" spans="1:6" x14ac:dyDescent="0.2">
      <c r="A1004" s="3">
        <v>62.626669406890869</v>
      </c>
      <c r="B1004">
        <v>0.39886998992369632</v>
      </c>
      <c r="C1004">
        <v>0.38499999027408188</v>
      </c>
      <c r="D1004">
        <v>0.38111999037209898</v>
      </c>
      <c r="E1004">
        <v>0.41200998959175189</v>
      </c>
      <c r="F1004">
        <v>0.41463998952531261</v>
      </c>
    </row>
    <row r="1005" spans="1:6" x14ac:dyDescent="0.2">
      <c r="A1005" s="3">
        <v>62.689168453216553</v>
      </c>
      <c r="B1005">
        <v>0.39716998996664188</v>
      </c>
      <c r="C1005">
        <v>0.38692999022532598</v>
      </c>
      <c r="D1005">
        <v>0.37739999046607409</v>
      </c>
      <c r="E1005">
        <v>0.41086998962055082</v>
      </c>
      <c r="F1005">
        <v>0.41573998949752422</v>
      </c>
    </row>
    <row r="1006" spans="1:6" x14ac:dyDescent="0.2">
      <c r="A1006" s="3">
        <v>62.751667499542243</v>
      </c>
      <c r="B1006">
        <v>0.39657998998154648</v>
      </c>
      <c r="C1006">
        <v>0.38768999020612682</v>
      </c>
      <c r="D1006">
        <v>0.37607999049942009</v>
      </c>
      <c r="E1006">
        <v>0.41330998955891118</v>
      </c>
      <c r="F1006">
        <v>0.41628998948363011</v>
      </c>
    </row>
    <row r="1007" spans="1:6" x14ac:dyDescent="0.2">
      <c r="A1007" s="3">
        <v>62.81416654586792</v>
      </c>
      <c r="B1007">
        <v>0.39486999002474482</v>
      </c>
      <c r="C1007">
        <v>0.38550999026119831</v>
      </c>
      <c r="D1007">
        <v>0.37736999046683201</v>
      </c>
      <c r="E1007">
        <v>0.41873998942173779</v>
      </c>
      <c r="F1007">
        <v>0.41427998953440692</v>
      </c>
    </row>
    <row r="1008" spans="1:6" x14ac:dyDescent="0.2">
      <c r="A1008" s="3">
        <v>62.876665592193604</v>
      </c>
      <c r="B1008">
        <v>0.39052999013438239</v>
      </c>
      <c r="C1008">
        <v>0.3820999903473421</v>
      </c>
      <c r="D1008">
        <v>0.38014999039660319</v>
      </c>
      <c r="E1008">
        <v>0.42446998927698593</v>
      </c>
      <c r="F1008">
        <v>0.40891998966981191</v>
      </c>
    </row>
    <row r="1009" spans="1:6" x14ac:dyDescent="0.2">
      <c r="A1009" s="3">
        <v>62.939164638519287</v>
      </c>
      <c r="B1009">
        <v>0.38471999028115528</v>
      </c>
      <c r="C1009">
        <v>0.38081999037967762</v>
      </c>
      <c r="D1009">
        <v>0.38240999033951079</v>
      </c>
      <c r="E1009">
        <v>0.42737998920347309</v>
      </c>
      <c r="F1009">
        <v>0.40147998985776212</v>
      </c>
    </row>
    <row r="1010" spans="1:6" x14ac:dyDescent="0.2">
      <c r="A1010" s="3">
        <v>63.001663684844971</v>
      </c>
      <c r="B1010">
        <v>0.38038999039054028</v>
      </c>
      <c r="C1010">
        <v>0.38293999032612192</v>
      </c>
      <c r="D1010">
        <v>0.38234999034102662</v>
      </c>
      <c r="E1010">
        <v>0.42596998923909268</v>
      </c>
      <c r="F1010">
        <v>0.3946199900310603</v>
      </c>
    </row>
    <row r="1011" spans="1:6" x14ac:dyDescent="0.2">
      <c r="A1011" s="3">
        <v>63.064162731170647</v>
      </c>
      <c r="B1011">
        <v>0.37938999041580251</v>
      </c>
      <c r="C1011">
        <v>0.38655999023467302</v>
      </c>
      <c r="D1011">
        <v>0.37981999040493969</v>
      </c>
      <c r="E1011">
        <v>0.42135998935555108</v>
      </c>
      <c r="F1011">
        <v>0.39071999012958258</v>
      </c>
    </row>
    <row r="1012" spans="1:6" x14ac:dyDescent="0.2">
      <c r="A1012" s="3">
        <v>63.126661777496338</v>
      </c>
      <c r="B1012">
        <v>0.38117999037058331</v>
      </c>
      <c r="C1012">
        <v>0.38874999017934903</v>
      </c>
      <c r="D1012">
        <v>0.37655999048729433</v>
      </c>
      <c r="E1012">
        <v>0.41674998947200947</v>
      </c>
      <c r="F1012">
        <v>0.39078999012781418</v>
      </c>
    </row>
    <row r="1013" spans="1:6" x14ac:dyDescent="0.2">
      <c r="A1013" s="3">
        <v>63.189160823822021</v>
      </c>
      <c r="B1013">
        <v>0.38365999030793319</v>
      </c>
      <c r="C1013">
        <v>0.3883099901904643</v>
      </c>
      <c r="D1013">
        <v>0.37465999053529231</v>
      </c>
      <c r="E1013">
        <v>0.41481998952076538</v>
      </c>
      <c r="F1013">
        <v>0.39434999003788113</v>
      </c>
    </row>
    <row r="1014" spans="1:6" x14ac:dyDescent="0.2">
      <c r="A1014" s="3">
        <v>63.251659870147712</v>
      </c>
      <c r="B1014">
        <v>0.38491999027610291</v>
      </c>
      <c r="C1014">
        <v>0.38621999024326209</v>
      </c>
      <c r="D1014">
        <v>0.37478999053200818</v>
      </c>
      <c r="E1014">
        <v>0.41562998950030311</v>
      </c>
      <c r="F1014">
        <v>0.39952998990702332</v>
      </c>
    </row>
    <row r="1015" spans="1:6" x14ac:dyDescent="0.2">
      <c r="A1015" s="3">
        <v>63.314158916473389</v>
      </c>
      <c r="B1015">
        <v>0.38447999028721819</v>
      </c>
      <c r="C1015">
        <v>0.38420999029403902</v>
      </c>
      <c r="D1015">
        <v>0.37627999049436772</v>
      </c>
      <c r="E1015">
        <v>0.41741998945508391</v>
      </c>
      <c r="F1015">
        <v>0.40372998980092228</v>
      </c>
    </row>
    <row r="1016" spans="1:6" x14ac:dyDescent="0.2">
      <c r="A1016" s="3">
        <v>63.376657962799072</v>
      </c>
      <c r="B1016">
        <v>0.38313999032106949</v>
      </c>
      <c r="C1016">
        <v>0.38344999031323818</v>
      </c>
      <c r="D1016">
        <v>0.37825999044434871</v>
      </c>
      <c r="E1016">
        <v>0.41891998941719072</v>
      </c>
      <c r="F1016">
        <v>0.4053499897599977</v>
      </c>
    </row>
    <row r="1017" spans="1:6" x14ac:dyDescent="0.2">
      <c r="A1017" s="3">
        <v>63.439157009124763</v>
      </c>
      <c r="B1017">
        <v>0.3819099903521419</v>
      </c>
      <c r="C1017">
        <v>0.38401999029883882</v>
      </c>
      <c r="D1017">
        <v>0.38022999039458227</v>
      </c>
      <c r="E1017">
        <v>0.41977998939546518</v>
      </c>
      <c r="F1017">
        <v>0.40458998977919691</v>
      </c>
    </row>
    <row r="1018" spans="1:6" x14ac:dyDescent="0.2">
      <c r="A1018" s="3">
        <v>63.501656055450439</v>
      </c>
      <c r="B1018">
        <v>0.38103999037412001</v>
      </c>
      <c r="C1018">
        <v>0.38502999027332407</v>
      </c>
      <c r="D1018">
        <v>0.38184999035365758</v>
      </c>
      <c r="E1018">
        <v>0.41984998939369689</v>
      </c>
      <c r="F1018">
        <v>0.40251998983148951</v>
      </c>
    </row>
    <row r="1019" spans="1:6" x14ac:dyDescent="0.2">
      <c r="A1019" s="3">
        <v>63.564155101776123</v>
      </c>
      <c r="B1019">
        <v>0.38023999039432971</v>
      </c>
      <c r="C1019">
        <v>0.38516999026978738</v>
      </c>
      <c r="D1019">
        <v>0.38297999032511137</v>
      </c>
      <c r="E1019">
        <v>0.41942998940430698</v>
      </c>
      <c r="F1019">
        <v>0.39996998989590787</v>
      </c>
    </row>
    <row r="1020" spans="1:6" x14ac:dyDescent="0.2">
      <c r="A1020" s="3">
        <v>63.626654148101807</v>
      </c>
      <c r="B1020">
        <v>0.37963999040948693</v>
      </c>
      <c r="C1020">
        <v>0.38368999030717532</v>
      </c>
      <c r="D1020">
        <v>0.38379999030439649</v>
      </c>
      <c r="E1020">
        <v>0.41934998940632789</v>
      </c>
      <c r="F1020">
        <v>0.39780998995047412</v>
      </c>
    </row>
    <row r="1021" spans="1:6" x14ac:dyDescent="0.2">
      <c r="A1021" s="3">
        <v>63.68915319442749</v>
      </c>
      <c r="B1021">
        <v>0.37966999040872912</v>
      </c>
      <c r="C1021">
        <v>0.38120999036982539</v>
      </c>
      <c r="D1021">
        <v>0.3848299902783765</v>
      </c>
      <c r="E1021">
        <v>0.41990998939218122</v>
      </c>
      <c r="F1021">
        <v>0.39726998996411572</v>
      </c>
    </row>
    <row r="1022" spans="1:6" x14ac:dyDescent="0.2">
      <c r="A1022" s="3">
        <v>63.751652240753167</v>
      </c>
      <c r="B1022">
        <v>0.38032999039205612</v>
      </c>
      <c r="C1022">
        <v>0.37945999041403411</v>
      </c>
      <c r="D1022">
        <v>0.38672999023037852</v>
      </c>
      <c r="E1022">
        <v>0.42034998938106583</v>
      </c>
      <c r="F1022">
        <v>0.3985699899312749</v>
      </c>
    </row>
    <row r="1023" spans="1:6" x14ac:dyDescent="0.2">
      <c r="A1023" s="3">
        <v>63.814151287078857</v>
      </c>
      <c r="B1023">
        <v>0.38097999037563568</v>
      </c>
      <c r="C1023">
        <v>0.37976999040620291</v>
      </c>
      <c r="D1023">
        <v>0.38930999016520218</v>
      </c>
      <c r="E1023">
        <v>0.41980998939470737</v>
      </c>
      <c r="F1023">
        <v>0.40001998989464482</v>
      </c>
    </row>
    <row r="1024" spans="1:6" x14ac:dyDescent="0.2">
      <c r="A1024" s="3">
        <v>63.876650333404541</v>
      </c>
      <c r="B1024">
        <v>0.38097999037563568</v>
      </c>
      <c r="C1024">
        <v>0.38175999035593122</v>
      </c>
      <c r="D1024">
        <v>0.3910399901214987</v>
      </c>
      <c r="E1024">
        <v>0.41836998943108478</v>
      </c>
      <c r="F1024">
        <v>0.39959998990525492</v>
      </c>
    </row>
    <row r="1025" spans="1:6" x14ac:dyDescent="0.2">
      <c r="A1025" s="3">
        <v>63.939149379730218</v>
      </c>
      <c r="B1025">
        <v>0.38053999038675101</v>
      </c>
      <c r="C1025">
        <v>0.38393999030085979</v>
      </c>
      <c r="D1025">
        <v>0.39031999013968738</v>
      </c>
      <c r="E1025">
        <v>0.41709998946316768</v>
      </c>
      <c r="F1025">
        <v>0.39697998997144168</v>
      </c>
    </row>
    <row r="1026" spans="1:6" x14ac:dyDescent="0.2">
      <c r="A1026" s="3">
        <v>64.001648426055908</v>
      </c>
      <c r="B1026">
        <v>0.3806399903842248</v>
      </c>
      <c r="C1026">
        <v>0.38512999027079792</v>
      </c>
      <c r="D1026">
        <v>0.38702999022279982</v>
      </c>
      <c r="E1026">
        <v>0.41697998946619919</v>
      </c>
      <c r="F1026">
        <v>0.39328999006465892</v>
      </c>
    </row>
    <row r="1027" spans="1:6" x14ac:dyDescent="0.2">
      <c r="A1027" s="3">
        <v>64.064147472381592</v>
      </c>
      <c r="B1027">
        <v>0.38159999035997322</v>
      </c>
      <c r="C1027">
        <v>0.38476999027989223</v>
      </c>
      <c r="D1027">
        <v>0.3826199903342058</v>
      </c>
      <c r="E1027">
        <v>0.41790998944270541</v>
      </c>
      <c r="F1027">
        <v>0.38998999014802388</v>
      </c>
    </row>
    <row r="1028" spans="1:6" x14ac:dyDescent="0.2">
      <c r="A1028" s="3">
        <v>64.126646518707275</v>
      </c>
      <c r="B1028">
        <v>0.3824299903390056</v>
      </c>
      <c r="C1028">
        <v>0.38266999033294269</v>
      </c>
      <c r="D1028">
        <v>0.3787599904317176</v>
      </c>
      <c r="E1028">
        <v>0.41843998942931648</v>
      </c>
      <c r="F1028">
        <v>0.38799999019829562</v>
      </c>
    </row>
    <row r="1029" spans="1:6" x14ac:dyDescent="0.2">
      <c r="A1029" s="3">
        <v>64.189145565032959</v>
      </c>
      <c r="B1029">
        <v>0.38198999035012088</v>
      </c>
      <c r="C1029">
        <v>0.37921999042009702</v>
      </c>
      <c r="D1029">
        <v>0.37594999050270422</v>
      </c>
      <c r="E1029">
        <v>0.41644998947958811</v>
      </c>
      <c r="F1029">
        <v>0.3870899902212841</v>
      </c>
    </row>
    <row r="1030" spans="1:6" x14ac:dyDescent="0.2">
      <c r="A1030" s="3">
        <v>64.251644611358643</v>
      </c>
      <c r="B1030">
        <v>0.38032999039205612</v>
      </c>
      <c r="C1030">
        <v>0.37566999050977762</v>
      </c>
      <c r="D1030">
        <v>0.37358999056232278</v>
      </c>
      <c r="E1030">
        <v>0.41102998961650877</v>
      </c>
      <c r="F1030">
        <v>0.38646999023694661</v>
      </c>
    </row>
    <row r="1031" spans="1:6" x14ac:dyDescent="0.2">
      <c r="A1031" s="3">
        <v>64.314143657684326</v>
      </c>
      <c r="B1031">
        <v>0.37841999044030672</v>
      </c>
      <c r="C1031">
        <v>0.37350999056434381</v>
      </c>
      <c r="D1031">
        <v>0.37146999061587849</v>
      </c>
      <c r="E1031">
        <v>0.40420998978879652</v>
      </c>
      <c r="F1031">
        <v>0.38588999025159859</v>
      </c>
    </row>
    <row r="1032" spans="1:6" x14ac:dyDescent="0.2">
      <c r="A1032" s="3">
        <v>64.37664270401001</v>
      </c>
      <c r="B1032">
        <v>0.37684999047996831</v>
      </c>
      <c r="C1032">
        <v>0.37340999056687002</v>
      </c>
      <c r="D1032">
        <v>0.37050999064013013</v>
      </c>
      <c r="E1032">
        <v>0.39963998990424437</v>
      </c>
      <c r="F1032">
        <v>0.3854899902617035</v>
      </c>
    </row>
    <row r="1033" spans="1:6" x14ac:dyDescent="0.2">
      <c r="A1033" s="3">
        <v>64.439141750335693</v>
      </c>
      <c r="B1033">
        <v>0.37530999051887193</v>
      </c>
      <c r="C1033">
        <v>0.37496999052746111</v>
      </c>
      <c r="D1033">
        <v>0.37174999060880509</v>
      </c>
      <c r="E1033">
        <v>0.39883998992445407</v>
      </c>
      <c r="F1033">
        <v>0.38499999027408188</v>
      </c>
    </row>
    <row r="1034" spans="1:6" x14ac:dyDescent="0.2">
      <c r="A1034" s="3">
        <v>64.501640796661377</v>
      </c>
      <c r="B1034">
        <v>0.37332999056889088</v>
      </c>
      <c r="C1034">
        <v>0.37708999047390529</v>
      </c>
      <c r="D1034">
        <v>0.37498999052695581</v>
      </c>
      <c r="E1034">
        <v>0.39995998989616061</v>
      </c>
      <c r="F1034">
        <v>0.38398999029959668</v>
      </c>
    </row>
    <row r="1035" spans="1:6" x14ac:dyDescent="0.2">
      <c r="A1035" s="3">
        <v>64.564139842987061</v>
      </c>
      <c r="B1035">
        <v>0.370849990631541</v>
      </c>
      <c r="C1035">
        <v>0.37830999044308561</v>
      </c>
      <c r="D1035">
        <v>0.3787599904317176</v>
      </c>
      <c r="E1035">
        <v>0.40034998988630832</v>
      </c>
      <c r="F1035">
        <v>0.38255999033572152</v>
      </c>
    </row>
    <row r="1036" spans="1:6" x14ac:dyDescent="0.2">
      <c r="A1036" s="3">
        <v>64.626638889312744</v>
      </c>
      <c r="B1036">
        <v>0.36856999068913859</v>
      </c>
      <c r="C1036">
        <v>0.3774899904638005</v>
      </c>
      <c r="D1036">
        <v>0.38167999035795219</v>
      </c>
      <c r="E1036">
        <v>0.3992799899133388</v>
      </c>
      <c r="F1036">
        <v>0.38158999036022578</v>
      </c>
    </row>
    <row r="1037" spans="1:6" x14ac:dyDescent="0.2">
      <c r="A1037" s="3">
        <v>64.689137935638428</v>
      </c>
      <c r="B1037">
        <v>0.36786999070682208</v>
      </c>
      <c r="C1037">
        <v>0.37439999054186052</v>
      </c>
      <c r="D1037">
        <v>0.38342999031374347</v>
      </c>
      <c r="E1037">
        <v>0.39782998994996888</v>
      </c>
      <c r="F1037">
        <v>0.38202999034911039</v>
      </c>
    </row>
    <row r="1038" spans="1:6" x14ac:dyDescent="0.2">
      <c r="A1038" s="3">
        <v>64.751636981964111</v>
      </c>
      <c r="B1038">
        <v>0.36971999066008721</v>
      </c>
      <c r="C1038">
        <v>0.3696299906623608</v>
      </c>
      <c r="D1038">
        <v>0.38446999028747092</v>
      </c>
      <c r="E1038">
        <v>0.39735998996184207</v>
      </c>
      <c r="F1038">
        <v>0.38415999029530212</v>
      </c>
    </row>
    <row r="1039" spans="1:6" x14ac:dyDescent="0.2">
      <c r="A1039" s="3">
        <v>64.814136028289795</v>
      </c>
      <c r="B1039">
        <v>0.37321999057166982</v>
      </c>
      <c r="C1039">
        <v>0.36421999079902889</v>
      </c>
      <c r="D1039">
        <v>0.38521999026852433</v>
      </c>
      <c r="E1039">
        <v>0.39872998992723302</v>
      </c>
      <c r="F1039">
        <v>0.38716999021926313</v>
      </c>
    </row>
    <row r="1040" spans="1:6" x14ac:dyDescent="0.2">
      <c r="A1040" s="3">
        <v>64.876635074615479</v>
      </c>
      <c r="B1040">
        <v>0.37633999049285188</v>
      </c>
      <c r="C1040">
        <v>0.35958999091599247</v>
      </c>
      <c r="D1040">
        <v>0.38577999025437748</v>
      </c>
      <c r="E1040">
        <v>0.40194998984588892</v>
      </c>
      <c r="F1040">
        <v>0.38952999015964451</v>
      </c>
    </row>
    <row r="1041" spans="1:6" x14ac:dyDescent="0.2">
      <c r="A1041" s="3">
        <v>64.939134120941162</v>
      </c>
      <c r="B1041">
        <v>0.37785999045445351</v>
      </c>
      <c r="C1041">
        <v>0.35694999098268448</v>
      </c>
      <c r="D1041">
        <v>0.38565999025740888</v>
      </c>
      <c r="E1041">
        <v>0.40590998974585091</v>
      </c>
      <c r="F1041">
        <v>0.39032999013943481</v>
      </c>
    </row>
    <row r="1042" spans="1:6" x14ac:dyDescent="0.2">
      <c r="A1042" s="3">
        <v>65.001633167266846</v>
      </c>
      <c r="B1042">
        <v>0.37793999045243248</v>
      </c>
      <c r="C1042">
        <v>0.3564999909940525</v>
      </c>
      <c r="D1042">
        <v>0.38405999029782828</v>
      </c>
      <c r="E1042">
        <v>0.40855998967890628</v>
      </c>
      <c r="F1042">
        <v>0.39016999014347681</v>
      </c>
    </row>
    <row r="1043" spans="1:6" x14ac:dyDescent="0.2">
      <c r="A1043" s="3">
        <v>65.064132213592529</v>
      </c>
      <c r="B1043">
        <v>0.37669999048375757</v>
      </c>
      <c r="C1043">
        <v>0.3575799909667694</v>
      </c>
      <c r="D1043">
        <v>0.38095999037614092</v>
      </c>
      <c r="E1043">
        <v>0.40844998968168511</v>
      </c>
      <c r="F1043">
        <v>0.39018999014297151</v>
      </c>
    </row>
    <row r="1044" spans="1:6" x14ac:dyDescent="0.2">
      <c r="A1044" s="3">
        <v>65.126631259918213</v>
      </c>
      <c r="B1044">
        <v>0.37363999056105968</v>
      </c>
      <c r="C1044">
        <v>0.3593199909228133</v>
      </c>
      <c r="D1044">
        <v>0.37750999046329531</v>
      </c>
      <c r="E1044">
        <v>0.40560998975342949</v>
      </c>
      <c r="F1044">
        <v>0.39068999013034039</v>
      </c>
    </row>
    <row r="1045" spans="1:6" x14ac:dyDescent="0.2">
      <c r="A1045" s="3">
        <v>65.189130306243896</v>
      </c>
      <c r="B1045">
        <v>0.368499990690907</v>
      </c>
      <c r="C1045">
        <v>0.36092999088214128</v>
      </c>
      <c r="D1045">
        <v>0.37512999052341911</v>
      </c>
      <c r="E1045">
        <v>0.40100998986963532</v>
      </c>
      <c r="F1045">
        <v>0.39074999012882472</v>
      </c>
    </row>
    <row r="1046" spans="1:6" x14ac:dyDescent="0.2">
      <c r="A1046" s="3">
        <v>65.25162935256958</v>
      </c>
      <c r="B1046">
        <v>0.36266999083818519</v>
      </c>
      <c r="C1046">
        <v>0.3616299908644578</v>
      </c>
      <c r="D1046">
        <v>0.37407999054994429</v>
      </c>
      <c r="E1046">
        <v>0.39586998999948259</v>
      </c>
      <c r="F1046">
        <v>0.38919999016798101</v>
      </c>
    </row>
    <row r="1047" spans="1:6" x14ac:dyDescent="0.2">
      <c r="A1047" s="3">
        <v>65.314128398895264</v>
      </c>
      <c r="B1047">
        <v>0.35896999093165499</v>
      </c>
      <c r="C1047">
        <v>0.36093999088188872</v>
      </c>
      <c r="D1047">
        <v>0.37344999056585948</v>
      </c>
      <c r="E1047">
        <v>0.39168999010507832</v>
      </c>
      <c r="F1047">
        <v>0.38575999025488272</v>
      </c>
    </row>
    <row r="1048" spans="1:6" x14ac:dyDescent="0.2">
      <c r="A1048" s="3">
        <v>65.376627445220947</v>
      </c>
      <c r="B1048">
        <v>0.35927999092382379</v>
      </c>
      <c r="C1048">
        <v>0.35939999092079228</v>
      </c>
      <c r="D1048">
        <v>0.37245999059086898</v>
      </c>
      <c r="E1048">
        <v>0.38979999015282368</v>
      </c>
      <c r="F1048">
        <v>0.38120999036982539</v>
      </c>
    </row>
    <row r="1049" spans="1:6" x14ac:dyDescent="0.2">
      <c r="A1049" s="3">
        <v>65.439126491546631</v>
      </c>
      <c r="B1049">
        <v>0.36267999083793262</v>
      </c>
      <c r="C1049">
        <v>0.3585699909417599</v>
      </c>
      <c r="D1049">
        <v>0.37130999061992043</v>
      </c>
      <c r="E1049">
        <v>0.39039999013766652</v>
      </c>
      <c r="F1049">
        <v>0.3766399904852733</v>
      </c>
    </row>
    <row r="1050" spans="1:6" x14ac:dyDescent="0.2">
      <c r="A1050" s="3">
        <v>65.501625537872314</v>
      </c>
      <c r="B1050">
        <v>0.36648999074168392</v>
      </c>
      <c r="C1050">
        <v>0.35971999091270851</v>
      </c>
      <c r="D1050">
        <v>0.37078999063305668</v>
      </c>
      <c r="E1050">
        <v>0.39252999008385808</v>
      </c>
      <c r="F1050">
        <v>0.37298999057748011</v>
      </c>
    </row>
    <row r="1051" spans="1:6" x14ac:dyDescent="0.2">
      <c r="A1051" s="3">
        <v>65.564124584197998</v>
      </c>
      <c r="B1051">
        <v>0.36870999068560201</v>
      </c>
      <c r="C1051">
        <v>0.36243999084399547</v>
      </c>
      <c r="D1051">
        <v>0.37128999062042572</v>
      </c>
      <c r="E1051">
        <v>0.3949499900227238</v>
      </c>
      <c r="F1051">
        <v>0.37142999061688903</v>
      </c>
    </row>
    <row r="1052" spans="1:6" x14ac:dyDescent="0.2">
      <c r="A1052" s="3">
        <v>65.626623630523682</v>
      </c>
      <c r="B1052">
        <v>0.36884999068206531</v>
      </c>
      <c r="C1052">
        <v>0.36528999077199842</v>
      </c>
      <c r="D1052">
        <v>0.37233999059390038</v>
      </c>
      <c r="E1052">
        <v>0.39684998997472581</v>
      </c>
      <c r="F1052">
        <v>0.37295999057823792</v>
      </c>
    </row>
    <row r="1053" spans="1:6" x14ac:dyDescent="0.2">
      <c r="A1053" s="3">
        <v>65.689122676849365</v>
      </c>
      <c r="B1053">
        <v>0.36744999071743217</v>
      </c>
      <c r="C1053">
        <v>0.36716999072450562</v>
      </c>
      <c r="D1053">
        <v>0.37300999057697481</v>
      </c>
      <c r="E1053">
        <v>0.39779998995072668</v>
      </c>
      <c r="F1053">
        <v>0.37713999047264218</v>
      </c>
    </row>
    <row r="1054" spans="1:6" x14ac:dyDescent="0.2">
      <c r="A1054" s="3">
        <v>65.751621723175049</v>
      </c>
      <c r="B1054">
        <v>0.36522999077351409</v>
      </c>
      <c r="C1054">
        <v>0.36788999070631689</v>
      </c>
      <c r="D1054">
        <v>0.37265999058581661</v>
      </c>
      <c r="E1054">
        <v>0.39761998995527392</v>
      </c>
      <c r="F1054">
        <v>0.38172999035668909</v>
      </c>
    </row>
    <row r="1055" spans="1:6" x14ac:dyDescent="0.2">
      <c r="A1055" s="3">
        <v>65.814120769500732</v>
      </c>
      <c r="B1055">
        <v>0.36300999082959612</v>
      </c>
      <c r="C1055">
        <v>0.36777999070909573</v>
      </c>
      <c r="D1055">
        <v>0.37145999061613111</v>
      </c>
      <c r="E1055">
        <v>0.39670998997826251</v>
      </c>
      <c r="F1055">
        <v>0.38425999029277591</v>
      </c>
    </row>
    <row r="1056" spans="1:6" x14ac:dyDescent="0.2">
      <c r="A1056" s="3">
        <v>65.876619815826416</v>
      </c>
      <c r="B1056">
        <v>0.36177999086066848</v>
      </c>
      <c r="C1056">
        <v>0.36728999072147422</v>
      </c>
      <c r="D1056">
        <v>0.37026999064619298</v>
      </c>
      <c r="E1056">
        <v>0.3958399900002405</v>
      </c>
      <c r="F1056">
        <v>0.38397999029984931</v>
      </c>
    </row>
    <row r="1057" spans="1:6" x14ac:dyDescent="0.2">
      <c r="A1057" s="3">
        <v>65.9391188621521</v>
      </c>
      <c r="B1057">
        <v>0.36200999085485819</v>
      </c>
      <c r="C1057">
        <v>0.36669999073637882</v>
      </c>
      <c r="D1057">
        <v>0.37000999065276119</v>
      </c>
      <c r="E1057">
        <v>0.39524999001514521</v>
      </c>
      <c r="F1057">
        <v>0.38250999033698457</v>
      </c>
    </row>
    <row r="1058" spans="1:6" x14ac:dyDescent="0.2">
      <c r="A1058" s="3">
        <v>66.001617908477783</v>
      </c>
      <c r="B1058">
        <v>0.3628999908323749</v>
      </c>
      <c r="C1058">
        <v>0.36585999075759901</v>
      </c>
      <c r="D1058">
        <v>0.37081999063229892</v>
      </c>
      <c r="E1058">
        <v>0.39441999003611272</v>
      </c>
      <c r="F1058">
        <v>0.38215999034582637</v>
      </c>
    </row>
    <row r="1059" spans="1:6" x14ac:dyDescent="0.2">
      <c r="A1059" s="3">
        <v>66.064116954803467</v>
      </c>
      <c r="B1059">
        <v>0.36302999082909082</v>
      </c>
      <c r="C1059">
        <v>0.3641199908015551</v>
      </c>
      <c r="D1059">
        <v>0.37204999060122651</v>
      </c>
      <c r="E1059">
        <v>0.39299999007198488</v>
      </c>
      <c r="F1059">
        <v>0.38385999030288082</v>
      </c>
    </row>
    <row r="1060" spans="1:6" x14ac:dyDescent="0.2">
      <c r="A1060" s="3">
        <v>66.12661600112915</v>
      </c>
      <c r="B1060">
        <v>0.36203999085410032</v>
      </c>
      <c r="C1060">
        <v>0.36103999087936239</v>
      </c>
      <c r="D1060">
        <v>0.37280999058202718</v>
      </c>
      <c r="E1060">
        <v>0.39134999011366739</v>
      </c>
      <c r="F1060">
        <v>0.3864299902379571</v>
      </c>
    </row>
    <row r="1061" spans="1:6" x14ac:dyDescent="0.2">
      <c r="A1061" s="3">
        <v>66.189115047454834</v>
      </c>
      <c r="B1061">
        <v>0.3611099908775941</v>
      </c>
      <c r="C1061">
        <v>0.35737999097182183</v>
      </c>
      <c r="D1061">
        <v>0.37221999059693189</v>
      </c>
      <c r="E1061">
        <v>0.38997999014827661</v>
      </c>
      <c r="F1061">
        <v>0.38803999019728508</v>
      </c>
    </row>
    <row r="1062" spans="1:6" x14ac:dyDescent="0.2">
      <c r="A1062" s="3">
        <v>66.251614093780518</v>
      </c>
      <c r="B1062">
        <v>0.36127999087329948</v>
      </c>
      <c r="C1062">
        <v>0.3548999910344719</v>
      </c>
      <c r="D1062">
        <v>0.37017999064846657</v>
      </c>
      <c r="E1062">
        <v>0.38944999016166548</v>
      </c>
      <c r="F1062">
        <v>0.38810999019551667</v>
      </c>
    </row>
    <row r="1063" spans="1:6" x14ac:dyDescent="0.2">
      <c r="A1063" s="3">
        <v>66.314113140106201</v>
      </c>
      <c r="B1063">
        <v>0.36217999085056363</v>
      </c>
      <c r="C1063">
        <v>0.35459999104205048</v>
      </c>
      <c r="D1063">
        <v>0.36792999070530641</v>
      </c>
      <c r="E1063">
        <v>0.39024999014145578</v>
      </c>
      <c r="F1063">
        <v>0.38719999021850532</v>
      </c>
    </row>
    <row r="1064" spans="1:6" x14ac:dyDescent="0.2">
      <c r="A1064" s="3">
        <v>66.376612186431885</v>
      </c>
      <c r="B1064">
        <v>0.36255999084096402</v>
      </c>
      <c r="C1064">
        <v>0.35547999101981992</v>
      </c>
      <c r="D1064">
        <v>0.36710999072602141</v>
      </c>
      <c r="E1064">
        <v>0.39184999010103638</v>
      </c>
      <c r="F1064">
        <v>0.38556999025968253</v>
      </c>
    </row>
    <row r="1065" spans="1:6" x14ac:dyDescent="0.2">
      <c r="A1065" s="3">
        <v>66.439111232757568</v>
      </c>
      <c r="B1065">
        <v>0.36170999086243683</v>
      </c>
      <c r="C1065">
        <v>0.35572999101350428</v>
      </c>
      <c r="D1065">
        <v>0.36810999070075923</v>
      </c>
      <c r="E1065">
        <v>0.39271999007905828</v>
      </c>
      <c r="F1065">
        <v>0.38325999031803798</v>
      </c>
    </row>
    <row r="1066" spans="1:6" x14ac:dyDescent="0.2">
      <c r="A1066" s="3">
        <v>66.501610279083252</v>
      </c>
      <c r="B1066">
        <v>0.35989999090816133</v>
      </c>
      <c r="C1066">
        <v>0.35467999104002962</v>
      </c>
      <c r="D1066">
        <v>0.36947999066615012</v>
      </c>
      <c r="E1066">
        <v>0.39175999010330997</v>
      </c>
      <c r="F1066">
        <v>0.38087999037816189</v>
      </c>
    </row>
    <row r="1067" spans="1:6" x14ac:dyDescent="0.2">
      <c r="A1067" s="3">
        <v>66.564109325408936</v>
      </c>
      <c r="B1067">
        <v>0.35799999095615931</v>
      </c>
      <c r="C1067">
        <v>0.3531099910796911</v>
      </c>
      <c r="D1067">
        <v>0.36932999066993938</v>
      </c>
      <c r="E1067">
        <v>0.38909999017050723</v>
      </c>
      <c r="F1067">
        <v>0.37914999042186542</v>
      </c>
    </row>
    <row r="1068" spans="1:6" x14ac:dyDescent="0.2">
      <c r="A1068" s="3">
        <v>66.626608371734619</v>
      </c>
      <c r="B1068">
        <v>0.35683999098546337</v>
      </c>
      <c r="C1068">
        <v>0.35184999111152138</v>
      </c>
      <c r="D1068">
        <v>0.36731999072071631</v>
      </c>
      <c r="E1068">
        <v>0.38596999024957768</v>
      </c>
      <c r="F1068">
        <v>0.37786999045420089</v>
      </c>
    </row>
    <row r="1069" spans="1:6" x14ac:dyDescent="0.2">
      <c r="A1069" s="3">
        <v>66.689107418060303</v>
      </c>
      <c r="B1069">
        <v>0.35656999099228409</v>
      </c>
      <c r="C1069">
        <v>0.35089999113552039</v>
      </c>
      <c r="D1069">
        <v>0.36478999078462948</v>
      </c>
      <c r="E1069">
        <v>0.38397999029984931</v>
      </c>
      <c r="F1069">
        <v>0.37620999049613602</v>
      </c>
    </row>
    <row r="1070" spans="1:6" x14ac:dyDescent="0.2">
      <c r="A1070" s="3">
        <v>66.751606464385986</v>
      </c>
      <c r="B1070">
        <v>0.35647999099455768</v>
      </c>
      <c r="C1070">
        <v>0.34974999116457178</v>
      </c>
      <c r="D1070">
        <v>0.36311999082681717</v>
      </c>
      <c r="E1070">
        <v>0.38390999030161771</v>
      </c>
      <c r="F1070">
        <v>0.37360999056181748</v>
      </c>
    </row>
    <row r="1071" spans="1:6" x14ac:dyDescent="0.2">
      <c r="A1071" s="3">
        <v>66.81410551071167</v>
      </c>
      <c r="B1071">
        <v>0.35543999102083029</v>
      </c>
      <c r="C1071">
        <v>0.3482599912022124</v>
      </c>
      <c r="D1071">
        <v>0.36252999084172188</v>
      </c>
      <c r="E1071">
        <v>0.38490999027635547</v>
      </c>
      <c r="F1071">
        <v>0.37015999064897193</v>
      </c>
    </row>
    <row r="1072" spans="1:6" x14ac:dyDescent="0.2">
      <c r="A1072" s="3">
        <v>66.876604557037354</v>
      </c>
      <c r="B1072">
        <v>0.35334999107362819</v>
      </c>
      <c r="C1072">
        <v>0.34694999123530579</v>
      </c>
      <c r="D1072">
        <v>0.36197999085561611</v>
      </c>
      <c r="E1072">
        <v>0.38569999025639851</v>
      </c>
      <c r="F1072">
        <v>0.36662999073814723</v>
      </c>
    </row>
    <row r="1073" spans="1:6" x14ac:dyDescent="0.2">
      <c r="A1073" s="3">
        <v>66.939103603363037</v>
      </c>
      <c r="B1073">
        <v>0.35155999111884739</v>
      </c>
      <c r="C1073">
        <v>0.34631999125122093</v>
      </c>
      <c r="D1073">
        <v>0.36025999089906691</v>
      </c>
      <c r="E1073">
        <v>0.38587999025185132</v>
      </c>
      <c r="F1073">
        <v>0.36450999079170288</v>
      </c>
    </row>
    <row r="1074" spans="1:6" x14ac:dyDescent="0.2">
      <c r="A1074" s="3">
        <v>67.001602649688721</v>
      </c>
      <c r="B1074">
        <v>0.35138999112314201</v>
      </c>
      <c r="C1074">
        <v>0.34629999125172622</v>
      </c>
      <c r="D1074">
        <v>0.35715999097737949</v>
      </c>
      <c r="E1074">
        <v>0.38554999026018782</v>
      </c>
      <c r="F1074">
        <v>0.36511999077629298</v>
      </c>
    </row>
    <row r="1075" spans="1:6" x14ac:dyDescent="0.2">
      <c r="A1075" s="3">
        <v>67.064101696014404</v>
      </c>
      <c r="B1075">
        <v>0.35237999109813251</v>
      </c>
      <c r="C1075">
        <v>0.34639999124920001</v>
      </c>
      <c r="D1075">
        <v>0.3535799910678179</v>
      </c>
      <c r="E1075">
        <v>0.38479999027913442</v>
      </c>
      <c r="F1075">
        <v>0.36858999068863341</v>
      </c>
    </row>
    <row r="1076" spans="1:6" x14ac:dyDescent="0.2">
      <c r="A1076" s="3">
        <v>67.126600742340088</v>
      </c>
      <c r="B1076">
        <v>0.35318999107767007</v>
      </c>
      <c r="C1076">
        <v>0.34597999125980999</v>
      </c>
      <c r="D1076">
        <v>0.35024999115194078</v>
      </c>
      <c r="E1076">
        <v>0.38381999030389119</v>
      </c>
      <c r="F1076">
        <v>0.37389999055449152</v>
      </c>
    </row>
    <row r="1077" spans="1:6" x14ac:dyDescent="0.2">
      <c r="A1077" s="3">
        <v>67.189099788665771</v>
      </c>
      <c r="B1077">
        <v>0.35333999107388081</v>
      </c>
      <c r="C1077">
        <v>0.34517999128001969</v>
      </c>
      <c r="D1077">
        <v>0.34728999122671672</v>
      </c>
      <c r="E1077">
        <v>0.38274999033092172</v>
      </c>
      <c r="F1077">
        <v>0.3792299904198444</v>
      </c>
    </row>
    <row r="1078" spans="1:6" x14ac:dyDescent="0.2">
      <c r="A1078" s="3">
        <v>67.251598834991455</v>
      </c>
      <c r="B1078">
        <v>0.35354999106857582</v>
      </c>
      <c r="C1078">
        <v>0.3453899912747147</v>
      </c>
      <c r="D1078">
        <v>0.34498999128481961</v>
      </c>
      <c r="E1078">
        <v>0.38112999037184642</v>
      </c>
      <c r="F1078">
        <v>0.38253999033622682</v>
      </c>
    </row>
    <row r="1079" spans="1:6" x14ac:dyDescent="0.2">
      <c r="A1079" s="3">
        <v>67.314097881317139</v>
      </c>
      <c r="B1079">
        <v>0.35438999104735558</v>
      </c>
      <c r="C1079">
        <v>0.34749999122141162</v>
      </c>
      <c r="D1079">
        <v>0.34436999130048213</v>
      </c>
      <c r="E1079">
        <v>0.37835999044182239</v>
      </c>
      <c r="F1079">
        <v>0.38252999033647939</v>
      </c>
    </row>
    <row r="1080" spans="1:6" x14ac:dyDescent="0.2">
      <c r="A1080" s="3">
        <v>67.376596927642822</v>
      </c>
      <c r="B1080">
        <v>0.35545999102032511</v>
      </c>
      <c r="C1080">
        <v>0.35010999115547747</v>
      </c>
      <c r="D1080">
        <v>0.34594999126056791</v>
      </c>
      <c r="E1080">
        <v>0.37476999053251348</v>
      </c>
      <c r="F1080">
        <v>0.37945999041403411</v>
      </c>
    </row>
    <row r="1081" spans="1:6" x14ac:dyDescent="0.2">
      <c r="A1081" s="3">
        <v>67.439095973968506</v>
      </c>
      <c r="B1081">
        <v>0.3556499910155253</v>
      </c>
      <c r="C1081">
        <v>0.3508499911367835</v>
      </c>
      <c r="D1081">
        <v>0.34879999118857091</v>
      </c>
      <c r="E1081">
        <v>0.37193999060400529</v>
      </c>
      <c r="F1081">
        <v>0.37488999052948202</v>
      </c>
    </row>
    <row r="1082" spans="1:6" x14ac:dyDescent="0.2">
      <c r="A1082" s="3">
        <v>67.501595020294189</v>
      </c>
      <c r="B1082">
        <v>0.35429999104962923</v>
      </c>
      <c r="C1082">
        <v>0.34919999117846601</v>
      </c>
      <c r="D1082">
        <v>0.35140999112263671</v>
      </c>
      <c r="E1082">
        <v>0.37178999060779461</v>
      </c>
      <c r="F1082">
        <v>0.37076999063356197</v>
      </c>
    </row>
    <row r="1083" spans="1:6" x14ac:dyDescent="0.2">
      <c r="A1083" s="3">
        <v>67.564094066619873</v>
      </c>
      <c r="B1083">
        <v>0.35182999111202662</v>
      </c>
      <c r="C1083">
        <v>0.34704999123277958</v>
      </c>
      <c r="D1083">
        <v>0.3533899910726177</v>
      </c>
      <c r="E1083">
        <v>0.37472999053352402</v>
      </c>
      <c r="F1083">
        <v>0.36858999068863341</v>
      </c>
    </row>
    <row r="1084" spans="1:6" x14ac:dyDescent="0.2">
      <c r="A1084" s="3">
        <v>67.626593112945557</v>
      </c>
      <c r="B1084">
        <v>0.34950999117063469</v>
      </c>
      <c r="C1084">
        <v>0.34661999124364229</v>
      </c>
      <c r="D1084">
        <v>0.35549999101931462</v>
      </c>
      <c r="E1084">
        <v>0.37861999043525429</v>
      </c>
      <c r="F1084">
        <v>0.36870999068560201</v>
      </c>
    </row>
    <row r="1085" spans="1:6" x14ac:dyDescent="0.2">
      <c r="A1085" s="3">
        <v>67.68909215927124</v>
      </c>
      <c r="B1085">
        <v>0.34840999119842309</v>
      </c>
      <c r="C1085">
        <v>0.34832999120044411</v>
      </c>
      <c r="D1085">
        <v>0.35808999095388572</v>
      </c>
      <c r="E1085">
        <v>0.380829990379425</v>
      </c>
      <c r="F1085">
        <v>0.3703799906434142</v>
      </c>
    </row>
    <row r="1086" spans="1:6" x14ac:dyDescent="0.2">
      <c r="A1086" s="3">
        <v>67.751591205596924</v>
      </c>
      <c r="B1086">
        <v>0.34872999119033921</v>
      </c>
      <c r="C1086">
        <v>0.35083999113703612</v>
      </c>
      <c r="D1086">
        <v>0.3600299909048772</v>
      </c>
      <c r="E1086">
        <v>0.380829990379425</v>
      </c>
      <c r="F1086">
        <v>0.37210999059971073</v>
      </c>
    </row>
    <row r="1087" spans="1:6" x14ac:dyDescent="0.2">
      <c r="A1087" s="3">
        <v>67.814090251922607</v>
      </c>
      <c r="B1087">
        <v>0.34997999115876149</v>
      </c>
      <c r="C1087">
        <v>0.35269999109004863</v>
      </c>
      <c r="D1087">
        <v>0.35981999091018219</v>
      </c>
      <c r="E1087">
        <v>0.37979999040544499</v>
      </c>
      <c r="F1087">
        <v>0.37251999058935331</v>
      </c>
    </row>
    <row r="1088" spans="1:6" x14ac:dyDescent="0.2">
      <c r="A1088" s="3">
        <v>67.876589298248291</v>
      </c>
      <c r="B1088">
        <v>0.35149999112036312</v>
      </c>
      <c r="C1088">
        <v>0.35330999107463867</v>
      </c>
      <c r="D1088">
        <v>0.35701999098091619</v>
      </c>
      <c r="E1088">
        <v>0.37855999043677002</v>
      </c>
      <c r="F1088">
        <v>0.37107999062573072</v>
      </c>
    </row>
    <row r="1089" spans="1:6" x14ac:dyDescent="0.2">
      <c r="A1089" s="3">
        <v>67.939088344573975</v>
      </c>
      <c r="B1089">
        <v>0.35278999108777498</v>
      </c>
      <c r="C1089">
        <v>0.35281999108701712</v>
      </c>
      <c r="D1089">
        <v>0.35253999109409051</v>
      </c>
      <c r="E1089">
        <v>0.37709999047365272</v>
      </c>
      <c r="F1089">
        <v>0.36819999069848558</v>
      </c>
    </row>
    <row r="1090" spans="1:6" x14ac:dyDescent="0.2">
      <c r="A1090" s="3">
        <v>68.001587390899658</v>
      </c>
      <c r="B1090">
        <v>0.35323999107640702</v>
      </c>
      <c r="C1090">
        <v>0.35200999110747938</v>
      </c>
      <c r="D1090">
        <v>0.34820999120347551</v>
      </c>
      <c r="E1090">
        <v>0.37562999051078799</v>
      </c>
      <c r="F1090">
        <v>0.36515999077528249</v>
      </c>
    </row>
    <row r="1091" spans="1:6" x14ac:dyDescent="0.2">
      <c r="A1091" s="3">
        <v>68.064086437225342</v>
      </c>
      <c r="B1091">
        <v>0.35228999110040599</v>
      </c>
      <c r="C1091">
        <v>0.35192999110950041</v>
      </c>
      <c r="D1091">
        <v>0.34580999126410461</v>
      </c>
      <c r="E1091">
        <v>0.37464999053554487</v>
      </c>
      <c r="F1091">
        <v>0.36366999081292312</v>
      </c>
    </row>
    <row r="1092" spans="1:6" x14ac:dyDescent="0.2">
      <c r="A1092" s="3">
        <v>68.126585483551025</v>
      </c>
      <c r="B1092">
        <v>0.35009999115573009</v>
      </c>
      <c r="C1092">
        <v>0.35289999108499609</v>
      </c>
      <c r="D1092">
        <v>0.34580999126410461</v>
      </c>
      <c r="E1092">
        <v>0.37413999054842861</v>
      </c>
      <c r="F1092">
        <v>0.36468999078715569</v>
      </c>
    </row>
    <row r="1093" spans="1:6" x14ac:dyDescent="0.2">
      <c r="A1093" s="3">
        <v>68.189084529876709</v>
      </c>
      <c r="B1093">
        <v>0.34792999121054891</v>
      </c>
      <c r="C1093">
        <v>0.35401999105670262</v>
      </c>
      <c r="D1093">
        <v>0.34733999122545361</v>
      </c>
      <c r="E1093">
        <v>0.37351999056409108</v>
      </c>
      <c r="F1093">
        <v>0.36738999071894801</v>
      </c>
    </row>
    <row r="1094" spans="1:6" x14ac:dyDescent="0.2">
      <c r="A1094" s="3">
        <v>68.251583576202393</v>
      </c>
      <c r="B1094">
        <v>0.34713999123050598</v>
      </c>
      <c r="C1094">
        <v>0.35399999105720781</v>
      </c>
      <c r="D1094">
        <v>0.3492499911772029</v>
      </c>
      <c r="E1094">
        <v>0.37241999059187952</v>
      </c>
      <c r="F1094">
        <v>0.36974999065932929</v>
      </c>
    </row>
    <row r="1095" spans="1:6" x14ac:dyDescent="0.2">
      <c r="A1095" s="3">
        <v>68.314082622528076</v>
      </c>
      <c r="B1095">
        <v>0.34773999121534871</v>
      </c>
      <c r="C1095">
        <v>0.35257999109308003</v>
      </c>
      <c r="D1095">
        <v>0.35107999113097321</v>
      </c>
      <c r="E1095">
        <v>0.37138999061789951</v>
      </c>
      <c r="F1095">
        <v>0.37002999065225589</v>
      </c>
    </row>
    <row r="1096" spans="1:6" x14ac:dyDescent="0.2">
      <c r="A1096" s="3">
        <v>68.37658166885376</v>
      </c>
      <c r="B1096">
        <v>0.34827999120170722</v>
      </c>
      <c r="C1096">
        <v>0.35082999113728869</v>
      </c>
      <c r="D1096">
        <v>0.35287999108550139</v>
      </c>
      <c r="E1096">
        <v>0.37110999062497291</v>
      </c>
      <c r="F1096">
        <v>0.36806999070176971</v>
      </c>
    </row>
    <row r="1097" spans="1:6" x14ac:dyDescent="0.2">
      <c r="A1097" s="3">
        <v>68.439080715179443</v>
      </c>
      <c r="B1097">
        <v>0.34756999121964333</v>
      </c>
      <c r="C1097">
        <v>0.34979999116330868</v>
      </c>
      <c r="D1097">
        <v>0.35464999104078743</v>
      </c>
      <c r="E1097">
        <v>0.37120999062244658</v>
      </c>
      <c r="F1097">
        <v>0.36506999077755609</v>
      </c>
    </row>
    <row r="1098" spans="1:6" x14ac:dyDescent="0.2">
      <c r="A1098" s="3">
        <v>68.501579761505127</v>
      </c>
      <c r="B1098">
        <v>0.34592999126107321</v>
      </c>
      <c r="C1098">
        <v>0.34930999117568717</v>
      </c>
      <c r="D1098">
        <v>0.35589999100920983</v>
      </c>
      <c r="E1098">
        <v>0.3703799906434142</v>
      </c>
      <c r="F1098">
        <v>0.36211999085207941</v>
      </c>
    </row>
    <row r="1099" spans="1:6" x14ac:dyDescent="0.2">
      <c r="A1099" s="3">
        <v>68.564078807830811</v>
      </c>
      <c r="B1099">
        <v>0.34459999129467178</v>
      </c>
      <c r="C1099">
        <v>0.34827999120170722</v>
      </c>
      <c r="D1099">
        <v>0.35574999101299909</v>
      </c>
      <c r="E1099">
        <v>0.36766999071187462</v>
      </c>
      <c r="F1099">
        <v>0.35934999092205538</v>
      </c>
    </row>
    <row r="1100" spans="1:6" x14ac:dyDescent="0.2">
      <c r="A1100" s="3">
        <v>68.626577854156494</v>
      </c>
      <c r="B1100">
        <v>0.3441199913067976</v>
      </c>
      <c r="C1100">
        <v>0.34605999125778908</v>
      </c>
      <c r="D1100">
        <v>0.35333999107388081</v>
      </c>
      <c r="E1100">
        <v>0.36377999081014423</v>
      </c>
      <c r="F1100">
        <v>0.35679999098647391</v>
      </c>
    </row>
    <row r="1101" spans="1:6" x14ac:dyDescent="0.2">
      <c r="A1101" s="3">
        <v>68.689076900482178</v>
      </c>
      <c r="B1101">
        <v>0.34361999131942872</v>
      </c>
      <c r="C1101">
        <v>0.34318999133029138</v>
      </c>
      <c r="D1101">
        <v>0.34873999119008658</v>
      </c>
      <c r="E1101">
        <v>0.36106999087860459</v>
      </c>
      <c r="F1101">
        <v>0.35520999102664058</v>
      </c>
    </row>
    <row r="1102" spans="1:6" x14ac:dyDescent="0.2">
      <c r="A1102" s="3">
        <v>68.751575946807861</v>
      </c>
      <c r="B1102">
        <v>0.34208999135807971</v>
      </c>
      <c r="C1102">
        <v>0.3410599913840997</v>
      </c>
      <c r="D1102">
        <v>0.34348999132271268</v>
      </c>
      <c r="E1102">
        <v>0.36132999087203638</v>
      </c>
      <c r="F1102">
        <v>0.35534999102310388</v>
      </c>
    </row>
    <row r="1103" spans="1:6" x14ac:dyDescent="0.2">
      <c r="A1103" s="3">
        <v>68.814074993133545</v>
      </c>
      <c r="B1103">
        <v>0.33954999142224551</v>
      </c>
      <c r="C1103">
        <v>0.34054999139698339</v>
      </c>
      <c r="D1103">
        <v>0.33962999142022449</v>
      </c>
      <c r="E1103">
        <v>0.36422999079877633</v>
      </c>
      <c r="F1103">
        <v>0.35694999098268448</v>
      </c>
    </row>
    <row r="1104" spans="1:6" x14ac:dyDescent="0.2">
      <c r="A1104" s="3">
        <v>68.876574039459229</v>
      </c>
      <c r="B1104">
        <v>0.33697999148716917</v>
      </c>
      <c r="C1104">
        <v>0.34114999138182611</v>
      </c>
      <c r="D1104">
        <v>0.33805999145988608</v>
      </c>
      <c r="E1104">
        <v>0.36832999069520161</v>
      </c>
      <c r="F1104">
        <v>0.35920999092559208</v>
      </c>
    </row>
    <row r="1105" spans="1:6" x14ac:dyDescent="0.2">
      <c r="A1105" s="3">
        <v>68.939073085784912</v>
      </c>
      <c r="B1105">
        <v>0.33575999151798902</v>
      </c>
      <c r="C1105">
        <v>0.34125999137904728</v>
      </c>
      <c r="D1105">
        <v>0.33827999145432841</v>
      </c>
      <c r="E1105">
        <v>0.37248999059011112</v>
      </c>
      <c r="F1105">
        <v>0.36144999086900498</v>
      </c>
    </row>
    <row r="1106" spans="1:6" x14ac:dyDescent="0.2">
      <c r="A1106" s="3">
        <v>69.001572132110596</v>
      </c>
      <c r="B1106">
        <v>0.33667999149474781</v>
      </c>
      <c r="C1106">
        <v>0.3397899914161826</v>
      </c>
      <c r="D1106">
        <v>0.33947999142401392</v>
      </c>
      <c r="E1106">
        <v>0.37580999050624092</v>
      </c>
      <c r="F1106">
        <v>0.36315999082580669</v>
      </c>
    </row>
    <row r="1107" spans="1:6" x14ac:dyDescent="0.2">
      <c r="A1107" s="3">
        <v>69.064071178436279</v>
      </c>
      <c r="B1107">
        <v>0.33896999143689749</v>
      </c>
      <c r="C1107">
        <v>0.33723999148060102</v>
      </c>
      <c r="D1107">
        <v>0.34131999137753161</v>
      </c>
      <c r="E1107">
        <v>0.377159990472137</v>
      </c>
      <c r="F1107">
        <v>0.36345999081822811</v>
      </c>
    </row>
    <row r="1108" spans="1:6" x14ac:dyDescent="0.2">
      <c r="A1108" s="3">
        <v>69.126570224761963</v>
      </c>
      <c r="B1108">
        <v>0.34080999139041518</v>
      </c>
      <c r="C1108">
        <v>0.33524999153087259</v>
      </c>
      <c r="D1108">
        <v>0.34363999131892342</v>
      </c>
      <c r="E1108">
        <v>0.37548999051432469</v>
      </c>
      <c r="F1108">
        <v>0.36147999086824711</v>
      </c>
    </row>
    <row r="1109" spans="1:6" x14ac:dyDescent="0.2">
      <c r="A1109" s="3">
        <v>69.189069271087646</v>
      </c>
      <c r="B1109">
        <v>0.34096999138637329</v>
      </c>
      <c r="C1109">
        <v>0.33472999154400901</v>
      </c>
      <c r="D1109">
        <v>0.346189991254505</v>
      </c>
      <c r="E1109">
        <v>0.37099999062775169</v>
      </c>
      <c r="F1109">
        <v>0.35723999097535852</v>
      </c>
    </row>
    <row r="1110" spans="1:6" x14ac:dyDescent="0.2">
      <c r="A1110" s="3">
        <v>69.25156831741333</v>
      </c>
      <c r="B1110">
        <v>0.33957999142148759</v>
      </c>
      <c r="C1110">
        <v>0.33541999152657809</v>
      </c>
      <c r="D1110">
        <v>0.34835999119968619</v>
      </c>
      <c r="E1110">
        <v>0.36525999077275628</v>
      </c>
      <c r="F1110">
        <v>0.35195999110874249</v>
      </c>
    </row>
    <row r="1111" spans="1:6" x14ac:dyDescent="0.2">
      <c r="A1111" s="3">
        <v>69.314067363739014</v>
      </c>
      <c r="B1111">
        <v>0.33733999147807481</v>
      </c>
      <c r="C1111">
        <v>0.33669999149424262</v>
      </c>
      <c r="D1111">
        <v>0.34918999117871857</v>
      </c>
      <c r="E1111">
        <v>0.36019999090058258</v>
      </c>
      <c r="F1111">
        <v>0.34704999123277958</v>
      </c>
    </row>
    <row r="1112" spans="1:6" x14ac:dyDescent="0.2">
      <c r="A1112" s="3">
        <v>69.376566410064697</v>
      </c>
      <c r="B1112">
        <v>0.33508999153491459</v>
      </c>
      <c r="C1112">
        <v>0.33825999145483371</v>
      </c>
      <c r="D1112">
        <v>0.34833999120019138</v>
      </c>
      <c r="E1112">
        <v>0.35717999097687431</v>
      </c>
      <c r="F1112">
        <v>0.34367999131791288</v>
      </c>
    </row>
    <row r="1113" spans="1:6" x14ac:dyDescent="0.2">
      <c r="A1113" s="3">
        <v>69.439065456390381</v>
      </c>
      <c r="B1113">
        <v>0.3335299915743235</v>
      </c>
      <c r="C1113">
        <v>0.3398399914149195</v>
      </c>
      <c r="D1113">
        <v>0.34654999124541058</v>
      </c>
      <c r="E1113">
        <v>0.35671999098849477</v>
      </c>
      <c r="F1113">
        <v>0.34261999134469079</v>
      </c>
    </row>
    <row r="1114" spans="1:6" x14ac:dyDescent="0.2">
      <c r="A1114" s="3">
        <v>69.501564502716064</v>
      </c>
      <c r="B1114">
        <v>0.33247999160084868</v>
      </c>
      <c r="C1114">
        <v>0.34097999138612067</v>
      </c>
      <c r="D1114">
        <v>0.34490999128684052</v>
      </c>
      <c r="E1114">
        <v>0.35839999094605451</v>
      </c>
      <c r="F1114">
        <v>0.34362999131917599</v>
      </c>
    </row>
    <row r="1115" spans="1:6" x14ac:dyDescent="0.2">
      <c r="A1115" s="3">
        <v>69.564063549041748</v>
      </c>
      <c r="B1115">
        <v>0.33091999164025759</v>
      </c>
      <c r="C1115">
        <v>0.34121999138005782</v>
      </c>
      <c r="D1115">
        <v>0.34417999130528187</v>
      </c>
      <c r="E1115">
        <v>0.3609699908811308</v>
      </c>
      <c r="F1115">
        <v>0.34480999128936668</v>
      </c>
    </row>
    <row r="1116" spans="1:6" x14ac:dyDescent="0.2">
      <c r="A1116" s="3">
        <v>69.626562595367432</v>
      </c>
      <c r="B1116">
        <v>0.32817999170947593</v>
      </c>
      <c r="C1116">
        <v>0.34041999140026752</v>
      </c>
      <c r="D1116">
        <v>0.34466999129290338</v>
      </c>
      <c r="E1116">
        <v>0.36304999082858558</v>
      </c>
      <c r="F1116">
        <v>0.34414999130603968</v>
      </c>
    </row>
    <row r="1117" spans="1:6" x14ac:dyDescent="0.2">
      <c r="A1117" s="3">
        <v>69.689061641693115</v>
      </c>
      <c r="B1117">
        <v>0.3247799917953671</v>
      </c>
      <c r="C1117">
        <v>0.33869999144371832</v>
      </c>
      <c r="D1117">
        <v>0.34603999125829432</v>
      </c>
      <c r="E1117">
        <v>0.36405999080307078</v>
      </c>
      <c r="F1117">
        <v>0.34181999136490049</v>
      </c>
    </row>
    <row r="1118" spans="1:6" x14ac:dyDescent="0.2">
      <c r="A1118" s="3">
        <v>69.751560688018799</v>
      </c>
      <c r="B1118">
        <v>0.32186999186887988</v>
      </c>
      <c r="C1118">
        <v>0.33626999150510528</v>
      </c>
      <c r="D1118">
        <v>0.34713999123050598</v>
      </c>
      <c r="E1118">
        <v>0.36470999078665051</v>
      </c>
      <c r="F1118">
        <v>0.34000999141062488</v>
      </c>
    </row>
    <row r="1119" spans="1:6" x14ac:dyDescent="0.2">
      <c r="A1119" s="3">
        <v>69.814059734344482</v>
      </c>
      <c r="B1119">
        <v>0.3202599919095519</v>
      </c>
      <c r="C1119">
        <v>0.33328999158038641</v>
      </c>
      <c r="D1119">
        <v>0.34681999123858992</v>
      </c>
      <c r="E1119">
        <v>0.36589999075658852</v>
      </c>
      <c r="F1119">
        <v>0.34034999140203581</v>
      </c>
    </row>
    <row r="1120" spans="1:6" x14ac:dyDescent="0.2">
      <c r="A1120" s="3">
        <v>69.876558780670166</v>
      </c>
      <c r="B1120">
        <v>0.32015999191207811</v>
      </c>
      <c r="C1120">
        <v>0.3300499916622357</v>
      </c>
      <c r="D1120">
        <v>0.34485999128810357</v>
      </c>
      <c r="E1120">
        <v>0.36735999071970582</v>
      </c>
      <c r="F1120">
        <v>0.34243999134923803</v>
      </c>
    </row>
    <row r="1121" spans="1:6" x14ac:dyDescent="0.2">
      <c r="A1121" s="3">
        <v>69.93905782699585</v>
      </c>
      <c r="B1121">
        <v>0.3211999918858055</v>
      </c>
      <c r="C1121">
        <v>0.3272699917324644</v>
      </c>
      <c r="D1121">
        <v>0.34211999135732191</v>
      </c>
      <c r="E1121">
        <v>0.36796999070429592</v>
      </c>
      <c r="F1121">
        <v>0.34440999129947159</v>
      </c>
    </row>
    <row r="1122" spans="1:6" x14ac:dyDescent="0.2">
      <c r="A1122" s="3">
        <v>70.001556873321533</v>
      </c>
      <c r="B1122">
        <v>0.32230999185776449</v>
      </c>
      <c r="C1122">
        <v>0.32580999176934711</v>
      </c>
      <c r="D1122">
        <v>0.33986999141416158</v>
      </c>
      <c r="E1122">
        <v>0.36671999073587358</v>
      </c>
      <c r="F1122">
        <v>0.34460999129441922</v>
      </c>
    </row>
    <row r="1123" spans="1:6" x14ac:dyDescent="0.2">
      <c r="A1123" s="3">
        <v>70.064055919647217</v>
      </c>
      <c r="B1123">
        <v>0.32230999185776449</v>
      </c>
      <c r="C1123">
        <v>0.32597999176505249</v>
      </c>
      <c r="D1123">
        <v>0.33910999143336079</v>
      </c>
      <c r="E1123">
        <v>0.36370999081191258</v>
      </c>
      <c r="F1123">
        <v>0.34304999133382807</v>
      </c>
    </row>
    <row r="1124" spans="1:6" x14ac:dyDescent="0.2">
      <c r="A1124" s="3">
        <v>70.1265549659729</v>
      </c>
      <c r="B1124">
        <v>0.3212499918845424</v>
      </c>
      <c r="C1124">
        <v>0.32718999173448537</v>
      </c>
      <c r="D1124">
        <v>0.33977999141643522</v>
      </c>
      <c r="E1124">
        <v>0.36031999089755118</v>
      </c>
      <c r="F1124">
        <v>0.3410599913840997</v>
      </c>
    </row>
    <row r="1125" spans="1:6" x14ac:dyDescent="0.2">
      <c r="A1125" s="3">
        <v>70.189054012298584</v>
      </c>
      <c r="B1125">
        <v>0.32035999190702569</v>
      </c>
      <c r="C1125">
        <v>0.32855999169987632</v>
      </c>
      <c r="D1125">
        <v>0.34055999139673082</v>
      </c>
      <c r="E1125">
        <v>0.35800999095590669</v>
      </c>
      <c r="F1125">
        <v>0.33946999142426648</v>
      </c>
    </row>
    <row r="1126" spans="1:6" x14ac:dyDescent="0.2">
      <c r="A1126" s="3">
        <v>70.251553058624268</v>
      </c>
      <c r="B1126">
        <v>0.32018999191132019</v>
      </c>
      <c r="C1126">
        <v>0.32962999167284579</v>
      </c>
      <c r="D1126">
        <v>0.3396499914197193</v>
      </c>
      <c r="E1126">
        <v>0.35719999097636901</v>
      </c>
      <c r="F1126">
        <v>0.33806999145963351</v>
      </c>
    </row>
    <row r="1127" spans="1:6" x14ac:dyDescent="0.2">
      <c r="A1127" s="3">
        <v>70.314052104949951</v>
      </c>
      <c r="B1127">
        <v>0.32018999191132019</v>
      </c>
      <c r="C1127">
        <v>0.3300499916622357</v>
      </c>
      <c r="D1127">
        <v>0.33637999150232639</v>
      </c>
      <c r="E1127">
        <v>0.35717999097687431</v>
      </c>
      <c r="F1127">
        <v>0.33695999148767442</v>
      </c>
    </row>
    <row r="1128" spans="1:6" x14ac:dyDescent="0.2">
      <c r="A1128" s="3">
        <v>70.376551151275635</v>
      </c>
      <c r="B1128">
        <v>0.3197899919214251</v>
      </c>
      <c r="C1128">
        <v>0.3291099916859821</v>
      </c>
      <c r="D1128">
        <v>0.3319799916134798</v>
      </c>
      <c r="E1128">
        <v>0.3569699909821793</v>
      </c>
      <c r="F1128">
        <v>0.33699999148666387</v>
      </c>
    </row>
    <row r="1129" spans="1:6" x14ac:dyDescent="0.2">
      <c r="A1129" s="3">
        <v>70.439050197601318</v>
      </c>
      <c r="B1129">
        <v>0.31940999193102471</v>
      </c>
      <c r="C1129">
        <v>0.32652999175115838</v>
      </c>
      <c r="D1129">
        <v>0.32855999169987632</v>
      </c>
      <c r="E1129">
        <v>0.3561199910036521</v>
      </c>
      <c r="F1129">
        <v>0.33834999145256012</v>
      </c>
    </row>
    <row r="1130" spans="1:6" x14ac:dyDescent="0.2">
      <c r="A1130" s="3">
        <v>70.501549243927002</v>
      </c>
      <c r="B1130">
        <v>0.3199299919178884</v>
      </c>
      <c r="C1130">
        <v>0.32352999182694481</v>
      </c>
      <c r="D1130">
        <v>0.327179991734738</v>
      </c>
      <c r="E1130">
        <v>0.35490999103421927</v>
      </c>
      <c r="F1130">
        <v>0.34015999140683562</v>
      </c>
    </row>
    <row r="1131" spans="1:6" x14ac:dyDescent="0.2">
      <c r="A1131" s="3">
        <v>70.564048290252686</v>
      </c>
      <c r="B1131">
        <v>0.32143999187974259</v>
      </c>
      <c r="C1131">
        <v>0.32198999186584842</v>
      </c>
      <c r="D1131">
        <v>0.32711999173625372</v>
      </c>
      <c r="E1131">
        <v>0.35391999105922878</v>
      </c>
      <c r="F1131">
        <v>0.34221999135479558</v>
      </c>
    </row>
    <row r="1132" spans="1:6" x14ac:dyDescent="0.2">
      <c r="A1132" s="3">
        <v>70.626547336578369</v>
      </c>
      <c r="B1132">
        <v>0.32272999184715451</v>
      </c>
      <c r="C1132">
        <v>0.32255999185144901</v>
      </c>
      <c r="D1132">
        <v>0.32695999174029572</v>
      </c>
      <c r="E1132">
        <v>0.35342999107160722</v>
      </c>
      <c r="F1132">
        <v>0.34515999128052499</v>
      </c>
    </row>
    <row r="1133" spans="1:6" x14ac:dyDescent="0.2">
      <c r="A1133" s="3">
        <v>70.689046382904053</v>
      </c>
      <c r="B1133">
        <v>0.32272999184715451</v>
      </c>
      <c r="C1133">
        <v>0.32386999181835557</v>
      </c>
      <c r="D1133">
        <v>0.32624999175823183</v>
      </c>
      <c r="E1133">
        <v>0.3532999910748913</v>
      </c>
      <c r="F1133">
        <v>0.34832999120044411</v>
      </c>
    </row>
    <row r="1134" spans="1:6" x14ac:dyDescent="0.2">
      <c r="A1134" s="3">
        <v>70.751545429229736</v>
      </c>
      <c r="B1134">
        <v>0.32165999187418493</v>
      </c>
      <c r="C1134">
        <v>0.32430999180724029</v>
      </c>
      <c r="D1134">
        <v>0.32603999176353682</v>
      </c>
      <c r="E1134">
        <v>0.35331999107438611</v>
      </c>
      <c r="F1134">
        <v>0.34981999116280349</v>
      </c>
    </row>
    <row r="1135" spans="1:6" x14ac:dyDescent="0.2">
      <c r="A1135" s="3">
        <v>70.81404447555542</v>
      </c>
      <c r="B1135">
        <v>0.32054999190222588</v>
      </c>
      <c r="C1135">
        <v>0.32393999181658728</v>
      </c>
      <c r="D1135">
        <v>0.32756999172488582</v>
      </c>
      <c r="E1135">
        <v>0.35328999107514392</v>
      </c>
      <c r="F1135">
        <v>0.34887999118654989</v>
      </c>
    </row>
    <row r="1136" spans="1:6" x14ac:dyDescent="0.2">
      <c r="A1136" s="3">
        <v>70.876543521881104</v>
      </c>
      <c r="B1136">
        <v>0.32031999190803617</v>
      </c>
      <c r="C1136">
        <v>0.32399999181507161</v>
      </c>
      <c r="D1136">
        <v>0.33064999164707842</v>
      </c>
      <c r="E1136">
        <v>0.35305999108095421</v>
      </c>
      <c r="F1136">
        <v>0.34661999124364229</v>
      </c>
    </row>
    <row r="1137" spans="1:6" x14ac:dyDescent="0.2">
      <c r="A1137" s="3">
        <v>70.939042568206787</v>
      </c>
      <c r="B1137">
        <v>0.32132999188252143</v>
      </c>
      <c r="C1137">
        <v>0.32510999178703059</v>
      </c>
      <c r="D1137">
        <v>0.33378999156775541</v>
      </c>
      <c r="E1137">
        <v>0.3526399910915643</v>
      </c>
      <c r="F1137">
        <v>0.34441999129921902</v>
      </c>
    </row>
    <row r="1138" spans="1:6" x14ac:dyDescent="0.2">
      <c r="A1138" s="3">
        <v>71.001541614532471</v>
      </c>
      <c r="B1138">
        <v>0.32292999184210203</v>
      </c>
      <c r="C1138">
        <v>0.32631999175646342</v>
      </c>
      <c r="D1138">
        <v>0.33548999152480968</v>
      </c>
      <c r="E1138">
        <v>0.35231999109964818</v>
      </c>
      <c r="F1138">
        <v>0.34320999132978608</v>
      </c>
    </row>
    <row r="1139" spans="1:6" x14ac:dyDescent="0.2">
      <c r="A1139" s="3">
        <v>71.064040660858154</v>
      </c>
      <c r="B1139">
        <v>0.32353999182669207</v>
      </c>
      <c r="C1139">
        <v>0.32624999175823183</v>
      </c>
      <c r="D1139">
        <v>0.33500999153693561</v>
      </c>
      <c r="E1139">
        <v>0.35223999110166909</v>
      </c>
      <c r="F1139">
        <v>0.34357999132043909</v>
      </c>
    </row>
    <row r="1140" spans="1:6" x14ac:dyDescent="0.2">
      <c r="A1140" s="3">
        <v>71.126539707183838</v>
      </c>
      <c r="B1140">
        <v>0.32200999186534318</v>
      </c>
      <c r="C1140">
        <v>0.32459999179991428</v>
      </c>
      <c r="D1140">
        <v>0.33248999160059611</v>
      </c>
      <c r="E1140">
        <v>0.3521199911047006</v>
      </c>
      <c r="F1140">
        <v>0.34550999127168319</v>
      </c>
    </row>
    <row r="1141" spans="1:6" x14ac:dyDescent="0.2">
      <c r="A1141" s="3">
        <v>71.189038753509521</v>
      </c>
      <c r="B1141">
        <v>0.31868999194921338</v>
      </c>
      <c r="C1141">
        <v>0.32229999185801722</v>
      </c>
      <c r="D1141">
        <v>0.32890999169103452</v>
      </c>
      <c r="E1141">
        <v>0.35171999111480551</v>
      </c>
      <c r="F1141">
        <v>0.34793999121029628</v>
      </c>
    </row>
    <row r="1142" spans="1:6" x14ac:dyDescent="0.2">
      <c r="A1142" s="3">
        <v>71.251537799835205</v>
      </c>
      <c r="B1142">
        <v>0.3149899920426833</v>
      </c>
      <c r="C1142">
        <v>0.32018999191132019</v>
      </c>
      <c r="D1142">
        <v>0.32576999177035759</v>
      </c>
      <c r="E1142">
        <v>0.35138999112314201</v>
      </c>
      <c r="F1142">
        <v>0.34960999116810848</v>
      </c>
    </row>
    <row r="1143" spans="1:6" x14ac:dyDescent="0.2">
      <c r="A1143" s="3">
        <v>71.314036846160889</v>
      </c>
      <c r="B1143">
        <v>0.31237999210861739</v>
      </c>
      <c r="C1143">
        <v>0.31855999195249751</v>
      </c>
      <c r="D1143">
        <v>0.32426999180825078</v>
      </c>
      <c r="E1143">
        <v>0.35146999112112098</v>
      </c>
      <c r="F1143">
        <v>0.35003999115724582</v>
      </c>
    </row>
    <row r="1144" spans="1:6" x14ac:dyDescent="0.2">
      <c r="A1144" s="3">
        <v>71.376535892486572</v>
      </c>
      <c r="B1144">
        <v>0.31170999212554312</v>
      </c>
      <c r="C1144">
        <v>0.31824999196032883</v>
      </c>
      <c r="D1144">
        <v>0.32417999181052443</v>
      </c>
      <c r="E1144">
        <v>0.35165999111632118</v>
      </c>
      <c r="F1144">
        <v>0.3495799911688664</v>
      </c>
    </row>
    <row r="1145" spans="1:6" x14ac:dyDescent="0.2">
      <c r="A1145" s="3">
        <v>71.439034938812256</v>
      </c>
      <c r="B1145">
        <v>0.31331999208487099</v>
      </c>
      <c r="C1145">
        <v>0.32037999190652039</v>
      </c>
      <c r="D1145">
        <v>0.32385999181860831</v>
      </c>
      <c r="E1145">
        <v>0.35140999112263671</v>
      </c>
      <c r="F1145">
        <v>0.34822999120297032</v>
      </c>
    </row>
    <row r="1146" spans="1:6" x14ac:dyDescent="0.2">
      <c r="A1146" s="3">
        <v>71.501533985137939</v>
      </c>
      <c r="B1146">
        <v>0.31717999198735919</v>
      </c>
      <c r="C1146">
        <v>0.32430999180724029</v>
      </c>
      <c r="D1146">
        <v>0.32197999186610099</v>
      </c>
      <c r="E1146">
        <v>0.35049999114562519</v>
      </c>
      <c r="F1146">
        <v>0.34548999127218849</v>
      </c>
    </row>
    <row r="1147" spans="1:6" x14ac:dyDescent="0.2">
      <c r="A1147" s="3">
        <v>71.564033031463623</v>
      </c>
      <c r="B1147">
        <v>0.32271999184740707</v>
      </c>
      <c r="C1147">
        <v>0.32754999172539101</v>
      </c>
      <c r="D1147">
        <v>0.31895999194239272</v>
      </c>
      <c r="E1147">
        <v>0.34902999118276062</v>
      </c>
      <c r="F1147">
        <v>0.34141999137500528</v>
      </c>
    </row>
    <row r="1148" spans="1:6" x14ac:dyDescent="0.2">
      <c r="A1148" s="3">
        <v>71.626532077789307</v>
      </c>
      <c r="B1148">
        <v>0.32841999170341302</v>
      </c>
      <c r="C1148">
        <v>0.32816999170972849</v>
      </c>
      <c r="D1148">
        <v>0.3160699920154002</v>
      </c>
      <c r="E1148">
        <v>0.34732999122570618</v>
      </c>
      <c r="F1148">
        <v>0.33723999148060102</v>
      </c>
    </row>
    <row r="1149" spans="1:6" x14ac:dyDescent="0.2">
      <c r="A1149" s="3">
        <v>71.68903112411499</v>
      </c>
      <c r="B1149">
        <v>0.33184999161676387</v>
      </c>
      <c r="C1149">
        <v>0.32638999175469507</v>
      </c>
      <c r="D1149">
        <v>0.31364999207653449</v>
      </c>
      <c r="E1149">
        <v>0.34567999126738869</v>
      </c>
      <c r="F1149">
        <v>0.3340499915611872</v>
      </c>
    </row>
    <row r="1150" spans="1:6" x14ac:dyDescent="0.2">
      <c r="A1150" s="3">
        <v>71.751530170440674</v>
      </c>
      <c r="B1150">
        <v>0.33088999164101551</v>
      </c>
      <c r="C1150">
        <v>0.32346999182846048</v>
      </c>
      <c r="D1150">
        <v>0.31162999212756398</v>
      </c>
      <c r="E1150">
        <v>0.34427999130275572</v>
      </c>
      <c r="F1150">
        <v>0.33183999161701649</v>
      </c>
    </row>
    <row r="1151" spans="1:6" x14ac:dyDescent="0.2">
      <c r="A1151" s="3">
        <v>71.814029216766357</v>
      </c>
      <c r="B1151">
        <v>0.32555999177566258</v>
      </c>
      <c r="C1151">
        <v>0.32032999190778361</v>
      </c>
      <c r="D1151">
        <v>0.31095999214448972</v>
      </c>
      <c r="E1151">
        <v>0.34351999132195488</v>
      </c>
      <c r="F1151">
        <v>0.32994999166476191</v>
      </c>
    </row>
    <row r="1152" spans="1:6" x14ac:dyDescent="0.2">
      <c r="A1152" s="3">
        <v>71.876528263092041</v>
      </c>
      <c r="B1152">
        <v>0.31848999195426592</v>
      </c>
      <c r="C1152">
        <v>0.31769999197422288</v>
      </c>
      <c r="D1152">
        <v>0.31283999209699692</v>
      </c>
      <c r="E1152">
        <v>0.34408999130755552</v>
      </c>
      <c r="F1152">
        <v>0.32816999170972849</v>
      </c>
    </row>
    <row r="1153" spans="1:6" x14ac:dyDescent="0.2">
      <c r="A1153" s="3">
        <v>71.939027309417725</v>
      </c>
      <c r="B1153">
        <v>0.31303999209194439</v>
      </c>
      <c r="C1153">
        <v>0.31628999200984248</v>
      </c>
      <c r="D1153">
        <v>0.31646999200529541</v>
      </c>
      <c r="E1153">
        <v>0.34599999125930481</v>
      </c>
      <c r="F1153">
        <v>0.32653999175090581</v>
      </c>
    </row>
    <row r="1154" spans="1:6" x14ac:dyDescent="0.2">
      <c r="A1154" s="3">
        <v>72.001526355743408</v>
      </c>
      <c r="B1154">
        <v>0.31092999214524752</v>
      </c>
      <c r="C1154">
        <v>0.3157399920237367</v>
      </c>
      <c r="D1154">
        <v>0.31874999194769771</v>
      </c>
      <c r="E1154">
        <v>0.34805999120726477</v>
      </c>
      <c r="F1154">
        <v>0.32501999178930419</v>
      </c>
    </row>
    <row r="1155" spans="1:6" x14ac:dyDescent="0.2">
      <c r="A1155" s="3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10"/>
  <sheetViews>
    <sheetView workbookViewId="0">
      <selection activeCell="I1" activeCellId="2" sqref="B1:B1048576 H1:H1048576 I1:I1048576"/>
    </sheetView>
  </sheetViews>
  <sheetFormatPr baseColWidth="10" defaultColWidth="8.83203125" defaultRowHeight="15" x14ac:dyDescent="0.2"/>
  <cols>
    <col min="2" max="6" width="10.664062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9.8899997501575854E-3</v>
      </c>
      <c r="C2">
        <v>9.3599997635465115E-3</v>
      </c>
      <c r="D2">
        <v>1.3179999667045189E-2</v>
      </c>
      <c r="E2">
        <v>1.249999968422344E-2</v>
      </c>
      <c r="F2">
        <v>4.469999887078302E-3</v>
      </c>
    </row>
    <row r="3" spans="1:6" x14ac:dyDescent="0.2">
      <c r="A3" s="3">
        <v>6.2501246575266123E-2</v>
      </c>
      <c r="B3">
        <v>1.146999971024343E-2</v>
      </c>
      <c r="C3">
        <v>1.0309999739547489E-2</v>
      </c>
      <c r="D3">
        <v>1.3919999648351221E-2</v>
      </c>
      <c r="E3">
        <v>1.437999963673064E-2</v>
      </c>
      <c r="F3">
        <v>4.3299998906149986E-3</v>
      </c>
    </row>
    <row r="4" spans="1:6" x14ac:dyDescent="0.2">
      <c r="A4" s="3">
        <v>0.12500249315053219</v>
      </c>
      <c r="B4">
        <v>1.402999964557239E-2</v>
      </c>
      <c r="C4">
        <v>1.055999973323196E-2</v>
      </c>
      <c r="D4">
        <v>1.2519999683718201E-2</v>
      </c>
      <c r="E4">
        <v>1.477999962662579E-2</v>
      </c>
      <c r="F4">
        <v>4.509999886067817E-3</v>
      </c>
    </row>
    <row r="5" spans="1:6" x14ac:dyDescent="0.2">
      <c r="A5" s="3">
        <v>0.18750373274087909</v>
      </c>
      <c r="B5">
        <v>1.7129999567259802E-2</v>
      </c>
      <c r="C5">
        <v>8.5699997835035902E-3</v>
      </c>
      <c r="D5">
        <v>9.7199997544521466E-3</v>
      </c>
      <c r="E5">
        <v>1.314999966780306E-2</v>
      </c>
      <c r="F5">
        <v>5.839999852469191E-3</v>
      </c>
    </row>
    <row r="6" spans="1:6" x14ac:dyDescent="0.2">
      <c r="A6" s="3">
        <v>0.25000498630106449</v>
      </c>
      <c r="B6">
        <v>1.988999949753634E-2</v>
      </c>
      <c r="C6">
        <v>4.0299998981936369E-3</v>
      </c>
      <c r="D6">
        <v>6.5299998350383248E-3</v>
      </c>
      <c r="E6">
        <v>1.0299999739800111E-2</v>
      </c>
      <c r="F6">
        <v>8.3699997885560151E-3</v>
      </c>
    </row>
    <row r="7" spans="1:6" x14ac:dyDescent="0.2">
      <c r="A7" s="3">
        <v>0.31250623986124992</v>
      </c>
      <c r="B7">
        <v>2.1209999464190329E-2</v>
      </c>
      <c r="C7">
        <v>-9.7999997524311766E-4</v>
      </c>
      <c r="D7">
        <v>3.4699999123404268E-3</v>
      </c>
      <c r="E7">
        <v>7.7099998052290184E-3</v>
      </c>
      <c r="F7">
        <v>1.1049999720853521E-2</v>
      </c>
    </row>
    <row r="8" spans="1:6" x14ac:dyDescent="0.2">
      <c r="A8" s="3">
        <v>0.37500749342143541</v>
      </c>
      <c r="B8">
        <v>2.0619999479094989E-2</v>
      </c>
      <c r="C8">
        <v>-3.4599999125930481E-3</v>
      </c>
      <c r="D8">
        <v>9.9999997473787516E-4</v>
      </c>
      <c r="E8">
        <v>6.6699998315016273E-3</v>
      </c>
      <c r="F8">
        <v>1.2889999674371211E-2</v>
      </c>
    </row>
    <row r="9" spans="1:6" x14ac:dyDescent="0.2">
      <c r="A9" s="3">
        <v>0.43750874698162079</v>
      </c>
      <c r="B9">
        <v>1.8989999520272249E-2</v>
      </c>
      <c r="C9">
        <v>-2.189999944675947E-3</v>
      </c>
      <c r="D9">
        <v>7.9999997979030013E-5</v>
      </c>
      <c r="E9">
        <v>7.9399997994187288E-3</v>
      </c>
      <c r="F9">
        <v>1.37899996516353E-2</v>
      </c>
    </row>
    <row r="10" spans="1:6" x14ac:dyDescent="0.2">
      <c r="A10" s="3">
        <v>0.50000997260212898</v>
      </c>
      <c r="B10">
        <v>1.7659999553870879E-2</v>
      </c>
      <c r="C10">
        <v>1.9199999514967201E-3</v>
      </c>
      <c r="D10">
        <v>1.829999953770312E-3</v>
      </c>
      <c r="E10">
        <v>1.1059999720600899E-2</v>
      </c>
      <c r="F10">
        <v>1.390999964860384E-2</v>
      </c>
    </row>
    <row r="11" spans="1:6" x14ac:dyDescent="0.2">
      <c r="A11" s="3">
        <v>0.56251119822263718</v>
      </c>
      <c r="B11">
        <v>1.7349999561702131E-2</v>
      </c>
      <c r="C11">
        <v>7.36999981381814E-3</v>
      </c>
      <c r="D11">
        <v>6.2499998421117198E-3</v>
      </c>
      <c r="E11">
        <v>1.4319999638246371E-2</v>
      </c>
      <c r="F11">
        <v>1.305999967007665E-2</v>
      </c>
    </row>
    <row r="12" spans="1:6" x14ac:dyDescent="0.2">
      <c r="A12" s="3">
        <v>0.62501242384314537</v>
      </c>
      <c r="B12">
        <v>1.777999955083942E-2</v>
      </c>
      <c r="C12">
        <v>1.257999968220247E-2</v>
      </c>
      <c r="D12">
        <v>1.1369999712769641E-2</v>
      </c>
      <c r="E12">
        <v>1.6039999594795521E-2</v>
      </c>
      <c r="F12">
        <v>1.135999971302226E-2</v>
      </c>
    </row>
    <row r="13" spans="1:6" x14ac:dyDescent="0.2">
      <c r="A13" s="3">
        <v>0.68751364946365356</v>
      </c>
      <c r="B13">
        <v>1.7719999552355151E-2</v>
      </c>
      <c r="C13">
        <v>1.541999961045804E-2</v>
      </c>
      <c r="D13">
        <v>1.4329999637993749E-2</v>
      </c>
      <c r="E13">
        <v>1.558999960616347E-2</v>
      </c>
      <c r="F13">
        <v>9.8499997511680704E-3</v>
      </c>
    </row>
    <row r="14" spans="1:6" x14ac:dyDescent="0.2">
      <c r="A14" s="3">
        <v>0.75001487508416176</v>
      </c>
      <c r="B14">
        <v>1.580999960060581E-2</v>
      </c>
      <c r="C14">
        <v>1.37399996528984E-2</v>
      </c>
      <c r="D14">
        <v>1.3649999655171999E-2</v>
      </c>
      <c r="E14">
        <v>1.330999966376112E-2</v>
      </c>
      <c r="F14">
        <v>9.8199997519259341E-3</v>
      </c>
    </row>
    <row r="15" spans="1:6" x14ac:dyDescent="0.2">
      <c r="A15" s="3">
        <v>0.81251610070466995</v>
      </c>
      <c r="B15">
        <v>1.211999969382305E-2</v>
      </c>
      <c r="C15">
        <v>7.2999998155864887E-3</v>
      </c>
      <c r="D15">
        <v>1.0339999738789629E-2</v>
      </c>
      <c r="E15">
        <v>9.9399997488944791E-3</v>
      </c>
      <c r="F15">
        <v>1.1739999703422649E-2</v>
      </c>
    </row>
    <row r="16" spans="1:6" x14ac:dyDescent="0.2">
      <c r="A16" s="3">
        <v>0.87501732632517815</v>
      </c>
      <c r="B16">
        <v>8.6499997814826202E-3</v>
      </c>
      <c r="C16">
        <v>-4.2999998913728632E-4</v>
      </c>
      <c r="D16">
        <v>6.7799998287227936E-3</v>
      </c>
      <c r="E16">
        <v>6.4799998363014311E-3</v>
      </c>
      <c r="F16">
        <v>1.4999999621068129E-2</v>
      </c>
    </row>
    <row r="17" spans="1:6" x14ac:dyDescent="0.2">
      <c r="A17" s="3">
        <v>0.93751855194568634</v>
      </c>
      <c r="B17">
        <v>7.6299998072499866E-3</v>
      </c>
      <c r="C17">
        <v>-3.8099999037513039E-3</v>
      </c>
      <c r="D17">
        <v>4.5999998837942258E-3</v>
      </c>
      <c r="E17">
        <v>4.2499998926359686E-3</v>
      </c>
      <c r="F17">
        <v>1.8519999532145451E-2</v>
      </c>
    </row>
    <row r="18" spans="1:6" x14ac:dyDescent="0.2">
      <c r="A18" s="3">
        <v>1.000019833445549</v>
      </c>
      <c r="B18">
        <v>9.4299997617781628E-3</v>
      </c>
      <c r="C18">
        <v>1.5999999595806E-4</v>
      </c>
      <c r="D18">
        <v>4.0399998979410157E-3</v>
      </c>
      <c r="E18">
        <v>4.9999998736893758E-3</v>
      </c>
      <c r="F18">
        <v>2.1219999463937711E-2</v>
      </c>
    </row>
    <row r="19" spans="1:6" x14ac:dyDescent="0.2">
      <c r="A19" s="3">
        <v>1.0625211149454119</v>
      </c>
      <c r="B19">
        <v>1.247999968472868E-2</v>
      </c>
      <c r="C19">
        <v>8.9199997746618465E-3</v>
      </c>
      <c r="D19">
        <v>4.709999881015392E-3</v>
      </c>
      <c r="E19">
        <v>9.3899997627886478E-3</v>
      </c>
      <c r="F19">
        <v>2.2199999439180829E-2</v>
      </c>
    </row>
    <row r="20" spans="1:6" x14ac:dyDescent="0.2">
      <c r="A20" s="3">
        <v>1.1250223964452739</v>
      </c>
      <c r="B20">
        <v>1.514999961727881E-2</v>
      </c>
      <c r="C20">
        <v>1.676999957635417E-2</v>
      </c>
      <c r="D20">
        <v>6.2499998421117198E-3</v>
      </c>
      <c r="E20">
        <v>1.5639999604900371E-2</v>
      </c>
      <c r="F20">
        <v>2.1209999464190329E-2</v>
      </c>
    </row>
    <row r="21" spans="1:6" x14ac:dyDescent="0.2">
      <c r="A21" s="3">
        <v>1.187523677945137</v>
      </c>
      <c r="B21">
        <v>1.7319999562460001E-2</v>
      </c>
      <c r="C21">
        <v>1.9859999498294201E-2</v>
      </c>
      <c r="D21">
        <v>8.4199997872929089E-3</v>
      </c>
      <c r="E21">
        <v>2.0739999476063531E-2</v>
      </c>
      <c r="F21">
        <v>1.8739999526587781E-2</v>
      </c>
    </row>
    <row r="22" spans="1:6" x14ac:dyDescent="0.2">
      <c r="A22" s="3">
        <v>1.2500249594449999</v>
      </c>
      <c r="B22">
        <v>1.994999949602061E-2</v>
      </c>
      <c r="C22">
        <v>1.8459999533661179E-2</v>
      </c>
      <c r="D22">
        <v>1.074999972843216E-2</v>
      </c>
      <c r="E22">
        <v>2.314999941518181E-2</v>
      </c>
      <c r="F22">
        <v>1.542999961020541E-2</v>
      </c>
    </row>
    <row r="23" spans="1:6" x14ac:dyDescent="0.2">
      <c r="A23" s="3">
        <v>1.3125262409448619</v>
      </c>
      <c r="B23">
        <v>2.309999941644492E-2</v>
      </c>
      <c r="C23">
        <v>1.542999961020541E-2</v>
      </c>
      <c r="D23">
        <v>1.238999968700227E-2</v>
      </c>
      <c r="E23">
        <v>2.327999941189773E-2</v>
      </c>
      <c r="F23">
        <v>1.162999970620149E-2</v>
      </c>
    </row>
    <row r="24" spans="1:6" x14ac:dyDescent="0.2">
      <c r="A24" s="3">
        <v>1.375027522444725</v>
      </c>
      <c r="B24">
        <v>2.4979999368952122E-2</v>
      </c>
      <c r="C24">
        <v>1.278999967689742E-2</v>
      </c>
      <c r="D24">
        <v>1.286999967487645E-2</v>
      </c>
      <c r="E24">
        <v>2.183999944827519E-2</v>
      </c>
      <c r="F24">
        <v>7.6799998059868813E-3</v>
      </c>
    </row>
    <row r="25" spans="1:6" x14ac:dyDescent="0.2">
      <c r="A25" s="3">
        <v>1.4375288039445879</v>
      </c>
      <c r="B25">
        <v>2.3749999400024539E-2</v>
      </c>
      <c r="C25">
        <v>1.026999974055798E-2</v>
      </c>
      <c r="D25">
        <v>1.2369999687507519E-2</v>
      </c>
      <c r="E25">
        <v>1.9079999517998662E-2</v>
      </c>
      <c r="F25">
        <v>4.3699998896045136E-3</v>
      </c>
    </row>
    <row r="26" spans="1:6" x14ac:dyDescent="0.2">
      <c r="A26" s="3">
        <v>1.5000300854444499</v>
      </c>
      <c r="B26">
        <v>2.0069999492989151E-2</v>
      </c>
      <c r="C26">
        <v>7.0299998224072624E-3</v>
      </c>
      <c r="D26">
        <v>1.130999971428537E-2</v>
      </c>
      <c r="E26">
        <v>1.561999960540561E-2</v>
      </c>
      <c r="F26">
        <v>2.679999932297505E-3</v>
      </c>
    </row>
    <row r="27" spans="1:6" x14ac:dyDescent="0.2">
      <c r="A27" s="3">
        <v>1.562531366944313</v>
      </c>
      <c r="B27">
        <v>1.668999957837514E-2</v>
      </c>
      <c r="C27">
        <v>3.7399999055196531E-3</v>
      </c>
      <c r="D27">
        <v>9.7099997547047678E-3</v>
      </c>
      <c r="E27">
        <v>1.2759999677655291E-2</v>
      </c>
      <c r="F27">
        <v>2.599999934318475E-3</v>
      </c>
    </row>
    <row r="28" spans="1:6" x14ac:dyDescent="0.2">
      <c r="A28" s="3">
        <v>1.6250326484441759</v>
      </c>
      <c r="B28">
        <v>1.5709999603132019E-2</v>
      </c>
      <c r="C28">
        <v>2.189999944675947E-3</v>
      </c>
      <c r="D28">
        <v>7.3599998140707612E-3</v>
      </c>
      <c r="E28">
        <v>1.1729999703675279E-2</v>
      </c>
      <c r="F28">
        <v>3.2699999173928518E-3</v>
      </c>
    </row>
    <row r="29" spans="1:6" x14ac:dyDescent="0.2">
      <c r="A29" s="3">
        <v>1.6875339299440379</v>
      </c>
      <c r="B29">
        <v>1.6789999575848921E-2</v>
      </c>
      <c r="C29">
        <v>3.339999915624503E-3</v>
      </c>
      <c r="D29">
        <v>4.629999883036362E-3</v>
      </c>
      <c r="E29">
        <v>1.2699999679171009E-2</v>
      </c>
      <c r="F29">
        <v>4.2899998916254836E-3</v>
      </c>
    </row>
    <row r="30" spans="1:6" x14ac:dyDescent="0.2">
      <c r="A30" s="3">
        <v>1.7500352114439011</v>
      </c>
      <c r="B30">
        <v>1.7819999549828939E-2</v>
      </c>
      <c r="C30">
        <v>6.5099998355435673E-3</v>
      </c>
      <c r="D30">
        <v>2.3299999411392491E-3</v>
      </c>
      <c r="E30">
        <v>1.5049999619805019E-2</v>
      </c>
      <c r="F30">
        <v>6.4699998365540523E-3</v>
      </c>
    </row>
    <row r="31" spans="1:6" x14ac:dyDescent="0.2">
      <c r="A31" s="3">
        <v>1.812536492943764</v>
      </c>
      <c r="B31">
        <v>1.7159999566501941E-2</v>
      </c>
      <c r="C31">
        <v>1.0139999743842051E-2</v>
      </c>
      <c r="D31">
        <v>8.1999997928505763E-4</v>
      </c>
      <c r="E31">
        <v>1.828999953795574E-2</v>
      </c>
      <c r="F31">
        <v>1.0739999728684779E-2</v>
      </c>
    </row>
    <row r="32" spans="1:6" x14ac:dyDescent="0.2">
      <c r="A32" s="3">
        <v>1.875037774443626</v>
      </c>
      <c r="B32">
        <v>1.525999961449997E-2</v>
      </c>
      <c r="C32">
        <v>1.302999967083451E-2</v>
      </c>
      <c r="D32">
        <v>-1.5999999595806E-4</v>
      </c>
      <c r="E32">
        <v>2.1929999446001599E-2</v>
      </c>
      <c r="F32">
        <v>1.6519999582669701E-2</v>
      </c>
    </row>
    <row r="33" spans="1:6" x14ac:dyDescent="0.2">
      <c r="A33" s="3">
        <v>1.9375390559434891</v>
      </c>
      <c r="B33">
        <v>1.369999965390889E-2</v>
      </c>
      <c r="C33">
        <v>1.45399996326887E-2</v>
      </c>
      <c r="D33">
        <v>-7.8999998004292138E-4</v>
      </c>
      <c r="E33">
        <v>2.4769999374257171E-2</v>
      </c>
      <c r="F33">
        <v>2.1369999460148389E-2</v>
      </c>
    </row>
    <row r="34" spans="1:6" x14ac:dyDescent="0.2">
      <c r="A34" s="3">
        <v>2.0000403374433522</v>
      </c>
      <c r="B34">
        <v>1.35999996564351E-2</v>
      </c>
      <c r="C34">
        <v>1.4119999643298801E-2</v>
      </c>
      <c r="D34">
        <v>-3.6999999065301381E-4</v>
      </c>
      <c r="E34">
        <v>2.5129999365162799E-2</v>
      </c>
      <c r="F34">
        <v>2.253999943059171E-2</v>
      </c>
    </row>
    <row r="35" spans="1:6" x14ac:dyDescent="0.2">
      <c r="A35" s="3">
        <v>2.062541618943214</v>
      </c>
      <c r="B35">
        <v>1.478999962637317E-2</v>
      </c>
      <c r="C35">
        <v>1.1539999708475079E-2</v>
      </c>
      <c r="D35">
        <v>1.859999953012448E-3</v>
      </c>
      <c r="E35">
        <v>2.2069999442464901E-2</v>
      </c>
      <c r="F35">
        <v>1.9399999509914782E-2</v>
      </c>
    </row>
    <row r="36" spans="1:6" x14ac:dyDescent="0.2">
      <c r="A36" s="3">
        <v>2.1250429004430771</v>
      </c>
      <c r="B36">
        <v>1.622999958999571E-2</v>
      </c>
      <c r="C36">
        <v>8.0099997976503801E-3</v>
      </c>
      <c r="D36">
        <v>5.4099998633319046E-3</v>
      </c>
      <c r="E36">
        <v>1.6299999588227369E-2</v>
      </c>
      <c r="F36">
        <v>1.3959999647340741E-2</v>
      </c>
    </row>
    <row r="37" spans="1:6" x14ac:dyDescent="0.2">
      <c r="A37" s="3">
        <v>2.1875441819429402</v>
      </c>
      <c r="B37">
        <v>1.657999958115397E-2</v>
      </c>
      <c r="C37">
        <v>6.3499998395855073E-3</v>
      </c>
      <c r="D37">
        <v>8.7599997787037864E-3</v>
      </c>
      <c r="E37">
        <v>1.0069999745610399E-2</v>
      </c>
      <c r="F37">
        <v>8.7099997799668927E-3</v>
      </c>
    </row>
    <row r="38" spans="1:6" x14ac:dyDescent="0.2">
      <c r="A38" s="3">
        <v>2.250045463442802</v>
      </c>
      <c r="B38">
        <v>1.509999961854191E-2</v>
      </c>
      <c r="C38">
        <v>8.7499997789564077E-3</v>
      </c>
      <c r="D38">
        <v>1.0659999730705749E-2</v>
      </c>
      <c r="E38">
        <v>5.8599998519639476E-3</v>
      </c>
      <c r="F38">
        <v>4.5799998842994682E-3</v>
      </c>
    </row>
    <row r="39" spans="1:6" x14ac:dyDescent="0.2">
      <c r="A39" s="3">
        <v>2.3125467449426651</v>
      </c>
      <c r="B39">
        <v>1.238999968700227E-2</v>
      </c>
      <c r="C39">
        <v>1.404999964506715E-2</v>
      </c>
      <c r="D39">
        <v>1.0659999730705749E-2</v>
      </c>
      <c r="E39">
        <v>4.3999998888466507E-3</v>
      </c>
      <c r="F39">
        <v>1.369999965390889E-3</v>
      </c>
    </row>
    <row r="40" spans="1:6" x14ac:dyDescent="0.2">
      <c r="A40" s="3">
        <v>2.3750480264425282</v>
      </c>
      <c r="B40">
        <v>9.8299997516733129E-3</v>
      </c>
      <c r="C40">
        <v>1.8649999528861368E-2</v>
      </c>
      <c r="D40">
        <v>9.0499997713777702E-3</v>
      </c>
      <c r="E40">
        <v>4.3799998893518932E-3</v>
      </c>
      <c r="F40">
        <v>-7.5999998080078512E-4</v>
      </c>
    </row>
    <row r="41" spans="1:6" x14ac:dyDescent="0.2">
      <c r="A41" s="3">
        <v>2.43754930794239</v>
      </c>
      <c r="B41">
        <v>8.6799997807247564E-3</v>
      </c>
      <c r="C41">
        <v>2.074999947581091E-2</v>
      </c>
      <c r="D41">
        <v>6.9399998246808536E-3</v>
      </c>
      <c r="E41">
        <v>4.6199998832889833E-3</v>
      </c>
      <c r="F41">
        <v>-1.309999966906616E-3</v>
      </c>
    </row>
    <row r="42" spans="1:6" x14ac:dyDescent="0.2">
      <c r="A42" s="3">
        <v>2.5000505894422531</v>
      </c>
      <c r="B42">
        <v>9.6499997562204953E-3</v>
      </c>
      <c r="C42">
        <v>2.1769999450043539E-2</v>
      </c>
      <c r="D42">
        <v>5.7699998542375397E-3</v>
      </c>
      <c r="E42">
        <v>5.879999851458706E-3</v>
      </c>
      <c r="F42">
        <v>-7.9999997979030013E-5</v>
      </c>
    </row>
    <row r="43" spans="1:6" x14ac:dyDescent="0.2">
      <c r="A43" s="3">
        <v>2.5625518709421158</v>
      </c>
      <c r="B43">
        <v>1.2699999679171009E-2</v>
      </c>
      <c r="C43">
        <v>2.3429999408108419E-2</v>
      </c>
      <c r="D43">
        <v>6.5299998350383248E-3</v>
      </c>
      <c r="E43">
        <v>9.4699997607676778E-3</v>
      </c>
      <c r="F43">
        <v>2.4699999376025521E-3</v>
      </c>
    </row>
    <row r="44" spans="1:6" x14ac:dyDescent="0.2">
      <c r="A44" s="3">
        <v>2.625053152441978</v>
      </c>
      <c r="B44">
        <v>1.6659999579133E-2</v>
      </c>
      <c r="C44">
        <v>2.490999937072047E-2</v>
      </c>
      <c r="D44">
        <v>9.2899997653148603E-3</v>
      </c>
      <c r="E44">
        <v>1.4409999635972779E-2</v>
      </c>
      <c r="F44">
        <v>5.4999998610583134E-3</v>
      </c>
    </row>
    <row r="45" spans="1:6" x14ac:dyDescent="0.2">
      <c r="A45" s="3">
        <v>2.6875544339418411</v>
      </c>
      <c r="B45">
        <v>1.9769999500567789E-2</v>
      </c>
      <c r="C45">
        <v>2.410999939093017E-2</v>
      </c>
      <c r="D45">
        <v>1.302999967083451E-2</v>
      </c>
      <c r="E45">
        <v>1.7429999559681161E-2</v>
      </c>
      <c r="F45">
        <v>7.9899997981556226E-3</v>
      </c>
    </row>
    <row r="46" spans="1:6" x14ac:dyDescent="0.2">
      <c r="A46" s="3">
        <v>2.7500557154417038</v>
      </c>
      <c r="B46">
        <v>2.0979999470000621E-2</v>
      </c>
      <c r="C46">
        <v>2.0689999477326641E-2</v>
      </c>
      <c r="D46">
        <v>1.5759999601868909E-2</v>
      </c>
      <c r="E46">
        <v>1.6589999580901349E-2</v>
      </c>
      <c r="F46">
        <v>9.2799997655674815E-3</v>
      </c>
    </row>
    <row r="47" spans="1:6" x14ac:dyDescent="0.2">
      <c r="A47" s="3">
        <v>2.812556996941566</v>
      </c>
      <c r="B47">
        <v>2.0519999481621198E-2</v>
      </c>
      <c r="C47">
        <v>1.676999957635417E-2</v>
      </c>
      <c r="D47">
        <v>1.6039999594795521E-2</v>
      </c>
      <c r="E47">
        <v>1.358999965668772E-2</v>
      </c>
      <c r="F47">
        <v>9.2799997655674815E-3</v>
      </c>
    </row>
    <row r="48" spans="1:6" x14ac:dyDescent="0.2">
      <c r="A48" s="3">
        <v>2.8750582784414291</v>
      </c>
      <c r="B48">
        <v>1.9049999518756518E-2</v>
      </c>
      <c r="C48">
        <v>1.4809999625867929E-2</v>
      </c>
      <c r="D48">
        <v>1.468999962889939E-2</v>
      </c>
      <c r="E48">
        <v>1.17199997039279E-2</v>
      </c>
      <c r="F48">
        <v>8.4899997855245601E-3</v>
      </c>
    </row>
    <row r="49" spans="1:6" x14ac:dyDescent="0.2">
      <c r="A49" s="3">
        <v>2.9375595599412918</v>
      </c>
      <c r="B49">
        <v>1.6629999579890861E-2</v>
      </c>
      <c r="C49">
        <v>1.5739999602374159E-2</v>
      </c>
      <c r="D49">
        <v>1.422999964051996E-2</v>
      </c>
      <c r="E49">
        <v>1.207999969483353E-2</v>
      </c>
      <c r="F49">
        <v>7.7899998032080484E-3</v>
      </c>
    </row>
    <row r="50" spans="1:6" x14ac:dyDescent="0.2">
      <c r="A50" s="3">
        <v>3.000060841441154</v>
      </c>
      <c r="B50">
        <v>1.3009999671339759E-2</v>
      </c>
      <c r="C50">
        <v>1.8869999523303701E-2</v>
      </c>
      <c r="D50">
        <v>1.601999959530076E-2</v>
      </c>
      <c r="E50">
        <v>1.311999966856092E-2</v>
      </c>
      <c r="F50">
        <v>7.7499998042185334E-3</v>
      </c>
    </row>
    <row r="51" spans="1:6" x14ac:dyDescent="0.2">
      <c r="A51" s="3">
        <v>3.0625621229410172</v>
      </c>
      <c r="B51">
        <v>8.6599997812299989E-3</v>
      </c>
      <c r="C51">
        <v>2.2489999431854809E-2</v>
      </c>
      <c r="D51">
        <v>1.8699999527598269E-2</v>
      </c>
      <c r="E51">
        <v>1.262999968093936E-2</v>
      </c>
      <c r="F51">
        <v>8.3199997898191214E-3</v>
      </c>
    </row>
    <row r="52" spans="1:6" x14ac:dyDescent="0.2">
      <c r="A52" s="3">
        <v>3.1250634044408798</v>
      </c>
      <c r="B52">
        <v>5.1199998706579208E-3</v>
      </c>
      <c r="C52">
        <v>2.458999937880435E-2</v>
      </c>
      <c r="D52">
        <v>1.9629999504104489E-2</v>
      </c>
      <c r="E52">
        <v>9.6199997569783591E-3</v>
      </c>
      <c r="F52">
        <v>9.459999761020299E-3</v>
      </c>
    </row>
    <row r="53" spans="1:6" x14ac:dyDescent="0.2">
      <c r="A53" s="3">
        <v>3.187564685940742</v>
      </c>
      <c r="B53">
        <v>4.1999998938990757E-3</v>
      </c>
      <c r="C53">
        <v>2.3909999395982599E-2</v>
      </c>
      <c r="D53">
        <v>1.7589999555639221E-2</v>
      </c>
      <c r="E53">
        <v>5.1199998706579208E-3</v>
      </c>
      <c r="F53">
        <v>1.187999969988596E-2</v>
      </c>
    </row>
    <row r="54" spans="1:6" x14ac:dyDescent="0.2">
      <c r="A54" s="3">
        <v>3.2500659674406052</v>
      </c>
      <c r="B54">
        <v>6.399999838322401E-3</v>
      </c>
      <c r="C54">
        <v>2.0919999471516348E-2</v>
      </c>
      <c r="D54">
        <v>1.3569999657192969E-2</v>
      </c>
      <c r="E54">
        <v>1.9199999514967201E-3</v>
      </c>
      <c r="F54">
        <v>1.617999959125882E-2</v>
      </c>
    </row>
    <row r="55" spans="1:6" x14ac:dyDescent="0.2">
      <c r="A55" s="3">
        <v>3.3125672489404678</v>
      </c>
      <c r="B55">
        <v>1.0219999741821081E-2</v>
      </c>
      <c r="C55">
        <v>1.7789999550586799E-2</v>
      </c>
      <c r="D55">
        <v>9.7599997534416616E-3</v>
      </c>
      <c r="E55">
        <v>2.2799999424023549E-3</v>
      </c>
      <c r="F55">
        <v>2.130999946166412E-2</v>
      </c>
    </row>
    <row r="56" spans="1:6" x14ac:dyDescent="0.2">
      <c r="A56" s="3">
        <v>3.3750685304403309</v>
      </c>
      <c r="B56">
        <v>1.3719999653403651E-2</v>
      </c>
      <c r="C56">
        <v>1.668999957837514E-2</v>
      </c>
      <c r="D56">
        <v>8.0299997971451376E-3</v>
      </c>
      <c r="E56">
        <v>5.8699998517113272E-3</v>
      </c>
      <c r="F56">
        <v>2.4869999371730959E-2</v>
      </c>
    </row>
    <row r="57" spans="1:6" x14ac:dyDescent="0.2">
      <c r="A57" s="3">
        <v>3.4375698119401932</v>
      </c>
      <c r="B57">
        <v>1.5979999596311249E-2</v>
      </c>
      <c r="C57">
        <v>1.769999955286039E-2</v>
      </c>
      <c r="D57">
        <v>8.899999775167089E-3</v>
      </c>
      <c r="E57">
        <v>1.0459999735758171E-2</v>
      </c>
      <c r="F57">
        <v>2.5129999365162799E-2</v>
      </c>
    </row>
    <row r="58" spans="1:6" x14ac:dyDescent="0.2">
      <c r="A58" s="3">
        <v>3.5000710934400558</v>
      </c>
      <c r="B58">
        <v>1.7039999569533389E-2</v>
      </c>
      <c r="C58">
        <v>1.903999951900914E-2</v>
      </c>
      <c r="D58">
        <v>1.131999971403275E-2</v>
      </c>
      <c r="E58">
        <v>1.3839999650372191E-2</v>
      </c>
      <c r="F58">
        <v>2.2419999433623161E-2</v>
      </c>
    </row>
    <row r="59" spans="1:6" x14ac:dyDescent="0.2">
      <c r="A59" s="3">
        <v>3.562572374939919</v>
      </c>
      <c r="B59">
        <v>1.7289999563217862E-2</v>
      </c>
      <c r="C59">
        <v>1.8919999522040602E-2</v>
      </c>
      <c r="D59">
        <v>1.3769999652140539E-2</v>
      </c>
      <c r="E59">
        <v>1.516999961677357E-2</v>
      </c>
      <c r="F59">
        <v>1.8779999525577299E-2</v>
      </c>
    </row>
    <row r="60" spans="1:6" x14ac:dyDescent="0.2">
      <c r="A60" s="3">
        <v>3.6250736564397812</v>
      </c>
      <c r="B60">
        <v>1.716999956624932E-2</v>
      </c>
      <c r="C60">
        <v>1.6809999575343681E-2</v>
      </c>
      <c r="D60">
        <v>1.5389999611215901E-2</v>
      </c>
      <c r="E60">
        <v>1.520999961576308E-2</v>
      </c>
      <c r="F60">
        <v>1.6429999584943289E-2</v>
      </c>
    </row>
    <row r="61" spans="1:6" x14ac:dyDescent="0.2">
      <c r="A61" s="3">
        <v>3.6875749379396439</v>
      </c>
      <c r="B61">
        <v>1.6789999575848921E-2</v>
      </c>
      <c r="C61">
        <v>1.321999966603471E-2</v>
      </c>
      <c r="D61">
        <v>1.590999959807959E-2</v>
      </c>
      <c r="E61">
        <v>1.522999961525784E-2</v>
      </c>
      <c r="F61">
        <v>1.6349999586964259E-2</v>
      </c>
    </row>
    <row r="62" spans="1:6" x14ac:dyDescent="0.2">
      <c r="A62" s="3">
        <v>3.7500759959220891</v>
      </c>
      <c r="B62">
        <v>1.609999959327979E-2</v>
      </c>
      <c r="C62">
        <v>9.459999761020299E-3</v>
      </c>
      <c r="D62">
        <v>1.534999961222638E-2</v>
      </c>
      <c r="E62">
        <v>1.577999960136367E-2</v>
      </c>
      <c r="F62">
        <v>1.7719999552355151E-2</v>
      </c>
    </row>
    <row r="63" spans="1:6" x14ac:dyDescent="0.2">
      <c r="A63" s="3">
        <v>3.8125772774219508</v>
      </c>
      <c r="B63">
        <v>1.529999961348949E-2</v>
      </c>
      <c r="C63">
        <v>7.2499998168495949E-3</v>
      </c>
      <c r="D63">
        <v>1.4439999635214921E-2</v>
      </c>
      <c r="E63">
        <v>1.64699995839328E-2</v>
      </c>
      <c r="F63">
        <v>1.8839999524061572E-2</v>
      </c>
    </row>
    <row r="64" spans="1:6" x14ac:dyDescent="0.2">
      <c r="A64" s="3">
        <v>3.875078558921814</v>
      </c>
      <c r="B64">
        <v>1.445999963470967E-2</v>
      </c>
      <c r="C64">
        <v>7.7099998052290184E-3</v>
      </c>
      <c r="D64">
        <v>1.450999963344657E-2</v>
      </c>
      <c r="E64">
        <v>1.6719999577617269E-2</v>
      </c>
      <c r="F64">
        <v>1.8619999529619239E-2</v>
      </c>
    </row>
    <row r="65" spans="1:6" x14ac:dyDescent="0.2">
      <c r="A65" s="3">
        <v>3.9375798404216771</v>
      </c>
      <c r="B65">
        <v>1.2919999673613351E-2</v>
      </c>
      <c r="C65">
        <v>1.0299999739800111E-2</v>
      </c>
      <c r="D65">
        <v>1.6319999587722119E-2</v>
      </c>
      <c r="E65">
        <v>1.6249999589490471E-2</v>
      </c>
      <c r="F65">
        <v>1.7279999563470479E-2</v>
      </c>
    </row>
    <row r="66" spans="1:6" x14ac:dyDescent="0.2">
      <c r="A66" s="3">
        <v>4.0000811219215393</v>
      </c>
      <c r="B66">
        <v>1.0139999743842051E-2</v>
      </c>
      <c r="C66">
        <v>1.322999966578209E-2</v>
      </c>
      <c r="D66">
        <v>1.8989999520272249E-2</v>
      </c>
      <c r="E66">
        <v>1.513999961753143E-2</v>
      </c>
      <c r="F66">
        <v>1.6029999595048139E-2</v>
      </c>
    </row>
    <row r="67" spans="1:6" x14ac:dyDescent="0.2">
      <c r="A67" s="3">
        <v>4.062582403421402</v>
      </c>
      <c r="B67">
        <v>7.0599998216493987E-3</v>
      </c>
      <c r="C67">
        <v>1.462999963041511E-2</v>
      </c>
      <c r="D67">
        <v>2.0379999485157899E-2</v>
      </c>
      <c r="E67">
        <v>1.357999965694034E-2</v>
      </c>
      <c r="F67">
        <v>1.5679999603889879E-2</v>
      </c>
    </row>
    <row r="68" spans="1:6" x14ac:dyDescent="0.2">
      <c r="A68" s="3">
        <v>4.1250836849212646</v>
      </c>
      <c r="B68">
        <v>5.7199998555006459E-3</v>
      </c>
      <c r="C68">
        <v>1.351999965845607E-2</v>
      </c>
      <c r="D68">
        <v>1.8869999523303701E-2</v>
      </c>
      <c r="E68">
        <v>1.1609999706706731E-2</v>
      </c>
      <c r="F68">
        <v>1.5709999603132019E-2</v>
      </c>
    </row>
    <row r="69" spans="1:6" x14ac:dyDescent="0.2">
      <c r="A69" s="3">
        <v>4.1875849664211273</v>
      </c>
      <c r="B69">
        <v>7.2899998158391099E-3</v>
      </c>
      <c r="C69">
        <v>1.0779999727674291E-2</v>
      </c>
      <c r="D69">
        <v>1.5119999618036671E-2</v>
      </c>
      <c r="E69">
        <v>8.979999773146119E-3</v>
      </c>
      <c r="F69">
        <v>1.48699996243522E-2</v>
      </c>
    </row>
    <row r="70" spans="1:6" x14ac:dyDescent="0.2">
      <c r="A70" s="3">
        <v>4.25008624792099</v>
      </c>
      <c r="B70">
        <v>1.071999972919002E-2</v>
      </c>
      <c r="C70">
        <v>9.1699997683463152E-3</v>
      </c>
      <c r="D70">
        <v>1.1739999703422649E-2</v>
      </c>
      <c r="E70">
        <v>5.3799998640897684E-3</v>
      </c>
      <c r="F70">
        <v>1.2519999683718201E-2</v>
      </c>
    </row>
    <row r="71" spans="1:6" x14ac:dyDescent="0.2">
      <c r="A71" s="3">
        <v>4.3125875294208527</v>
      </c>
      <c r="B71">
        <v>1.390999964860384E-2</v>
      </c>
      <c r="C71">
        <v>1.1249999715801101E-2</v>
      </c>
      <c r="D71">
        <v>1.0899999724642839E-2</v>
      </c>
      <c r="E71">
        <v>1.0599999732221481E-3</v>
      </c>
      <c r="F71">
        <v>8.9099997749144677E-3</v>
      </c>
    </row>
    <row r="72" spans="1:6" x14ac:dyDescent="0.2">
      <c r="A72" s="3">
        <v>4.3750888109207153</v>
      </c>
      <c r="B72">
        <v>1.5199999616015701E-2</v>
      </c>
      <c r="C72">
        <v>1.6649999579385621E-2</v>
      </c>
      <c r="D72">
        <v>1.2449999685486549E-2</v>
      </c>
      <c r="E72">
        <v>-2.599999934318475E-3</v>
      </c>
      <c r="F72">
        <v>4.8899998764682104E-3</v>
      </c>
    </row>
    <row r="73" spans="1:6" x14ac:dyDescent="0.2">
      <c r="A73" s="3">
        <v>4.437590092420578</v>
      </c>
      <c r="B73">
        <v>1.385999964986695E-2</v>
      </c>
      <c r="C73">
        <v>2.1809999449033061E-2</v>
      </c>
      <c r="D73">
        <v>1.441999963572016E-2</v>
      </c>
      <c r="E73">
        <v>-3.319999916129746E-3</v>
      </c>
      <c r="F73">
        <v>1.8899999522545841E-3</v>
      </c>
    </row>
    <row r="74" spans="1:6" x14ac:dyDescent="0.2">
      <c r="A74" s="3">
        <v>4.5000913739204407</v>
      </c>
      <c r="B74">
        <v>1.0459999735758171E-2</v>
      </c>
      <c r="C74">
        <v>2.3289999411645109E-2</v>
      </c>
      <c r="D74">
        <v>1.5079999619047159E-2</v>
      </c>
      <c r="E74">
        <v>1.8999999520019631E-4</v>
      </c>
      <c r="F74">
        <v>1.19999996968545E-3</v>
      </c>
    </row>
    <row r="75" spans="1:6" x14ac:dyDescent="0.2">
      <c r="A75" s="3">
        <v>4.5625926554203033</v>
      </c>
      <c r="B75">
        <v>7.2099998178600799E-3</v>
      </c>
      <c r="C75">
        <v>2.1079999467474408E-2</v>
      </c>
      <c r="D75">
        <v>1.4249999640014719E-2</v>
      </c>
      <c r="E75">
        <v>6.3399998398381294E-3</v>
      </c>
      <c r="F75">
        <v>2.4099999391182791E-3</v>
      </c>
    </row>
    <row r="76" spans="1:6" x14ac:dyDescent="0.2">
      <c r="A76" s="3">
        <v>4.625093936920166</v>
      </c>
      <c r="B76">
        <v>6.7399998297332786E-3</v>
      </c>
      <c r="C76">
        <v>1.817999954073457E-2</v>
      </c>
      <c r="D76">
        <v>1.2809999676392181E-2</v>
      </c>
      <c r="E76">
        <v>1.1809999701654309E-2</v>
      </c>
      <c r="F76">
        <v>3.0499999229505188E-3</v>
      </c>
    </row>
    <row r="77" spans="1:6" x14ac:dyDescent="0.2">
      <c r="A77" s="3">
        <v>4.6875952184200287</v>
      </c>
      <c r="B77">
        <v>9.9899997476313729E-3</v>
      </c>
      <c r="C77">
        <v>1.7309999562712619E-2</v>
      </c>
      <c r="D77">
        <v>1.146999971024343E-2</v>
      </c>
      <c r="E77">
        <v>1.446999963445705E-2</v>
      </c>
      <c r="F77">
        <v>1.029999973980011E-3</v>
      </c>
    </row>
    <row r="78" spans="1:6" x14ac:dyDescent="0.2">
      <c r="A78" s="3">
        <v>4.7500964999198914</v>
      </c>
      <c r="B78">
        <v>1.548999960868969E-2</v>
      </c>
      <c r="C78">
        <v>1.8709999527345641E-2</v>
      </c>
      <c r="D78">
        <v>1.0469999735505549E-2</v>
      </c>
      <c r="E78">
        <v>1.4439999635214921E-2</v>
      </c>
      <c r="F78">
        <v>-2.679999932297505E-3</v>
      </c>
    </row>
    <row r="79" spans="1:6" x14ac:dyDescent="0.2">
      <c r="A79" s="3">
        <v>4.812597781419754</v>
      </c>
      <c r="B79">
        <v>2.0609999479347611E-2</v>
      </c>
      <c r="C79">
        <v>2.0759999475558288E-2</v>
      </c>
      <c r="D79">
        <v>1.0149999743589429E-2</v>
      </c>
      <c r="E79">
        <v>1.295999967260286E-2</v>
      </c>
      <c r="F79">
        <v>-4.6499998825311204E-3</v>
      </c>
    </row>
    <row r="80" spans="1:6" x14ac:dyDescent="0.2">
      <c r="A80" s="3">
        <v>4.8750990629196167</v>
      </c>
      <c r="B80">
        <v>2.3409999408613661E-2</v>
      </c>
      <c r="C80">
        <v>2.1969999444991121E-2</v>
      </c>
      <c r="D80">
        <v>1.0929999723884981E-2</v>
      </c>
      <c r="E80">
        <v>1.134999971327488E-2</v>
      </c>
      <c r="F80">
        <v>-2.1999999444233249E-3</v>
      </c>
    </row>
    <row r="81" spans="1:6" x14ac:dyDescent="0.2">
      <c r="A81" s="3">
        <v>4.9376003444194794</v>
      </c>
      <c r="B81">
        <v>2.3669999402045509E-2</v>
      </c>
      <c r="C81">
        <v>2.1989999444485871E-2</v>
      </c>
      <c r="D81">
        <v>1.263999968068674E-2</v>
      </c>
      <c r="E81">
        <v>1.0659999730705749E-2</v>
      </c>
      <c r="F81">
        <v>4.1999998938990757E-3</v>
      </c>
    </row>
    <row r="82" spans="1:6" x14ac:dyDescent="0.2">
      <c r="A82" s="3">
        <v>5.000101625919342</v>
      </c>
      <c r="B82">
        <v>2.2629999428318111E-2</v>
      </c>
      <c r="C82">
        <v>2.1339999460906259E-2</v>
      </c>
      <c r="D82">
        <v>1.434999963748851E-2</v>
      </c>
      <c r="E82">
        <v>1.146999971024343E-2</v>
      </c>
      <c r="F82">
        <v>1.1529999708727701E-2</v>
      </c>
    </row>
    <row r="83" spans="1:6" x14ac:dyDescent="0.2">
      <c r="A83" s="3">
        <v>5.0626029074192047</v>
      </c>
      <c r="B83">
        <v>2.1639999453327619E-2</v>
      </c>
      <c r="C83">
        <v>2.0689999477326641E-2</v>
      </c>
      <c r="D83">
        <v>1.476999962687842E-2</v>
      </c>
      <c r="E83">
        <v>1.3719999653403651E-2</v>
      </c>
      <c r="F83">
        <v>1.6539999582164459E-2</v>
      </c>
    </row>
    <row r="84" spans="1:6" x14ac:dyDescent="0.2">
      <c r="A84" s="3">
        <v>5.1251041889190674</v>
      </c>
      <c r="B84">
        <v>2.082999947378994E-2</v>
      </c>
      <c r="C84">
        <v>2.0169999490462939E-2</v>
      </c>
      <c r="D84">
        <v>1.2999999671592381E-2</v>
      </c>
      <c r="E84">
        <v>1.676999957635417E-2</v>
      </c>
      <c r="F84">
        <v>1.785999954881845E-2</v>
      </c>
    </row>
    <row r="85" spans="1:6" x14ac:dyDescent="0.2">
      <c r="A85" s="3">
        <v>5.1876054704189301</v>
      </c>
      <c r="B85">
        <v>1.9669999503094001E-2</v>
      </c>
      <c r="C85">
        <v>1.879999952507205E-2</v>
      </c>
      <c r="D85">
        <v>9.339999764051754E-3</v>
      </c>
      <c r="E85">
        <v>1.9659999503346629E-2</v>
      </c>
      <c r="F85">
        <v>1.6319999587722119E-2</v>
      </c>
    </row>
    <row r="86" spans="1:6" x14ac:dyDescent="0.2">
      <c r="A86" s="3">
        <v>5.2501067519187927</v>
      </c>
      <c r="B86">
        <v>1.7999999545281749E-2</v>
      </c>
      <c r="C86">
        <v>1.542999961020541E-2</v>
      </c>
      <c r="D86">
        <v>5.3899998638371471E-3</v>
      </c>
      <c r="E86">
        <v>2.1269999462674601E-2</v>
      </c>
      <c r="F86">
        <v>1.362999965567724E-2</v>
      </c>
    </row>
    <row r="87" spans="1:6" x14ac:dyDescent="0.2">
      <c r="A87" s="3">
        <v>5.3126080334186554</v>
      </c>
      <c r="B87">
        <v>1.617999959125882E-2</v>
      </c>
      <c r="C87">
        <v>1.071999972919002E-2</v>
      </c>
      <c r="D87">
        <v>2.9899999244662472E-3</v>
      </c>
      <c r="E87">
        <v>2.087999947252683E-2</v>
      </c>
      <c r="F87">
        <v>1.082999972641119E-2</v>
      </c>
    </row>
    <row r="88" spans="1:6" x14ac:dyDescent="0.2">
      <c r="A88" s="3">
        <v>5.3751093149185181</v>
      </c>
      <c r="B88">
        <v>1.489999962359434E-2</v>
      </c>
      <c r="C88">
        <v>7.5599998090183362E-3</v>
      </c>
      <c r="D88">
        <v>3.0899999219400338E-3</v>
      </c>
      <c r="E88">
        <v>1.8709999527345641E-2</v>
      </c>
      <c r="F88">
        <v>7.8199998024501838E-3</v>
      </c>
    </row>
    <row r="89" spans="1:6" x14ac:dyDescent="0.2">
      <c r="A89" s="3">
        <v>5.4376105964183807</v>
      </c>
      <c r="B89">
        <v>1.489999962359434E-2</v>
      </c>
      <c r="C89">
        <v>8.3599997888086364E-3</v>
      </c>
      <c r="D89">
        <v>5.1799998691421933E-3</v>
      </c>
      <c r="E89">
        <v>1.590999959807959E-2</v>
      </c>
      <c r="F89">
        <v>4.2399998928885907E-3</v>
      </c>
    </row>
    <row r="90" spans="1:6" x14ac:dyDescent="0.2">
      <c r="A90" s="3">
        <v>5.5001118779182434</v>
      </c>
      <c r="B90">
        <v>1.6379999586206399E-2</v>
      </c>
      <c r="C90">
        <v>1.2099999694328289E-2</v>
      </c>
      <c r="D90">
        <v>7.7199998049763963E-3</v>
      </c>
      <c r="E90">
        <v>1.4199999641277831E-2</v>
      </c>
      <c r="F90">
        <v>5.4999998610583134E-4</v>
      </c>
    </row>
    <row r="91" spans="1:6" x14ac:dyDescent="0.2">
      <c r="A91" s="3">
        <v>5.5626131594181061</v>
      </c>
      <c r="B91">
        <v>1.8359999536187391E-2</v>
      </c>
      <c r="C91">
        <v>1.5319999612984249E-2</v>
      </c>
      <c r="D91">
        <v>9.2299997668305878E-3</v>
      </c>
      <c r="E91">
        <v>1.460999963092036E-2</v>
      </c>
      <c r="F91">
        <v>-2.2199999439180829E-3</v>
      </c>
    </row>
    <row r="92" spans="1:6" x14ac:dyDescent="0.2">
      <c r="A92" s="3">
        <v>5.6251144409179688</v>
      </c>
      <c r="B92">
        <v>1.916999951572507E-2</v>
      </c>
      <c r="C92">
        <v>1.556999960666872E-2</v>
      </c>
      <c r="D92">
        <v>9.259999766072724E-3</v>
      </c>
      <c r="E92">
        <v>1.6379999586206399E-2</v>
      </c>
      <c r="F92">
        <v>-3.7499999052670319E-3</v>
      </c>
    </row>
    <row r="93" spans="1:6" x14ac:dyDescent="0.2">
      <c r="A93" s="3">
        <v>5.6876157224178314</v>
      </c>
      <c r="B93">
        <v>1.7979999545786999E-2</v>
      </c>
      <c r="C93">
        <v>1.3259999665024219E-2</v>
      </c>
      <c r="D93">
        <v>8.2399997918400913E-3</v>
      </c>
      <c r="E93">
        <v>1.7499999557912819E-2</v>
      </c>
      <c r="F93">
        <v>-4.5299998855625736E-3</v>
      </c>
    </row>
    <row r="94" spans="1:6" x14ac:dyDescent="0.2">
      <c r="A94" s="3">
        <v>5.7501170039176941</v>
      </c>
      <c r="B94">
        <v>1.5639999604900371E-2</v>
      </c>
      <c r="C94">
        <v>1.078999972742167E-2</v>
      </c>
      <c r="D94">
        <v>6.4899998360488098E-3</v>
      </c>
      <c r="E94">
        <v>1.6799999575596299E-2</v>
      </c>
      <c r="F94">
        <v>-4.509999886067817E-3</v>
      </c>
    </row>
    <row r="95" spans="1:6" x14ac:dyDescent="0.2">
      <c r="A95" s="3">
        <v>5.8126182854175568</v>
      </c>
      <c r="B95">
        <v>1.322999966578209E-2</v>
      </c>
      <c r="C95">
        <v>1.01199997443473E-2</v>
      </c>
      <c r="D95">
        <v>4.2099998936464536E-3</v>
      </c>
      <c r="E95">
        <v>1.517999961652094E-2</v>
      </c>
      <c r="F95">
        <v>-2.779999929771293E-3</v>
      </c>
    </row>
    <row r="96" spans="1:6" x14ac:dyDescent="0.2">
      <c r="A96" s="3">
        <v>5.8751195669174194</v>
      </c>
      <c r="B96">
        <v>1.0739999728684779E-2</v>
      </c>
      <c r="C96">
        <v>1.102999972135876E-2</v>
      </c>
      <c r="D96">
        <v>2.1699999451811891E-3</v>
      </c>
      <c r="E96">
        <v>1.4599999631172981E-2</v>
      </c>
      <c r="F96">
        <v>1.0099999744852539E-3</v>
      </c>
    </row>
    <row r="97" spans="1:6" x14ac:dyDescent="0.2">
      <c r="A97" s="3">
        <v>5.9376208484172821</v>
      </c>
      <c r="B97">
        <v>7.6999998054816388E-3</v>
      </c>
      <c r="C97">
        <v>1.198999969710712E-2</v>
      </c>
      <c r="D97">
        <v>1.529999961348949E-3</v>
      </c>
      <c r="E97">
        <v>1.620999959050096E-2</v>
      </c>
      <c r="F97">
        <v>5.8699998517113272E-3</v>
      </c>
    </row>
    <row r="98" spans="1:6" x14ac:dyDescent="0.2">
      <c r="A98" s="3">
        <v>6.0001221299171448</v>
      </c>
      <c r="B98">
        <v>4.669999882025877E-3</v>
      </c>
      <c r="C98">
        <v>1.1969999697612369E-2</v>
      </c>
      <c r="D98">
        <v>2.6999999317922629E-3</v>
      </c>
      <c r="E98">
        <v>1.9229999514209339E-2</v>
      </c>
      <c r="F98">
        <v>1.0459999735758171E-2</v>
      </c>
    </row>
    <row r="99" spans="1:6" x14ac:dyDescent="0.2">
      <c r="A99" s="3">
        <v>6.0626234114170066</v>
      </c>
      <c r="B99">
        <v>3.3299999158771239E-3</v>
      </c>
      <c r="C99">
        <v>1.094999972337973E-2</v>
      </c>
      <c r="D99">
        <v>4.869999876973452E-3</v>
      </c>
      <c r="E99">
        <v>2.1859999447769951E-2</v>
      </c>
      <c r="F99">
        <v>1.385999964986695E-2</v>
      </c>
    </row>
    <row r="100" spans="1:6" x14ac:dyDescent="0.2">
      <c r="A100" s="3">
        <v>6.1251246929168701</v>
      </c>
      <c r="B100">
        <v>4.6499998825311204E-3</v>
      </c>
      <c r="C100">
        <v>9.1299997693568002E-3</v>
      </c>
      <c r="D100">
        <v>7.0899998208915349E-3</v>
      </c>
      <c r="E100">
        <v>2.2689999426802391E-2</v>
      </c>
      <c r="F100">
        <v>1.550999960818444E-2</v>
      </c>
    </row>
    <row r="101" spans="1:6" x14ac:dyDescent="0.2">
      <c r="A101" s="3">
        <v>6.1876259744167328</v>
      </c>
      <c r="B101">
        <v>7.889999800681835E-3</v>
      </c>
      <c r="C101">
        <v>6.5399998347857036E-3</v>
      </c>
      <c r="D101">
        <v>8.939999774156604E-3</v>
      </c>
      <c r="E101">
        <v>2.130999946166412E-2</v>
      </c>
      <c r="F101">
        <v>1.5129999617784049E-2</v>
      </c>
    </row>
    <row r="102" spans="1:6" x14ac:dyDescent="0.2">
      <c r="A102" s="3">
        <v>6.2501272559165946</v>
      </c>
      <c r="B102">
        <v>1.1489999709738191E-2</v>
      </c>
      <c r="C102">
        <v>3.7699999047617889E-3</v>
      </c>
      <c r="D102">
        <v>1.0299999739800111E-2</v>
      </c>
      <c r="E102">
        <v>1.804999954401865E-2</v>
      </c>
      <c r="F102">
        <v>1.3019999671087129E-2</v>
      </c>
    </row>
    <row r="103" spans="1:6" x14ac:dyDescent="0.2">
      <c r="A103" s="3">
        <v>6.3126285374164581</v>
      </c>
      <c r="B103">
        <v>1.410999964355142E-2</v>
      </c>
      <c r="C103">
        <v>1.9599999504862349E-3</v>
      </c>
      <c r="D103">
        <v>1.118999971731682E-2</v>
      </c>
      <c r="E103">
        <v>1.3919999648351221E-2</v>
      </c>
      <c r="F103">
        <v>1.0309999739547489E-2</v>
      </c>
    </row>
    <row r="104" spans="1:6" x14ac:dyDescent="0.2">
      <c r="A104" s="3">
        <v>6.3751298189163208</v>
      </c>
      <c r="B104">
        <v>1.517999961652094E-2</v>
      </c>
      <c r="C104">
        <v>1.789999954780797E-3</v>
      </c>
      <c r="D104">
        <v>1.186999970013858E-2</v>
      </c>
      <c r="E104">
        <v>1.055999973323196E-2</v>
      </c>
      <c r="F104">
        <v>8.7899997779459227E-3</v>
      </c>
    </row>
    <row r="105" spans="1:6" x14ac:dyDescent="0.2">
      <c r="A105" s="3">
        <v>6.4376311004161826</v>
      </c>
      <c r="B105">
        <v>1.478999962637317E-2</v>
      </c>
      <c r="C105">
        <v>3.1899999194138222E-3</v>
      </c>
      <c r="D105">
        <v>1.289999967411859E-2</v>
      </c>
      <c r="E105">
        <v>9.4399997615255415E-3</v>
      </c>
      <c r="F105">
        <v>9.6999997549573891E-3</v>
      </c>
    </row>
    <row r="106" spans="1:6" x14ac:dyDescent="0.2">
      <c r="A106" s="3">
        <v>6.5001323819160461</v>
      </c>
      <c r="B106">
        <v>1.34599996599718E-2</v>
      </c>
      <c r="C106">
        <v>6.0599998469115226E-3</v>
      </c>
      <c r="D106">
        <v>1.48699996243522E-2</v>
      </c>
      <c r="E106">
        <v>1.083999972615857E-2</v>
      </c>
      <c r="F106">
        <v>1.2619999681191979E-2</v>
      </c>
    </row>
    <row r="107" spans="1:6" x14ac:dyDescent="0.2">
      <c r="A107" s="3">
        <v>6.5626336634159088</v>
      </c>
      <c r="B107">
        <v>1.211999969382305E-2</v>
      </c>
      <c r="C107">
        <v>9.9399997488944791E-3</v>
      </c>
      <c r="D107">
        <v>1.7769999551092042E-2</v>
      </c>
      <c r="E107">
        <v>1.3649999655171999E-2</v>
      </c>
      <c r="F107">
        <v>1.6039999594795521E-2</v>
      </c>
    </row>
    <row r="108" spans="1:6" x14ac:dyDescent="0.2">
      <c r="A108" s="3">
        <v>6.6251349449157706</v>
      </c>
      <c r="B108">
        <v>1.1899999699380709E-2</v>
      </c>
      <c r="C108">
        <v>1.349999965896131E-2</v>
      </c>
      <c r="D108">
        <v>2.042999948389479E-2</v>
      </c>
      <c r="E108">
        <v>1.5999999595805999E-2</v>
      </c>
      <c r="F108">
        <v>1.8629999529366611E-2</v>
      </c>
    </row>
    <row r="109" spans="1:6" x14ac:dyDescent="0.2">
      <c r="A109" s="3">
        <v>6.6876362264156342</v>
      </c>
      <c r="B109">
        <v>1.3239999665529471E-2</v>
      </c>
      <c r="C109">
        <v>1.509999961854191E-2</v>
      </c>
      <c r="D109">
        <v>2.1399999459390529E-2</v>
      </c>
      <c r="E109">
        <v>1.636999958645902E-2</v>
      </c>
      <c r="F109">
        <v>2.0069999492989151E-2</v>
      </c>
    </row>
    <row r="110" spans="1:6" x14ac:dyDescent="0.2">
      <c r="A110" s="3">
        <v>6.7501375079154968</v>
      </c>
      <c r="B110">
        <v>1.5199999616015701E-2</v>
      </c>
      <c r="C110">
        <v>1.402999964557239E-2</v>
      </c>
      <c r="D110">
        <v>2.0459999483136929E-2</v>
      </c>
      <c r="E110">
        <v>1.4319999638246371E-2</v>
      </c>
      <c r="F110">
        <v>2.063999947858974E-2</v>
      </c>
    </row>
    <row r="111" spans="1:6" x14ac:dyDescent="0.2">
      <c r="A111" s="3">
        <v>6.8126387894153586</v>
      </c>
      <c r="B111">
        <v>1.614999959201668E-2</v>
      </c>
      <c r="C111">
        <v>1.107999972009566E-2</v>
      </c>
      <c r="D111">
        <v>1.852999953189283E-2</v>
      </c>
      <c r="E111">
        <v>1.0609999731968861E-2</v>
      </c>
      <c r="F111">
        <v>2.0409999484400029E-2</v>
      </c>
    </row>
    <row r="112" spans="1:6" x14ac:dyDescent="0.2">
      <c r="A112" s="3">
        <v>6.8751400709152222</v>
      </c>
      <c r="B112">
        <v>1.529999961348949E-2</v>
      </c>
      <c r="C112">
        <v>7.6999998054816388E-3</v>
      </c>
      <c r="D112">
        <v>1.5959999596816491E-2</v>
      </c>
      <c r="E112">
        <v>6.7399998297332786E-3</v>
      </c>
      <c r="F112">
        <v>1.871999952709302E-2</v>
      </c>
    </row>
    <row r="113" spans="1:6" x14ac:dyDescent="0.2">
      <c r="A113" s="3">
        <v>6.9376413524150848</v>
      </c>
      <c r="B113">
        <v>1.3639999655424621E-2</v>
      </c>
      <c r="C113">
        <v>4.789999878994422E-3</v>
      </c>
      <c r="D113">
        <v>1.2139999693317799E-2</v>
      </c>
      <c r="E113">
        <v>4.1199998959200457E-3</v>
      </c>
      <c r="F113">
        <v>1.5049999619805019E-2</v>
      </c>
    </row>
    <row r="114" spans="1:6" x14ac:dyDescent="0.2">
      <c r="A114" s="3">
        <v>7.0001426339149484</v>
      </c>
      <c r="B114">
        <v>1.27999996766448E-2</v>
      </c>
      <c r="C114">
        <v>2.6599999328027479E-3</v>
      </c>
      <c r="D114">
        <v>6.9999998231651261E-3</v>
      </c>
      <c r="E114">
        <v>3.6299999082984868E-3</v>
      </c>
      <c r="F114">
        <v>1.026999974055798E-2</v>
      </c>
    </row>
    <row r="115" spans="1:6" x14ac:dyDescent="0.2">
      <c r="A115" s="3">
        <v>7.0626439154148102</v>
      </c>
      <c r="B115">
        <v>1.322999966578209E-2</v>
      </c>
      <c r="C115">
        <v>1.9299999512440991E-3</v>
      </c>
      <c r="D115">
        <v>2.109999946696917E-3</v>
      </c>
      <c r="E115">
        <v>5.7299998552480247E-3</v>
      </c>
      <c r="F115">
        <v>6.2499998421117198E-3</v>
      </c>
    </row>
    <row r="116" spans="1:6" x14ac:dyDescent="0.2">
      <c r="A116" s="3">
        <v>7.1251451969146729</v>
      </c>
      <c r="B116">
        <v>1.377999965188792E-2</v>
      </c>
      <c r="C116">
        <v>3.1899999194138222E-3</v>
      </c>
      <c r="D116">
        <v>-6.6999998307437636E-4</v>
      </c>
      <c r="E116">
        <v>1.031999973929487E-2</v>
      </c>
      <c r="F116">
        <v>4.0499998976883944E-3</v>
      </c>
    </row>
    <row r="117" spans="1:6" x14ac:dyDescent="0.2">
      <c r="A117" s="3">
        <v>7.1876464784145364</v>
      </c>
      <c r="B117">
        <v>1.3159999667550441E-2</v>
      </c>
      <c r="C117">
        <v>5.6999998560058884E-3</v>
      </c>
      <c r="D117">
        <v>-1.0099999744852539E-3</v>
      </c>
      <c r="E117">
        <v>1.5769999601616291E-2</v>
      </c>
      <c r="F117">
        <v>3.059999922697898E-3</v>
      </c>
    </row>
    <row r="118" spans="1:6" x14ac:dyDescent="0.2">
      <c r="A118" s="3">
        <v>7.2501477599143982</v>
      </c>
      <c r="B118">
        <v>1.1449999710748671E-2</v>
      </c>
      <c r="C118">
        <v>7.6999998054816388E-3</v>
      </c>
      <c r="D118">
        <v>4.2999998913728632E-4</v>
      </c>
      <c r="E118">
        <v>1.9389999510167399E-2</v>
      </c>
      <c r="F118">
        <v>2.359999940381385E-3</v>
      </c>
    </row>
    <row r="119" spans="1:6" x14ac:dyDescent="0.2">
      <c r="A119" s="3">
        <v>7.3126490414142609</v>
      </c>
      <c r="B119">
        <v>9.5999997574836016E-3</v>
      </c>
      <c r="C119">
        <v>7.76999980371329E-3</v>
      </c>
      <c r="D119">
        <v>3.299999916634988E-3</v>
      </c>
      <c r="E119">
        <v>1.9699999502336141E-2</v>
      </c>
      <c r="F119">
        <v>2.0199999489705078E-3</v>
      </c>
    </row>
    <row r="120" spans="1:6" x14ac:dyDescent="0.2">
      <c r="A120" s="3">
        <v>7.3751503229141244</v>
      </c>
      <c r="B120">
        <v>7.9799997984082438E-3</v>
      </c>
      <c r="C120">
        <v>5.5899998587847222E-3</v>
      </c>
      <c r="D120">
        <v>7.60999980775523E-3</v>
      </c>
      <c r="E120">
        <v>1.737999956094427E-2</v>
      </c>
      <c r="F120">
        <v>2.6699999325501271E-3</v>
      </c>
    </row>
    <row r="121" spans="1:6" x14ac:dyDescent="0.2">
      <c r="A121" s="3">
        <v>7.4376516044139862</v>
      </c>
      <c r="B121">
        <v>6.3799998388276444E-3</v>
      </c>
      <c r="C121">
        <v>2.1599999454338099E-3</v>
      </c>
      <c r="D121">
        <v>1.262999968093936E-2</v>
      </c>
      <c r="E121">
        <v>1.4009999646077629E-2</v>
      </c>
      <c r="F121">
        <v>4.3599998898571357E-3</v>
      </c>
    </row>
    <row r="122" spans="1:6" x14ac:dyDescent="0.2">
      <c r="A122" s="3">
        <v>7.5001528859138489</v>
      </c>
      <c r="B122">
        <v>4.9799998741946183E-3</v>
      </c>
      <c r="C122">
        <v>-7.3999998130602762E-4</v>
      </c>
      <c r="D122">
        <v>1.60499995945429E-2</v>
      </c>
      <c r="E122">
        <v>1.1009999721864011E-2</v>
      </c>
      <c r="F122">
        <v>6.0099998481746297E-3</v>
      </c>
    </row>
    <row r="123" spans="1:6" x14ac:dyDescent="0.2">
      <c r="A123" s="3">
        <v>7.5626537203788757</v>
      </c>
      <c r="B123">
        <v>4.4199998883414082E-3</v>
      </c>
      <c r="C123">
        <v>-1.689999957307009E-3</v>
      </c>
      <c r="D123">
        <v>1.5469999609194931E-2</v>
      </c>
      <c r="E123">
        <v>9.4499997612729203E-3</v>
      </c>
      <c r="F123">
        <v>6.0099998481746297E-3</v>
      </c>
    </row>
    <row r="124" spans="1:6" x14ac:dyDescent="0.2">
      <c r="A124" s="3">
        <v>7.6251545548439026</v>
      </c>
      <c r="B124">
        <v>4.9699998744472404E-3</v>
      </c>
      <c r="C124">
        <v>9.9999997473787516E-5</v>
      </c>
      <c r="D124">
        <v>1.1089999719843041E-2</v>
      </c>
      <c r="E124">
        <v>9.7499997536942828E-3</v>
      </c>
      <c r="F124">
        <v>3.3099999163823668E-3</v>
      </c>
    </row>
    <row r="125" spans="1:6" x14ac:dyDescent="0.2">
      <c r="A125" s="3">
        <v>7.6876553893089294</v>
      </c>
      <c r="B125">
        <v>6.0199998479220076E-3</v>
      </c>
      <c r="C125">
        <v>4.4199998883414082E-3</v>
      </c>
      <c r="D125">
        <v>5.7899998537322972E-3</v>
      </c>
      <c r="E125">
        <v>1.151999970898032E-2</v>
      </c>
      <c r="F125">
        <v>-1.739999956043903E-3</v>
      </c>
    </row>
    <row r="126" spans="1:6" x14ac:dyDescent="0.2">
      <c r="A126" s="3">
        <v>7.7501562237739563</v>
      </c>
      <c r="B126">
        <v>6.8999998256913386E-3</v>
      </c>
      <c r="C126">
        <v>9.379999763041269E-3</v>
      </c>
      <c r="D126">
        <v>2.1599999454338099E-3</v>
      </c>
      <c r="E126">
        <v>1.396999964708812E-2</v>
      </c>
      <c r="F126">
        <v>-7.2399998171022162E-3</v>
      </c>
    </row>
    <row r="127" spans="1:6" x14ac:dyDescent="0.2">
      <c r="A127" s="3">
        <v>7.8126570582389832</v>
      </c>
      <c r="B127">
        <v>7.4599998115445487E-3</v>
      </c>
      <c r="C127">
        <v>1.2619999681191979E-2</v>
      </c>
      <c r="D127">
        <v>4.2999998913728632E-4</v>
      </c>
      <c r="E127">
        <v>1.628999958847999E-2</v>
      </c>
      <c r="F127">
        <v>-1.063999973121099E-2</v>
      </c>
    </row>
    <row r="128" spans="1:6" x14ac:dyDescent="0.2">
      <c r="A128" s="3">
        <v>7.87515789270401</v>
      </c>
      <c r="B128">
        <v>7.6799998059868813E-3</v>
      </c>
      <c r="C128">
        <v>1.337999966199277E-2</v>
      </c>
      <c r="D128">
        <v>-3.7999999040039262E-4</v>
      </c>
      <c r="E128">
        <v>1.7419999559933789E-2</v>
      </c>
      <c r="F128">
        <v>-1.0369999738031771E-2</v>
      </c>
    </row>
    <row r="129" spans="1:6" x14ac:dyDescent="0.2">
      <c r="A129" s="3">
        <v>7.9376587271690369</v>
      </c>
      <c r="B129">
        <v>7.8399998019449413E-3</v>
      </c>
      <c r="C129">
        <v>1.270999967891839E-2</v>
      </c>
      <c r="D129">
        <v>-6.199999843374826E-4</v>
      </c>
      <c r="E129">
        <v>1.6349999586964259E-2</v>
      </c>
      <c r="F129">
        <v>-6.7799998287227936E-3</v>
      </c>
    </row>
    <row r="130" spans="1:6" x14ac:dyDescent="0.2">
      <c r="A130" s="3">
        <v>8.0001595616340637</v>
      </c>
      <c r="B130">
        <v>8.6799997807247564E-3</v>
      </c>
      <c r="C130">
        <v>1.202999969609664E-2</v>
      </c>
      <c r="D130">
        <v>2.0999999469495381E-4</v>
      </c>
      <c r="E130">
        <v>1.289999967411859E-2</v>
      </c>
      <c r="F130">
        <v>-1.659999958064873E-3</v>
      </c>
    </row>
    <row r="131" spans="1:6" x14ac:dyDescent="0.2">
      <c r="A131" s="3">
        <v>8.0626603960990906</v>
      </c>
      <c r="B131">
        <v>1.023999974131584E-2</v>
      </c>
      <c r="C131">
        <v>1.2249999690538971E-2</v>
      </c>
      <c r="D131">
        <v>2.0599999479600228E-3</v>
      </c>
      <c r="E131">
        <v>8.2299997920927126E-3</v>
      </c>
      <c r="F131">
        <v>2.9899999244662472E-3</v>
      </c>
    </row>
    <row r="132" spans="1:6" x14ac:dyDescent="0.2">
      <c r="A132" s="3">
        <v>8.1251612305641174</v>
      </c>
      <c r="B132">
        <v>1.098999972236925E-2</v>
      </c>
      <c r="C132">
        <v>1.3369999662245389E-2</v>
      </c>
      <c r="D132">
        <v>3.8599999024881981E-3</v>
      </c>
      <c r="E132">
        <v>4.5299998855625736E-3</v>
      </c>
      <c r="F132">
        <v>6.1099998456484172E-3</v>
      </c>
    </row>
    <row r="133" spans="1:6" x14ac:dyDescent="0.2">
      <c r="A133" s="3">
        <v>8.1876620650291443</v>
      </c>
      <c r="B133">
        <v>9.059999771125149E-3</v>
      </c>
      <c r="C133">
        <v>1.4679999629152009E-2</v>
      </c>
      <c r="D133">
        <v>4.7299998805101504E-3</v>
      </c>
      <c r="E133">
        <v>3.7399999055196531E-3</v>
      </c>
      <c r="F133">
        <v>7.9699997986608651E-3</v>
      </c>
    </row>
    <row r="134" spans="1:6" x14ac:dyDescent="0.2">
      <c r="A134" s="3">
        <v>8.2501628994941711</v>
      </c>
      <c r="B134">
        <v>4.5999998837942258E-3</v>
      </c>
      <c r="C134">
        <v>1.533999961247901E-2</v>
      </c>
      <c r="D134">
        <v>5.1399998701526783E-3</v>
      </c>
      <c r="E134">
        <v>5.999999848427251E-3</v>
      </c>
      <c r="F134">
        <v>9.7999997524311766E-3</v>
      </c>
    </row>
    <row r="135" spans="1:6" x14ac:dyDescent="0.2">
      <c r="A135" s="3">
        <v>8.312663733959198</v>
      </c>
      <c r="B135">
        <v>3.3999999141087761E-4</v>
      </c>
      <c r="C135">
        <v>1.5039999620057641E-2</v>
      </c>
      <c r="D135">
        <v>6.3799998388276444E-3</v>
      </c>
      <c r="E135">
        <v>9.5099997597571928E-3</v>
      </c>
      <c r="F135">
        <v>1.233999968826538E-2</v>
      </c>
    </row>
    <row r="136" spans="1:6" x14ac:dyDescent="0.2">
      <c r="A136" s="3">
        <v>8.3751645684242249</v>
      </c>
      <c r="B136">
        <v>-7.6999998054816388E-4</v>
      </c>
      <c r="C136">
        <v>1.3849999650119569E-2</v>
      </c>
      <c r="D136">
        <v>8.7499997789564077E-3</v>
      </c>
      <c r="E136">
        <v>1.233999968826538E-2</v>
      </c>
      <c r="F136">
        <v>1.5049999619805019E-2</v>
      </c>
    </row>
    <row r="137" spans="1:6" x14ac:dyDescent="0.2">
      <c r="A137" s="3">
        <v>8.4376654028892517</v>
      </c>
      <c r="B137">
        <v>1.489999962359434E-3</v>
      </c>
      <c r="C137">
        <v>1.2019999696349259E-2</v>
      </c>
      <c r="D137">
        <v>1.0929999723884981E-2</v>
      </c>
      <c r="E137">
        <v>1.434999963748851E-2</v>
      </c>
      <c r="F137">
        <v>1.6749999576859409E-2</v>
      </c>
    </row>
    <row r="138" spans="1:6" x14ac:dyDescent="0.2">
      <c r="A138" s="3">
        <v>8.5001662373542786</v>
      </c>
      <c r="B138">
        <v>4.709999881015392E-3</v>
      </c>
      <c r="C138">
        <v>1.0209999742073711E-2</v>
      </c>
      <c r="D138">
        <v>1.146999971024343E-2</v>
      </c>
      <c r="E138">
        <v>1.660999958039611E-2</v>
      </c>
      <c r="F138">
        <v>1.6399999585701149E-2</v>
      </c>
    </row>
    <row r="139" spans="1:6" x14ac:dyDescent="0.2">
      <c r="A139" s="3">
        <v>8.5626670718193054</v>
      </c>
      <c r="B139">
        <v>6.359999839332886E-3</v>
      </c>
      <c r="C139">
        <v>9.459999761020299E-3</v>
      </c>
      <c r="D139">
        <v>1.042999973651604E-2</v>
      </c>
      <c r="E139">
        <v>1.932999951168313E-2</v>
      </c>
      <c r="F139">
        <v>1.361999965592986E-2</v>
      </c>
    </row>
    <row r="140" spans="1:6" x14ac:dyDescent="0.2">
      <c r="A140" s="3">
        <v>8.6251679062843323</v>
      </c>
      <c r="B140">
        <v>6.3499998395855073E-3</v>
      </c>
      <c r="C140">
        <v>1.0499999734747689E-2</v>
      </c>
      <c r="D140">
        <v>9.0799997706199065E-3</v>
      </c>
      <c r="E140">
        <v>2.1209999464190329E-2</v>
      </c>
      <c r="F140">
        <v>9.3299997643043753E-3</v>
      </c>
    </row>
    <row r="141" spans="1:6" x14ac:dyDescent="0.2">
      <c r="A141" s="3">
        <v>8.6876687407493591</v>
      </c>
      <c r="B141">
        <v>6.4299998375645373E-3</v>
      </c>
      <c r="C141">
        <v>1.3399999661487531E-2</v>
      </c>
      <c r="D141">
        <v>8.3599997888086364E-3</v>
      </c>
      <c r="E141">
        <v>2.1179999464948199E-2</v>
      </c>
      <c r="F141">
        <v>5.4699998618161771E-3</v>
      </c>
    </row>
    <row r="142" spans="1:6" x14ac:dyDescent="0.2">
      <c r="A142" s="3">
        <v>8.750169575214386</v>
      </c>
      <c r="B142">
        <v>7.7999998029554263E-3</v>
      </c>
      <c r="C142">
        <v>1.7629999554628739E-2</v>
      </c>
      <c r="D142">
        <v>8.2699997910822276E-3</v>
      </c>
      <c r="E142">
        <v>2.0019999494252261E-2</v>
      </c>
      <c r="F142">
        <v>3.6199999085511081E-3</v>
      </c>
    </row>
    <row r="143" spans="1:6" x14ac:dyDescent="0.2">
      <c r="A143" s="3">
        <v>8.8126704096794128</v>
      </c>
      <c r="B143">
        <v>9.9399997488944791E-3</v>
      </c>
      <c r="C143">
        <v>2.1969999444991121E-2</v>
      </c>
      <c r="D143">
        <v>8.4799997857771814E-3</v>
      </c>
      <c r="E143">
        <v>1.9349999511177881E-2</v>
      </c>
      <c r="F143">
        <v>4.0399998979410157E-3</v>
      </c>
    </row>
    <row r="144" spans="1:6" x14ac:dyDescent="0.2">
      <c r="A144" s="3">
        <v>8.8751712441444397</v>
      </c>
      <c r="B144">
        <v>1.206999969508615E-2</v>
      </c>
      <c r="C144">
        <v>2.4819999372994062E-2</v>
      </c>
      <c r="D144">
        <v>8.7099997799668927E-3</v>
      </c>
      <c r="E144">
        <v>1.9369999510672638E-2</v>
      </c>
      <c r="F144">
        <v>5.999999848427251E-3</v>
      </c>
    </row>
    <row r="145" spans="1:6" x14ac:dyDescent="0.2">
      <c r="A145" s="3">
        <v>8.9376720786094666</v>
      </c>
      <c r="B145">
        <v>1.3889999649109089E-2</v>
      </c>
      <c r="C145">
        <v>2.5429999357584169E-2</v>
      </c>
      <c r="D145">
        <v>9.1499997688515577E-3</v>
      </c>
      <c r="E145">
        <v>1.8519999532145451E-2</v>
      </c>
      <c r="F145">
        <v>8.4999997852719389E-3</v>
      </c>
    </row>
    <row r="146" spans="1:6" x14ac:dyDescent="0.2">
      <c r="A146" s="3">
        <v>9.0001729130744934</v>
      </c>
      <c r="B146">
        <v>1.502999962031026E-2</v>
      </c>
      <c r="C146">
        <v>2.453999938006746E-2</v>
      </c>
      <c r="D146">
        <v>1.0609999731968861E-2</v>
      </c>
      <c r="E146">
        <v>1.5549999607173961E-2</v>
      </c>
      <c r="F146">
        <v>1.0659999730705749E-2</v>
      </c>
    </row>
    <row r="147" spans="1:6" x14ac:dyDescent="0.2">
      <c r="A147" s="3">
        <v>9.0626737475395203</v>
      </c>
      <c r="B147">
        <v>1.498999962132075E-2</v>
      </c>
      <c r="C147">
        <v>2.327999941189773E-2</v>
      </c>
      <c r="D147">
        <v>1.3729999653151029E-2</v>
      </c>
      <c r="E147">
        <v>1.118999971731682E-2</v>
      </c>
      <c r="F147">
        <v>1.211999969382305E-2</v>
      </c>
    </row>
    <row r="148" spans="1:6" x14ac:dyDescent="0.2">
      <c r="A148" s="3">
        <v>9.1251745820045471</v>
      </c>
      <c r="B148">
        <v>1.370999965365627E-2</v>
      </c>
      <c r="C148">
        <v>2.1989999444485871E-2</v>
      </c>
      <c r="D148">
        <v>1.7769999551092042E-2</v>
      </c>
      <c r="E148">
        <v>7.84999980169232E-3</v>
      </c>
      <c r="F148">
        <v>1.3169999667297819E-2</v>
      </c>
    </row>
    <row r="149" spans="1:6" x14ac:dyDescent="0.2">
      <c r="A149" s="3">
        <v>9.187675416469574</v>
      </c>
      <c r="B149">
        <v>1.1689999704685761E-2</v>
      </c>
      <c r="C149">
        <v>2.055999948061071E-2</v>
      </c>
      <c r="D149">
        <v>2.0699999477074019E-2</v>
      </c>
      <c r="E149">
        <v>7.569999808765715E-3</v>
      </c>
      <c r="F149">
        <v>1.4239999640267341E-2</v>
      </c>
    </row>
    <row r="150" spans="1:6" x14ac:dyDescent="0.2">
      <c r="A150" s="3">
        <v>9.2501762509346008</v>
      </c>
      <c r="B150">
        <v>1.008999974510516E-2</v>
      </c>
      <c r="C150">
        <v>1.903999951900914E-2</v>
      </c>
      <c r="D150">
        <v>2.0539999481115959E-2</v>
      </c>
      <c r="E150">
        <v>1.015999974333681E-2</v>
      </c>
      <c r="F150">
        <v>1.540999961071066E-2</v>
      </c>
    </row>
    <row r="151" spans="1:6" x14ac:dyDescent="0.2">
      <c r="A151" s="3">
        <v>9.3126770853996277</v>
      </c>
      <c r="B151">
        <v>1.0309999739547489E-2</v>
      </c>
      <c r="C151">
        <v>1.740999956018641E-2</v>
      </c>
      <c r="D151">
        <v>1.7039999569533389E-2</v>
      </c>
      <c r="E151">
        <v>1.358999965668772E-2</v>
      </c>
      <c r="F151">
        <v>1.6459999584185429E-2</v>
      </c>
    </row>
    <row r="152" spans="1:6" x14ac:dyDescent="0.2">
      <c r="A152" s="3">
        <v>9.3751779198646545</v>
      </c>
      <c r="B152">
        <v>1.230999968902324E-2</v>
      </c>
      <c r="C152">
        <v>1.5439999609952791E-2</v>
      </c>
      <c r="D152">
        <v>1.255999968270771E-2</v>
      </c>
      <c r="E152">
        <v>1.5979999596311249E-2</v>
      </c>
      <c r="F152">
        <v>1.7189999565744071E-2</v>
      </c>
    </row>
    <row r="153" spans="1:6" x14ac:dyDescent="0.2">
      <c r="A153" s="3">
        <v>9.4376787543296814</v>
      </c>
      <c r="B153">
        <v>1.4009999646077629E-2</v>
      </c>
      <c r="C153">
        <v>1.337999966199277E-2</v>
      </c>
      <c r="D153">
        <v>1.018999974257895E-2</v>
      </c>
      <c r="E153">
        <v>1.692999957231223E-2</v>
      </c>
      <c r="F153">
        <v>1.7269999563723101E-2</v>
      </c>
    </row>
    <row r="154" spans="1:6" x14ac:dyDescent="0.2">
      <c r="A154" s="3">
        <v>9.5001795887947083</v>
      </c>
      <c r="B154">
        <v>1.3449999660224419E-2</v>
      </c>
      <c r="C154">
        <v>1.249999968422344E-2</v>
      </c>
      <c r="D154">
        <v>1.102999972135876E-2</v>
      </c>
      <c r="E154">
        <v>1.7199999565491449E-2</v>
      </c>
      <c r="F154">
        <v>1.625999958923785E-2</v>
      </c>
    </row>
    <row r="155" spans="1:6" x14ac:dyDescent="0.2">
      <c r="A155" s="3">
        <v>9.5626804232597351</v>
      </c>
      <c r="B155">
        <v>1.0769999727926921E-2</v>
      </c>
      <c r="C155">
        <v>1.414999964254093E-2</v>
      </c>
      <c r="D155">
        <v>1.361999965592986E-2</v>
      </c>
      <c r="E155">
        <v>1.7289999563217862E-2</v>
      </c>
      <c r="F155">
        <v>1.409999964380404E-2</v>
      </c>
    </row>
    <row r="156" spans="1:6" x14ac:dyDescent="0.2">
      <c r="A156" s="3">
        <v>9.625181257724762</v>
      </c>
      <c r="B156">
        <v>7.5299998097762E-3</v>
      </c>
      <c r="C156">
        <v>1.82599995387136E-2</v>
      </c>
      <c r="D156">
        <v>1.588999959858484E-2</v>
      </c>
      <c r="E156">
        <v>1.721999956498621E-2</v>
      </c>
      <c r="F156">
        <v>1.151999970898032E-2</v>
      </c>
    </row>
    <row r="157" spans="1:6" x14ac:dyDescent="0.2">
      <c r="A157" s="3">
        <v>9.6876820921897888</v>
      </c>
      <c r="B157">
        <v>5.0599998721736483E-3</v>
      </c>
      <c r="C157">
        <v>2.2679999427055009E-2</v>
      </c>
      <c r="D157">
        <v>1.6829999574838439E-2</v>
      </c>
      <c r="E157">
        <v>1.721999956498621E-2</v>
      </c>
      <c r="F157">
        <v>9.4899997602624353E-3</v>
      </c>
    </row>
    <row r="158" spans="1:6" x14ac:dyDescent="0.2">
      <c r="A158" s="3">
        <v>9.7501829266548157</v>
      </c>
      <c r="B158">
        <v>3.9799998994567432E-3</v>
      </c>
      <c r="C158">
        <v>2.450999938082532E-2</v>
      </c>
      <c r="D158">
        <v>1.6729999577364651E-2</v>
      </c>
      <c r="E158">
        <v>1.7639999554376121E-2</v>
      </c>
      <c r="F158">
        <v>8.4899997855245601E-3</v>
      </c>
    </row>
    <row r="159" spans="1:6" x14ac:dyDescent="0.2">
      <c r="A159" s="3">
        <v>9.8126837611198425</v>
      </c>
      <c r="B159">
        <v>4.429999888088787E-3</v>
      </c>
      <c r="C159">
        <v>2.2389999434381021E-2</v>
      </c>
      <c r="D159">
        <v>1.6039999594795521E-2</v>
      </c>
      <c r="E159">
        <v>1.7789999550586799E-2</v>
      </c>
      <c r="F159">
        <v>8.3199997898191214E-3</v>
      </c>
    </row>
    <row r="160" spans="1:6" x14ac:dyDescent="0.2">
      <c r="A160" s="3">
        <v>9.8751845955848694</v>
      </c>
      <c r="B160">
        <v>5.9299998501955997E-3</v>
      </c>
      <c r="C160">
        <v>1.753999955690233E-2</v>
      </c>
      <c r="D160">
        <v>1.44499996349623E-2</v>
      </c>
      <c r="E160">
        <v>1.6509999582922319E-2</v>
      </c>
      <c r="F160">
        <v>8.8299997769354377E-3</v>
      </c>
    </row>
    <row r="161" spans="1:6" x14ac:dyDescent="0.2">
      <c r="A161" s="3">
        <v>9.9376854300498962</v>
      </c>
      <c r="B161">
        <v>7.3499998143233816E-3</v>
      </c>
      <c r="C161">
        <v>1.2649999680434121E-2</v>
      </c>
      <c r="D161">
        <v>1.1329999713780131E-2</v>
      </c>
      <c r="E161">
        <v>1.386999964961433E-2</v>
      </c>
      <c r="F161">
        <v>1.031999973929487E-2</v>
      </c>
    </row>
    <row r="162" spans="1:6" x14ac:dyDescent="0.2">
      <c r="A162" s="3">
        <v>10.00018626451492</v>
      </c>
      <c r="B162">
        <v>7.7399998044711538E-3</v>
      </c>
      <c r="C162">
        <v>9.7499997536942828E-3</v>
      </c>
      <c r="D162">
        <v>7.0599998216493987E-3</v>
      </c>
      <c r="E162">
        <v>1.1059999720600899E-2</v>
      </c>
      <c r="F162">
        <v>1.2649999680434121E-2</v>
      </c>
    </row>
    <row r="163" spans="1:6" x14ac:dyDescent="0.2">
      <c r="A163" s="3">
        <v>10.06268709897995</v>
      </c>
      <c r="B163">
        <v>7.1799998186179437E-3</v>
      </c>
      <c r="C163">
        <v>9.2799997655674815E-3</v>
      </c>
      <c r="D163">
        <v>3.4899999118351839E-3</v>
      </c>
      <c r="E163">
        <v>9.0799997706199065E-3</v>
      </c>
      <c r="F163">
        <v>1.485999962460482E-2</v>
      </c>
    </row>
    <row r="164" spans="1:6" x14ac:dyDescent="0.2">
      <c r="A164" s="3">
        <v>10.12518793344498</v>
      </c>
      <c r="B164">
        <v>6.6099998330173548E-3</v>
      </c>
      <c r="C164">
        <v>1.023999974131584E-2</v>
      </c>
      <c r="D164">
        <v>2.3699999401287641E-3</v>
      </c>
      <c r="E164">
        <v>8.0899997956294101E-3</v>
      </c>
      <c r="F164">
        <v>1.58599995993427E-2</v>
      </c>
    </row>
    <row r="165" spans="1:6" x14ac:dyDescent="0.2">
      <c r="A165" s="3">
        <v>10.18768876791</v>
      </c>
      <c r="B165">
        <v>6.7999998282175511E-3</v>
      </c>
      <c r="C165">
        <v>1.106999972034828E-2</v>
      </c>
      <c r="D165">
        <v>3.4599999125930481E-3</v>
      </c>
      <c r="E165">
        <v>7.68999980573426E-3</v>
      </c>
      <c r="F165">
        <v>1.502999962031026E-2</v>
      </c>
    </row>
    <row r="166" spans="1:6" x14ac:dyDescent="0.2">
      <c r="A166" s="3">
        <v>10.250189602375031</v>
      </c>
      <c r="B166">
        <v>7.8199998024501838E-3</v>
      </c>
      <c r="C166">
        <v>1.05899997324741E-2</v>
      </c>
      <c r="D166">
        <v>4.9599998746998608E-3</v>
      </c>
      <c r="E166">
        <v>7.4199998125550337E-3</v>
      </c>
      <c r="F166">
        <v>1.254999968296033E-2</v>
      </c>
    </row>
    <row r="167" spans="1:6" x14ac:dyDescent="0.2">
      <c r="A167" s="3">
        <v>10.312690436840059</v>
      </c>
      <c r="B167">
        <v>9.0699997708725277E-3</v>
      </c>
      <c r="C167">
        <v>8.5799997832509689E-3</v>
      </c>
      <c r="D167">
        <v>5.7199998555006459E-3</v>
      </c>
      <c r="E167">
        <v>7.2199998176074587E-3</v>
      </c>
      <c r="F167">
        <v>9.6799997554626316E-3</v>
      </c>
    </row>
    <row r="168" spans="1:6" x14ac:dyDescent="0.2">
      <c r="A168" s="3">
        <v>10.375191271305081</v>
      </c>
      <c r="B168">
        <v>1.007999974535778E-2</v>
      </c>
      <c r="C168">
        <v>5.839999852469191E-3</v>
      </c>
      <c r="D168">
        <v>6.119999845395796E-3</v>
      </c>
      <c r="E168">
        <v>7.4199998125550337E-3</v>
      </c>
      <c r="F168">
        <v>7.8699998011870775E-3</v>
      </c>
    </row>
    <row r="169" spans="1:6" x14ac:dyDescent="0.2">
      <c r="A169" s="3">
        <v>10.437692105770109</v>
      </c>
      <c r="B169">
        <v>1.131999971403275E-2</v>
      </c>
      <c r="C169">
        <v>3.6699999072880019E-3</v>
      </c>
      <c r="D169">
        <v>6.7799998287227936E-3</v>
      </c>
      <c r="E169">
        <v>8.4199997872929089E-3</v>
      </c>
      <c r="F169">
        <v>7.68999980573426E-3</v>
      </c>
    </row>
    <row r="170" spans="1:6" x14ac:dyDescent="0.2">
      <c r="A170" s="3">
        <v>10.50019294023514</v>
      </c>
      <c r="B170">
        <v>1.330999966376112E-2</v>
      </c>
      <c r="C170">
        <v>3.1099999214347922E-3</v>
      </c>
      <c r="D170">
        <v>7.4999998105340637E-3</v>
      </c>
      <c r="E170">
        <v>1.0219999741821081E-2</v>
      </c>
      <c r="F170">
        <v>8.7899997779459227E-3</v>
      </c>
    </row>
    <row r="171" spans="1:6" x14ac:dyDescent="0.2">
      <c r="A171" s="3">
        <v>10.562693774700159</v>
      </c>
      <c r="B171">
        <v>1.5629999605152989E-2</v>
      </c>
      <c r="C171">
        <v>3.9599998999619856E-3</v>
      </c>
      <c r="D171">
        <v>7.84999980169232E-3</v>
      </c>
      <c r="E171">
        <v>1.234999968801276E-2</v>
      </c>
      <c r="F171">
        <v>1.063999973121099E-2</v>
      </c>
    </row>
    <row r="172" spans="1:6" x14ac:dyDescent="0.2">
      <c r="A172" s="3">
        <v>10.62519460916519</v>
      </c>
      <c r="B172">
        <v>1.7029999569786011E-2</v>
      </c>
      <c r="C172">
        <v>5.0399998726788908E-3</v>
      </c>
      <c r="D172">
        <v>7.9499997991661076E-3</v>
      </c>
      <c r="E172">
        <v>1.429999963875161E-2</v>
      </c>
      <c r="F172">
        <v>1.2649999680434121E-2</v>
      </c>
    </row>
    <row r="173" spans="1:6" x14ac:dyDescent="0.2">
      <c r="A173" s="3">
        <v>10.68769544363022</v>
      </c>
      <c r="B173">
        <v>1.6569999581406591E-2</v>
      </c>
      <c r="C173">
        <v>5.5799998590373434E-3</v>
      </c>
      <c r="D173">
        <v>8.0699997961346526E-3</v>
      </c>
      <c r="E173">
        <v>1.6039999594795521E-2</v>
      </c>
      <c r="F173">
        <v>1.412999964304618E-2</v>
      </c>
    </row>
    <row r="174" spans="1:6" x14ac:dyDescent="0.2">
      <c r="A174" s="3">
        <v>10.750196278095251</v>
      </c>
      <c r="B174">
        <v>1.442999963546754E-2</v>
      </c>
      <c r="C174">
        <v>6.039999847416766E-3</v>
      </c>
      <c r="D174">
        <v>8.1899997931031976E-3</v>
      </c>
      <c r="E174">
        <v>1.753999955690233E-2</v>
      </c>
      <c r="F174">
        <v>1.4329999637993749E-2</v>
      </c>
    </row>
    <row r="175" spans="1:6" x14ac:dyDescent="0.2">
      <c r="A175" s="3">
        <v>10.81269711256027</v>
      </c>
      <c r="B175">
        <v>1.1739999703422649E-2</v>
      </c>
      <c r="C175">
        <v>6.8799998261965811E-3</v>
      </c>
      <c r="D175">
        <v>8.2999997903243639E-3</v>
      </c>
      <c r="E175">
        <v>1.8219999539724089E-2</v>
      </c>
      <c r="F175">
        <v>1.3289999664266359E-2</v>
      </c>
    </row>
    <row r="176" spans="1:6" x14ac:dyDescent="0.2">
      <c r="A176" s="3">
        <v>10.875197947025301</v>
      </c>
      <c r="B176">
        <v>9.6399997564731166E-3</v>
      </c>
      <c r="C176">
        <v>7.5399998095235787E-3</v>
      </c>
      <c r="D176">
        <v>8.7899997779459227E-3</v>
      </c>
      <c r="E176">
        <v>1.705999956902815E-2</v>
      </c>
      <c r="F176">
        <v>1.206999969508615E-2</v>
      </c>
    </row>
    <row r="177" spans="1:6" x14ac:dyDescent="0.2">
      <c r="A177" s="3">
        <v>10.937698781490329</v>
      </c>
      <c r="B177">
        <v>8.7099997799668927E-3</v>
      </c>
      <c r="C177">
        <v>7.1699998188705649E-3</v>
      </c>
      <c r="D177">
        <v>1.0099999744852539E-2</v>
      </c>
      <c r="E177">
        <v>1.37899996516353E-2</v>
      </c>
      <c r="F177">
        <v>1.1609999706706731E-2</v>
      </c>
    </row>
    <row r="178" spans="1:6" x14ac:dyDescent="0.2">
      <c r="A178" s="3">
        <v>11.000199615955349</v>
      </c>
      <c r="B178">
        <v>8.7899997779459227E-3</v>
      </c>
      <c r="C178">
        <v>6.0599998469115226E-3</v>
      </c>
      <c r="D178">
        <v>1.2019999696349259E-2</v>
      </c>
      <c r="E178">
        <v>9.6899997552100103E-3</v>
      </c>
      <c r="F178">
        <v>1.178999970215955E-2</v>
      </c>
    </row>
    <row r="179" spans="1:6" x14ac:dyDescent="0.2">
      <c r="A179" s="3">
        <v>11.06270045042038</v>
      </c>
      <c r="B179">
        <v>9.2699997658201028E-3</v>
      </c>
      <c r="C179">
        <v>5.5199998605530709E-3</v>
      </c>
      <c r="D179">
        <v>1.3679999654414131E-2</v>
      </c>
      <c r="E179">
        <v>6.6099998330173548E-3</v>
      </c>
      <c r="F179">
        <v>1.2139999693317799E-2</v>
      </c>
    </row>
    <row r="180" spans="1:6" x14ac:dyDescent="0.2">
      <c r="A180" s="3">
        <v>11.12520128488541</v>
      </c>
      <c r="B180">
        <v>9.5099997597571928E-3</v>
      </c>
      <c r="C180">
        <v>6.2299998426169623E-3</v>
      </c>
      <c r="D180">
        <v>1.4559999632183461E-2</v>
      </c>
      <c r="E180">
        <v>5.6099998582794797E-3</v>
      </c>
      <c r="F180">
        <v>1.3179999667045189E-2</v>
      </c>
    </row>
    <row r="181" spans="1:6" x14ac:dyDescent="0.2">
      <c r="A181" s="3">
        <v>11.18770211935043</v>
      </c>
      <c r="B181">
        <v>9.1599997685989365E-3</v>
      </c>
      <c r="C181">
        <v>7.5099998102814416E-3</v>
      </c>
      <c r="D181">
        <v>1.489999962359434E-2</v>
      </c>
      <c r="E181">
        <v>6.8299998274596874E-3</v>
      </c>
      <c r="F181">
        <v>1.5929999597574351E-2</v>
      </c>
    </row>
    <row r="182" spans="1:6" x14ac:dyDescent="0.2">
      <c r="A182" s="3">
        <v>11.25020295381546</v>
      </c>
      <c r="B182">
        <v>8.3099997900717426E-3</v>
      </c>
      <c r="C182">
        <v>8.4499997865350451E-3</v>
      </c>
      <c r="D182">
        <v>1.468999962889939E-2</v>
      </c>
      <c r="E182">
        <v>9.7499997536942828E-3</v>
      </c>
      <c r="F182">
        <v>1.9899999497283719E-2</v>
      </c>
    </row>
    <row r="183" spans="1:6" x14ac:dyDescent="0.2">
      <c r="A183" s="3">
        <v>11.312703788280491</v>
      </c>
      <c r="B183">
        <v>7.6399998069973662E-3</v>
      </c>
      <c r="C183">
        <v>9.5099997597571928E-3</v>
      </c>
      <c r="D183">
        <v>1.3129999668308299E-2</v>
      </c>
      <c r="E183">
        <v>1.305999967007665E-2</v>
      </c>
      <c r="F183">
        <v>2.250999943134957E-2</v>
      </c>
    </row>
    <row r="184" spans="1:6" x14ac:dyDescent="0.2">
      <c r="A184" s="3">
        <v>11.37520462274551</v>
      </c>
      <c r="B184">
        <v>8.1899997931031976E-3</v>
      </c>
      <c r="C184">
        <v>1.206999969508615E-2</v>
      </c>
      <c r="D184">
        <v>9.9099997496523429E-3</v>
      </c>
      <c r="E184">
        <v>1.516999961677357E-2</v>
      </c>
      <c r="F184">
        <v>2.183999944827519E-2</v>
      </c>
    </row>
    <row r="185" spans="1:6" x14ac:dyDescent="0.2">
      <c r="A185" s="3">
        <v>11.437705457210541</v>
      </c>
      <c r="B185">
        <v>1.026999974055798E-2</v>
      </c>
      <c r="C185">
        <v>1.64699995839328E-2</v>
      </c>
      <c r="D185">
        <v>6.279999841353856E-3</v>
      </c>
      <c r="E185">
        <v>1.5359999611973761E-2</v>
      </c>
      <c r="F185">
        <v>1.8819999524566811E-2</v>
      </c>
    </row>
    <row r="186" spans="1:6" x14ac:dyDescent="0.2">
      <c r="A186" s="3">
        <v>11.500206291675569</v>
      </c>
      <c r="B186">
        <v>1.2729999678413151E-2</v>
      </c>
      <c r="C186">
        <v>2.0789999474800421E-2</v>
      </c>
      <c r="D186">
        <v>3.9799998994567432E-3</v>
      </c>
      <c r="E186">
        <v>1.3719999653403651E-2</v>
      </c>
      <c r="F186">
        <v>1.590999959807959E-2</v>
      </c>
    </row>
    <row r="187" spans="1:6" x14ac:dyDescent="0.2">
      <c r="A187" s="3">
        <v>11.562707126140589</v>
      </c>
      <c r="B187">
        <v>1.3729999653151029E-2</v>
      </c>
      <c r="C187">
        <v>2.2339999435644131E-2</v>
      </c>
      <c r="D187">
        <v>3.7299999057722739E-3</v>
      </c>
      <c r="E187">
        <v>1.0449999736010801E-2</v>
      </c>
      <c r="F187">
        <v>1.44499996349623E-2</v>
      </c>
    </row>
    <row r="188" spans="1:6" x14ac:dyDescent="0.2">
      <c r="A188" s="3">
        <v>11.62520796060562</v>
      </c>
      <c r="B188">
        <v>1.262999968093936E-2</v>
      </c>
      <c r="C188">
        <v>2.0199999489705078E-2</v>
      </c>
      <c r="D188">
        <v>5.1699998693948146E-3</v>
      </c>
      <c r="E188">
        <v>6.039999847416766E-3</v>
      </c>
      <c r="F188">
        <v>1.441999963572016E-2</v>
      </c>
    </row>
    <row r="189" spans="1:6" x14ac:dyDescent="0.2">
      <c r="A189" s="3">
        <v>11.68770879507065</v>
      </c>
      <c r="B189">
        <v>1.09199997241376E-2</v>
      </c>
      <c r="C189">
        <v>1.5979999596311249E-2</v>
      </c>
      <c r="D189">
        <v>7.9199997999239713E-3</v>
      </c>
      <c r="E189">
        <v>1.9599999504862349E-3</v>
      </c>
      <c r="F189">
        <v>1.5079999619047159E-2</v>
      </c>
    </row>
    <row r="190" spans="1:6" x14ac:dyDescent="0.2">
      <c r="A190" s="3">
        <v>11.75020962953568</v>
      </c>
      <c r="B190">
        <v>1.0849999725905951E-2</v>
      </c>
      <c r="C190">
        <v>1.2489999684476061E-2</v>
      </c>
      <c r="D190">
        <v>1.1899999699380709E-2</v>
      </c>
      <c r="E190">
        <v>1.399999964633025E-4</v>
      </c>
      <c r="F190">
        <v>1.5159999617026189E-2</v>
      </c>
    </row>
    <row r="191" spans="1:6" x14ac:dyDescent="0.2">
      <c r="A191" s="3">
        <v>11.8127104640007</v>
      </c>
      <c r="B191">
        <v>1.3489999659213939E-2</v>
      </c>
      <c r="C191">
        <v>1.146999971024343E-2</v>
      </c>
      <c r="D191">
        <v>1.6379999586206399E-2</v>
      </c>
      <c r="E191">
        <v>1.559999960591085E-3</v>
      </c>
      <c r="F191">
        <v>1.337999966199277E-2</v>
      </c>
    </row>
    <row r="192" spans="1:6" x14ac:dyDescent="0.2">
      <c r="A192" s="3">
        <v>11.875211298465731</v>
      </c>
      <c r="B192">
        <v>1.7669999553618251E-2</v>
      </c>
      <c r="C192">
        <v>1.250999968397082E-2</v>
      </c>
      <c r="D192">
        <v>1.9859999498294201E-2</v>
      </c>
      <c r="E192">
        <v>5.6699998567637522E-3</v>
      </c>
      <c r="F192">
        <v>9.379999763041269E-3</v>
      </c>
    </row>
    <row r="193" spans="1:6" x14ac:dyDescent="0.2">
      <c r="A193" s="3">
        <v>11.937712132930759</v>
      </c>
      <c r="B193">
        <v>2.071999947656877E-2</v>
      </c>
      <c r="C193">
        <v>1.385999964986695E-2</v>
      </c>
      <c r="D193">
        <v>2.119999946444295E-2</v>
      </c>
      <c r="E193">
        <v>1.095999972312711E-2</v>
      </c>
      <c r="F193">
        <v>4.1699998946569394E-3</v>
      </c>
    </row>
    <row r="194" spans="1:6" x14ac:dyDescent="0.2">
      <c r="A194" s="3">
        <v>12.000212967395781</v>
      </c>
      <c r="B194">
        <v>2.031999948667362E-2</v>
      </c>
      <c r="C194">
        <v>1.3879999649361711E-2</v>
      </c>
      <c r="D194">
        <v>2.047999948263168E-2</v>
      </c>
      <c r="E194">
        <v>1.561999960540561E-2</v>
      </c>
      <c r="F194">
        <v>-2.7999999292660499E-4</v>
      </c>
    </row>
    <row r="195" spans="1:6" x14ac:dyDescent="0.2">
      <c r="A195" s="3">
        <v>12.062713801860809</v>
      </c>
      <c r="B195">
        <v>1.636999958645902E-2</v>
      </c>
      <c r="C195">
        <v>1.186999970013858E-2</v>
      </c>
      <c r="D195">
        <v>1.8829999524314189E-2</v>
      </c>
      <c r="E195">
        <v>1.82599995387136E-2</v>
      </c>
      <c r="F195">
        <v>-2.109999946696917E-3</v>
      </c>
    </row>
    <row r="196" spans="1:6" x14ac:dyDescent="0.2">
      <c r="A196" s="3">
        <v>12.12521463632584</v>
      </c>
      <c r="B196">
        <v>1.147999970999081E-2</v>
      </c>
      <c r="C196">
        <v>8.1899997931031976E-3</v>
      </c>
      <c r="D196">
        <v>1.732999956220738E-2</v>
      </c>
      <c r="E196">
        <v>1.8789999525324671E-2</v>
      </c>
      <c r="F196">
        <v>-5.6999998560058884E-4</v>
      </c>
    </row>
    <row r="197" spans="1:6" x14ac:dyDescent="0.2">
      <c r="A197" s="3">
        <v>12.187715470790859</v>
      </c>
      <c r="B197">
        <v>8.9299997744092252E-3</v>
      </c>
      <c r="C197">
        <v>4.0599998974357732E-3</v>
      </c>
      <c r="D197">
        <v>1.590999959807959E-2</v>
      </c>
      <c r="E197">
        <v>1.8149999541492431E-2</v>
      </c>
      <c r="F197">
        <v>3.6099999088037289E-3</v>
      </c>
    </row>
    <row r="198" spans="1:6" x14ac:dyDescent="0.2">
      <c r="A198" s="3">
        <v>12.25021630525589</v>
      </c>
      <c r="B198">
        <v>9.9099997496523429E-3</v>
      </c>
      <c r="C198">
        <v>1.2099999694328289E-3</v>
      </c>
      <c r="D198">
        <v>1.3719999653403651E-2</v>
      </c>
      <c r="E198">
        <v>1.7399999560439031E-2</v>
      </c>
      <c r="F198">
        <v>8.9299997744092252E-3</v>
      </c>
    </row>
    <row r="199" spans="1:6" x14ac:dyDescent="0.2">
      <c r="A199" s="3">
        <v>12.31271713972092</v>
      </c>
      <c r="B199">
        <v>1.290999967386597E-2</v>
      </c>
      <c r="C199">
        <v>9.8999997499049641E-4</v>
      </c>
      <c r="D199">
        <v>1.0299999739800111E-2</v>
      </c>
      <c r="E199">
        <v>1.7159999566501941E-2</v>
      </c>
      <c r="F199">
        <v>1.369999965390889E-2</v>
      </c>
    </row>
    <row r="200" spans="1:6" x14ac:dyDescent="0.2">
      <c r="A200" s="3">
        <v>12.37521797418594</v>
      </c>
      <c r="B200">
        <v>1.5629999605152989E-2</v>
      </c>
      <c r="C200">
        <v>3.239999918150716E-3</v>
      </c>
      <c r="D200">
        <v>6.2999998408486144E-3</v>
      </c>
      <c r="E200">
        <v>1.761999955488136E-2</v>
      </c>
      <c r="F200">
        <v>1.6809999575343681E-2</v>
      </c>
    </row>
    <row r="201" spans="1:6" x14ac:dyDescent="0.2">
      <c r="A201" s="3">
        <v>12.43771880865097</v>
      </c>
      <c r="B201">
        <v>1.676999957635417E-2</v>
      </c>
      <c r="C201">
        <v>6.5099998355435673E-3</v>
      </c>
      <c r="D201">
        <v>2.87999992724508E-3</v>
      </c>
      <c r="E201">
        <v>1.8499999532650691E-2</v>
      </c>
      <c r="F201">
        <v>1.8169999540987192E-2</v>
      </c>
    </row>
    <row r="202" spans="1:6" x14ac:dyDescent="0.2">
      <c r="A202" s="3">
        <v>12.500219643116001</v>
      </c>
      <c r="B202">
        <v>1.6359999586711641E-2</v>
      </c>
      <c r="C202">
        <v>9.5999997574836016E-3</v>
      </c>
      <c r="D202">
        <v>8.899999775167089E-4</v>
      </c>
      <c r="E202">
        <v>1.8999999520019632E-2</v>
      </c>
      <c r="F202">
        <v>1.8359999536187391E-2</v>
      </c>
    </row>
    <row r="203" spans="1:6" x14ac:dyDescent="0.2">
      <c r="A203" s="3">
        <v>12.562720477581021</v>
      </c>
      <c r="B203">
        <v>1.536999961172114E-2</v>
      </c>
      <c r="C203">
        <v>1.211999969382305E-2</v>
      </c>
      <c r="D203">
        <v>5.6999998560058884E-4</v>
      </c>
      <c r="E203">
        <v>1.8189999540481949E-2</v>
      </c>
      <c r="F203">
        <v>1.812999954199768E-2</v>
      </c>
    </row>
    <row r="204" spans="1:6" x14ac:dyDescent="0.2">
      <c r="A204" s="3">
        <v>12.625221312046049</v>
      </c>
      <c r="B204">
        <v>1.502999962031026E-2</v>
      </c>
      <c r="C204">
        <v>1.4079999644309281E-2</v>
      </c>
      <c r="D204">
        <v>1.8899999522545841E-3</v>
      </c>
      <c r="E204">
        <v>1.5769999601616291E-2</v>
      </c>
      <c r="F204">
        <v>1.8459999533661179E-2</v>
      </c>
    </row>
    <row r="205" spans="1:6" x14ac:dyDescent="0.2">
      <c r="A205" s="3">
        <v>12.68772214651108</v>
      </c>
      <c r="B205">
        <v>1.6279999588732611E-2</v>
      </c>
      <c r="C205">
        <v>1.522999961525784E-2</v>
      </c>
      <c r="D205">
        <v>4.5799998842994682E-3</v>
      </c>
      <c r="E205">
        <v>1.27999996766448E-2</v>
      </c>
      <c r="F205">
        <v>1.9979999495262749E-2</v>
      </c>
    </row>
    <row r="206" spans="1:6" x14ac:dyDescent="0.2">
      <c r="A206" s="3">
        <v>12.750222980976099</v>
      </c>
      <c r="B206">
        <v>1.9229999514209339E-2</v>
      </c>
      <c r="C206">
        <v>1.500999962081551E-2</v>
      </c>
      <c r="D206">
        <v>7.5599998090183362E-3</v>
      </c>
      <c r="E206">
        <v>1.1139999718579929E-2</v>
      </c>
      <c r="F206">
        <v>2.2309999436401991E-2</v>
      </c>
    </row>
    <row r="207" spans="1:6" x14ac:dyDescent="0.2">
      <c r="A207" s="3">
        <v>12.81272381544113</v>
      </c>
      <c r="B207">
        <v>2.303999941796064E-2</v>
      </c>
      <c r="C207">
        <v>1.329999966401374E-2</v>
      </c>
      <c r="D207">
        <v>8.8299997769354377E-3</v>
      </c>
      <c r="E207">
        <v>1.2179999692307319E-2</v>
      </c>
      <c r="F207">
        <v>2.4249999387393469E-2</v>
      </c>
    </row>
    <row r="208" spans="1:6" x14ac:dyDescent="0.2">
      <c r="A208" s="3">
        <v>12.87522464990616</v>
      </c>
      <c r="B208">
        <v>2.648999933080631E-2</v>
      </c>
      <c r="C208">
        <v>1.08699997254007E-2</v>
      </c>
      <c r="D208">
        <v>6.9599998241756111E-3</v>
      </c>
      <c r="E208">
        <v>1.6039999594795521E-2</v>
      </c>
      <c r="F208">
        <v>2.4609999378299111E-2</v>
      </c>
    </row>
    <row r="209" spans="1:6" x14ac:dyDescent="0.2">
      <c r="A209" s="3">
        <v>12.937725484371191</v>
      </c>
      <c r="B209">
        <v>2.8609999277250608E-2</v>
      </c>
      <c r="C209">
        <v>8.6399997817352414E-3</v>
      </c>
      <c r="D209">
        <v>2.9599999252241101E-3</v>
      </c>
      <c r="E209">
        <v>2.1379999459895771E-2</v>
      </c>
      <c r="F209">
        <v>2.2929999420739481E-2</v>
      </c>
    </row>
    <row r="210" spans="1:6" x14ac:dyDescent="0.2">
      <c r="A210" s="3">
        <v>13.00022631883621</v>
      </c>
      <c r="B210">
        <v>2.8989999267651001E-2</v>
      </c>
      <c r="C210">
        <v>7.2299998173548374E-3</v>
      </c>
      <c r="D210">
        <v>-9.9999997473787516E-6</v>
      </c>
      <c r="E210">
        <v>2.6069999341416409E-2</v>
      </c>
      <c r="F210">
        <v>2.0059999493241779E-2</v>
      </c>
    </row>
    <row r="211" spans="1:6" x14ac:dyDescent="0.2">
      <c r="A211" s="3">
        <v>13.062727153301241</v>
      </c>
      <c r="B211">
        <v>2.7729999299481278E-2</v>
      </c>
      <c r="C211">
        <v>7.2099998178600799E-3</v>
      </c>
      <c r="D211">
        <v>4.4999998863204382E-4</v>
      </c>
      <c r="E211">
        <v>2.8189999287860701E-2</v>
      </c>
      <c r="F211">
        <v>1.7589999555639221E-2</v>
      </c>
    </row>
    <row r="212" spans="1:6" x14ac:dyDescent="0.2">
      <c r="A212" s="3">
        <v>13.125227987766269</v>
      </c>
      <c r="B212">
        <v>2.5369999359099889E-2</v>
      </c>
      <c r="C212">
        <v>9.1999997675884515E-3</v>
      </c>
      <c r="D212">
        <v>3.6699999072880019E-3</v>
      </c>
      <c r="E212">
        <v>2.741999930731254E-2</v>
      </c>
      <c r="F212">
        <v>1.6519999582669701E-2</v>
      </c>
    </row>
    <row r="213" spans="1:6" x14ac:dyDescent="0.2">
      <c r="A213" s="3">
        <v>13.187728822231289</v>
      </c>
      <c r="B213">
        <v>2.2339999435644131E-2</v>
      </c>
      <c r="C213">
        <v>1.303999967058189E-2</v>
      </c>
      <c r="D213">
        <v>6.7699998289754149E-3</v>
      </c>
      <c r="E213">
        <v>2.4959999369457361E-2</v>
      </c>
      <c r="F213">
        <v>1.6729999577364651E-2</v>
      </c>
    </row>
    <row r="214" spans="1:6" x14ac:dyDescent="0.2">
      <c r="A214" s="3">
        <v>13.25022965669632</v>
      </c>
      <c r="B214">
        <v>1.8869999523303701E-2</v>
      </c>
      <c r="C214">
        <v>1.7529999557154952E-2</v>
      </c>
      <c r="D214">
        <v>7.7999998029554263E-3</v>
      </c>
      <c r="E214">
        <v>2.2149999440443931E-2</v>
      </c>
      <c r="F214">
        <v>1.7829999549576311E-2</v>
      </c>
    </row>
    <row r="215" spans="1:6" x14ac:dyDescent="0.2">
      <c r="A215" s="3">
        <v>13.31273049116135</v>
      </c>
      <c r="B215">
        <v>1.544999960970017E-2</v>
      </c>
      <c r="C215">
        <v>2.1349999460653631E-2</v>
      </c>
      <c r="D215">
        <v>7.1899998183653224E-3</v>
      </c>
      <c r="E215">
        <v>1.9049999518756518E-2</v>
      </c>
      <c r="F215">
        <v>1.9699999502336141E-2</v>
      </c>
    </row>
    <row r="216" spans="1:6" x14ac:dyDescent="0.2">
      <c r="A216" s="3">
        <v>13.37523132562637</v>
      </c>
      <c r="B216">
        <v>1.274999967790791E-2</v>
      </c>
      <c r="C216">
        <v>2.3989999393961629E-2</v>
      </c>
      <c r="D216">
        <v>6.4799998363014311E-3</v>
      </c>
      <c r="E216">
        <v>1.4719999628141521E-2</v>
      </c>
      <c r="F216">
        <v>2.181999944878044E-2</v>
      </c>
    </row>
    <row r="217" spans="1:6" x14ac:dyDescent="0.2">
      <c r="A217" s="3">
        <v>13.4377321600914</v>
      </c>
      <c r="B217">
        <v>1.099999972211663E-2</v>
      </c>
      <c r="C217">
        <v>2.565999935177388E-2</v>
      </c>
      <c r="D217">
        <v>6.3799998388276444E-3</v>
      </c>
      <c r="E217">
        <v>9.1999997675884515E-3</v>
      </c>
      <c r="F217">
        <v>2.2359999435138889E-2</v>
      </c>
    </row>
    <row r="218" spans="1:6" x14ac:dyDescent="0.2">
      <c r="A218" s="3">
        <v>13.500232994556431</v>
      </c>
      <c r="B218">
        <v>9.7199997544521466E-3</v>
      </c>
      <c r="C218">
        <v>2.6709999325248649E-2</v>
      </c>
      <c r="D218">
        <v>6.5399998347857036E-3</v>
      </c>
      <c r="E218">
        <v>4.4599998873309232E-3</v>
      </c>
      <c r="F218">
        <v>1.9939999496273231E-2</v>
      </c>
    </row>
    <row r="219" spans="1:6" x14ac:dyDescent="0.2">
      <c r="A219" s="3">
        <v>13.56273382902145</v>
      </c>
      <c r="B219">
        <v>8.0699997961346526E-3</v>
      </c>
      <c r="C219">
        <v>2.701999931741739E-2</v>
      </c>
      <c r="D219">
        <v>6.6499998320068698E-3</v>
      </c>
      <c r="E219">
        <v>2.819999928760808E-3</v>
      </c>
      <c r="F219">
        <v>1.5869999599090079E-2</v>
      </c>
    </row>
    <row r="220" spans="1:6" x14ac:dyDescent="0.2">
      <c r="A220" s="3">
        <v>13.625234663486481</v>
      </c>
      <c r="B220">
        <v>5.8299998527218122E-3</v>
      </c>
      <c r="C220">
        <v>2.5879999346216209E-2</v>
      </c>
      <c r="D220">
        <v>6.8699998264492024E-3</v>
      </c>
      <c r="E220">
        <v>4.7399998802575283E-3</v>
      </c>
      <c r="F220">
        <v>1.310999966881354E-2</v>
      </c>
    </row>
    <row r="221" spans="1:6" x14ac:dyDescent="0.2">
      <c r="A221" s="3">
        <v>13.687735497951509</v>
      </c>
      <c r="B221">
        <v>3.9799998994567432E-3</v>
      </c>
      <c r="C221">
        <v>2.2709999426297141E-2</v>
      </c>
      <c r="D221">
        <v>7.1199998201336712E-3</v>
      </c>
      <c r="E221">
        <v>8.3999997877981514E-3</v>
      </c>
      <c r="F221">
        <v>1.3319999663508501E-2</v>
      </c>
    </row>
    <row r="222" spans="1:6" x14ac:dyDescent="0.2">
      <c r="A222" s="3">
        <v>13.750236332416531</v>
      </c>
      <c r="B222">
        <v>3.7399999055196531E-3</v>
      </c>
      <c r="C222">
        <v>1.7929999547050102E-2</v>
      </c>
      <c r="D222">
        <v>6.8099998279649299E-3</v>
      </c>
      <c r="E222">
        <v>1.1669999705191E-2</v>
      </c>
      <c r="F222">
        <v>1.5639999604900371E-2</v>
      </c>
    </row>
    <row r="223" spans="1:6" x14ac:dyDescent="0.2">
      <c r="A223" s="3">
        <v>13.81273716688156</v>
      </c>
      <c r="B223">
        <v>5.1099998709105421E-3</v>
      </c>
      <c r="C223">
        <v>1.2859999675129069E-2</v>
      </c>
      <c r="D223">
        <v>5.2699998668686021E-3</v>
      </c>
      <c r="E223">
        <v>1.3849999650119569E-2</v>
      </c>
      <c r="F223">
        <v>1.7769999551092042E-2</v>
      </c>
    </row>
    <row r="224" spans="1:6" x14ac:dyDescent="0.2">
      <c r="A224" s="3">
        <v>13.87523800134659</v>
      </c>
      <c r="B224">
        <v>6.8799998261965811E-3</v>
      </c>
      <c r="C224">
        <v>8.9099997749144677E-3</v>
      </c>
      <c r="D224">
        <v>2.4599999378551729E-3</v>
      </c>
      <c r="E224">
        <v>1.544999960970017E-2</v>
      </c>
      <c r="F224">
        <v>1.7849999549071072E-2</v>
      </c>
    </row>
    <row r="225" spans="1:6" x14ac:dyDescent="0.2">
      <c r="A225" s="3">
        <v>13.93773883581161</v>
      </c>
      <c r="B225">
        <v>8.0899997956294101E-3</v>
      </c>
      <c r="C225">
        <v>7.1199998201336712E-3</v>
      </c>
      <c r="D225">
        <v>-8.0999997953767888E-4</v>
      </c>
      <c r="E225">
        <v>1.6799999575596299E-2</v>
      </c>
      <c r="F225">
        <v>1.577999960136367E-2</v>
      </c>
    </row>
    <row r="226" spans="1:6" x14ac:dyDescent="0.2">
      <c r="A226" s="3">
        <v>14.00023967027664</v>
      </c>
      <c r="B226">
        <v>9.1499997688515577E-3</v>
      </c>
      <c r="C226">
        <v>7.729999804723775E-3</v>
      </c>
      <c r="D226">
        <v>-2.9299999259819738E-3</v>
      </c>
      <c r="E226">
        <v>1.7469999558670679E-2</v>
      </c>
      <c r="F226">
        <v>1.295999967260286E-2</v>
      </c>
    </row>
    <row r="227" spans="1:6" x14ac:dyDescent="0.2">
      <c r="A227" s="3">
        <v>14.06274050474167</v>
      </c>
      <c r="B227">
        <v>1.115999971807469E-2</v>
      </c>
      <c r="C227">
        <v>9.9599997483892366E-3</v>
      </c>
      <c r="D227">
        <v>-2.2999999418971129E-3</v>
      </c>
      <c r="E227">
        <v>1.6909999572817469E-2</v>
      </c>
      <c r="F227">
        <v>1.087999972514808E-2</v>
      </c>
    </row>
    <row r="228" spans="1:6" x14ac:dyDescent="0.2">
      <c r="A228" s="3">
        <v>14.125241339206701</v>
      </c>
      <c r="B228">
        <v>1.4249999640014719E-2</v>
      </c>
      <c r="C228">
        <v>1.234999968801276E-2</v>
      </c>
      <c r="D228">
        <v>1.069999972969526E-3</v>
      </c>
      <c r="E228">
        <v>1.5129999617784049E-2</v>
      </c>
      <c r="F228">
        <v>9.9099997496523429E-3</v>
      </c>
    </row>
    <row r="229" spans="1:6" x14ac:dyDescent="0.2">
      <c r="A229" s="3">
        <v>14.187742173671721</v>
      </c>
      <c r="B229">
        <v>1.6959999571554359E-2</v>
      </c>
      <c r="C229">
        <v>1.3639999655424621E-2</v>
      </c>
      <c r="D229">
        <v>5.2599998671212234E-3</v>
      </c>
      <c r="E229">
        <v>1.2699999679171009E-2</v>
      </c>
      <c r="F229">
        <v>9.3499997637991328E-3</v>
      </c>
    </row>
    <row r="230" spans="1:6" x14ac:dyDescent="0.2">
      <c r="A230" s="3">
        <v>14.250243008136749</v>
      </c>
      <c r="B230">
        <v>1.7559999556397091E-2</v>
      </c>
      <c r="C230">
        <v>1.303999967058189E-2</v>
      </c>
      <c r="D230">
        <v>7.7899998032080484E-3</v>
      </c>
      <c r="E230">
        <v>1.047999973525293E-2</v>
      </c>
      <c r="F230">
        <v>8.3899997880507726E-3</v>
      </c>
    </row>
    <row r="231" spans="1:6" x14ac:dyDescent="0.2">
      <c r="A231" s="3">
        <v>14.31274384260178</v>
      </c>
      <c r="B231">
        <v>1.601999959530076E-2</v>
      </c>
      <c r="C231">
        <v>9.9099997496523429E-3</v>
      </c>
      <c r="D231">
        <v>7.5499998092709566E-3</v>
      </c>
      <c r="E231">
        <v>9.4499997612729203E-3</v>
      </c>
      <c r="F231">
        <v>6.9499998244282324E-3</v>
      </c>
    </row>
    <row r="232" spans="1:6" x14ac:dyDescent="0.2">
      <c r="A232" s="3">
        <v>14.375244677066799</v>
      </c>
      <c r="B232">
        <v>1.382999965062481E-2</v>
      </c>
      <c r="C232">
        <v>4.469999887078302E-3</v>
      </c>
      <c r="D232">
        <v>5.7999998534796759E-3</v>
      </c>
      <c r="E232">
        <v>1.0049999746115651E-2</v>
      </c>
      <c r="F232">
        <v>5.6799998565111309E-3</v>
      </c>
    </row>
    <row r="233" spans="1:6" x14ac:dyDescent="0.2">
      <c r="A233" s="3">
        <v>14.43774551153183</v>
      </c>
      <c r="B233">
        <v>1.2409999686497031E-2</v>
      </c>
      <c r="C233">
        <v>-1.229999968927586E-3</v>
      </c>
      <c r="D233">
        <v>4.8199998782365583E-3</v>
      </c>
      <c r="E233">
        <v>1.13899997122644E-2</v>
      </c>
      <c r="F233">
        <v>5.3599998645950109E-3</v>
      </c>
    </row>
    <row r="234" spans="1:6" x14ac:dyDescent="0.2">
      <c r="A234" s="3">
        <v>14.50024634599686</v>
      </c>
      <c r="B234">
        <v>1.2209999691549459E-2</v>
      </c>
      <c r="C234">
        <v>-4.3799998893518932E-3</v>
      </c>
      <c r="D234">
        <v>5.9299998501955997E-3</v>
      </c>
      <c r="E234">
        <v>1.206999969508615E-2</v>
      </c>
      <c r="F234">
        <v>6.0099998481746297E-3</v>
      </c>
    </row>
    <row r="235" spans="1:6" x14ac:dyDescent="0.2">
      <c r="A235" s="3">
        <v>14.56274718046188</v>
      </c>
      <c r="B235">
        <v>1.3079999669571411E-2</v>
      </c>
      <c r="C235">
        <v>-3.9799998994567432E-3</v>
      </c>
      <c r="D235">
        <v>8.4899997855245601E-3</v>
      </c>
      <c r="E235">
        <v>1.2099999694328289E-2</v>
      </c>
      <c r="F235">
        <v>7.2099998178600799E-3</v>
      </c>
    </row>
    <row r="236" spans="1:6" x14ac:dyDescent="0.2">
      <c r="A236" s="3">
        <v>14.62524801492691</v>
      </c>
      <c r="B236">
        <v>1.450999963344657E-2</v>
      </c>
      <c r="C236">
        <v>-1.499999962106813E-3</v>
      </c>
      <c r="D236">
        <v>1.0129999744094681E-2</v>
      </c>
      <c r="E236">
        <v>1.321999966603471E-2</v>
      </c>
      <c r="F236">
        <v>9.1299997693568002E-3</v>
      </c>
    </row>
    <row r="237" spans="1:6" x14ac:dyDescent="0.2">
      <c r="A237" s="3">
        <v>14.687748849391941</v>
      </c>
      <c r="B237">
        <v>1.5879999598837461E-2</v>
      </c>
      <c r="C237">
        <v>7.2999998155864887E-4</v>
      </c>
      <c r="D237">
        <v>8.7099997799668927E-3</v>
      </c>
      <c r="E237">
        <v>1.6859999574080579E-2</v>
      </c>
      <c r="F237">
        <v>1.2209999691549459E-2</v>
      </c>
    </row>
    <row r="238" spans="1:6" x14ac:dyDescent="0.2">
      <c r="A238" s="3">
        <v>14.750249683856961</v>
      </c>
      <c r="B238">
        <v>1.6869999573827951E-2</v>
      </c>
      <c r="C238">
        <v>1.609999959327979E-3</v>
      </c>
      <c r="D238">
        <v>4.869999876973452E-3</v>
      </c>
      <c r="E238">
        <v>2.2149999440443931E-2</v>
      </c>
      <c r="F238">
        <v>1.6219999590248339E-2</v>
      </c>
    </row>
    <row r="239" spans="1:6" x14ac:dyDescent="0.2">
      <c r="A239" s="3">
        <v>14.812750518321989</v>
      </c>
      <c r="B239">
        <v>1.7499999557912819E-2</v>
      </c>
      <c r="C239">
        <v>1.909999951749342E-3</v>
      </c>
      <c r="D239">
        <v>1.479999962612055E-3</v>
      </c>
      <c r="E239">
        <v>2.6519999330048449E-2</v>
      </c>
      <c r="F239">
        <v>1.991999949677847E-2</v>
      </c>
    </row>
    <row r="240" spans="1:6" x14ac:dyDescent="0.2">
      <c r="A240" s="3">
        <v>14.87525135278702</v>
      </c>
      <c r="B240">
        <v>1.7759999551344659E-2</v>
      </c>
      <c r="C240">
        <v>3.3499999153718818E-3</v>
      </c>
      <c r="D240">
        <v>4.4999998863204382E-4</v>
      </c>
      <c r="E240">
        <v>2.8269999285839731E-2</v>
      </c>
      <c r="F240">
        <v>2.1729999451054031E-2</v>
      </c>
    </row>
    <row r="241" spans="1:6" x14ac:dyDescent="0.2">
      <c r="A241" s="3">
        <v>14.937752187252039</v>
      </c>
      <c r="B241">
        <v>1.7689999553113012E-2</v>
      </c>
      <c r="C241">
        <v>6.8699998264492024E-3</v>
      </c>
      <c r="D241">
        <v>1.079999972716905E-3</v>
      </c>
      <c r="E241">
        <v>2.816999928836594E-2</v>
      </c>
      <c r="F241">
        <v>2.0789999474800421E-2</v>
      </c>
    </row>
    <row r="242" spans="1:6" x14ac:dyDescent="0.2">
      <c r="A242" s="3">
        <v>15.00025391578674</v>
      </c>
      <c r="B242">
        <v>1.7669999553618251E-2</v>
      </c>
      <c r="C242">
        <v>1.1409999711759161E-2</v>
      </c>
      <c r="D242">
        <v>1.569999960338464E-3</v>
      </c>
      <c r="E242">
        <v>2.8619999276997991E-2</v>
      </c>
      <c r="F242">
        <v>1.7949999546544859E-2</v>
      </c>
    </row>
    <row r="243" spans="1:6" x14ac:dyDescent="0.2">
      <c r="A243" s="3">
        <v>15.06275475025177</v>
      </c>
      <c r="B243">
        <v>1.8229999539471461E-2</v>
      </c>
      <c r="C243">
        <v>1.485999962460482E-2</v>
      </c>
      <c r="D243">
        <v>9.4999997600098141E-4</v>
      </c>
      <c r="E243">
        <v>3.0699999224452771E-2</v>
      </c>
      <c r="F243">
        <v>1.500999962081551E-2</v>
      </c>
    </row>
    <row r="244" spans="1:6" x14ac:dyDescent="0.2">
      <c r="A244" s="3">
        <v>15.1252555847168</v>
      </c>
      <c r="B244">
        <v>1.916999951572507E-2</v>
      </c>
      <c r="C244">
        <v>1.6199999590753581E-2</v>
      </c>
      <c r="D244">
        <v>-5.3999998635845259E-4</v>
      </c>
      <c r="E244">
        <v>3.2719999173423282E-2</v>
      </c>
      <c r="F244">
        <v>1.319999966653995E-2</v>
      </c>
    </row>
    <row r="245" spans="1:6" x14ac:dyDescent="0.2">
      <c r="A245" s="3">
        <v>15.18775641918182</v>
      </c>
      <c r="B245">
        <v>1.932999951168313E-2</v>
      </c>
      <c r="C245">
        <v>1.6279999588732611E-2</v>
      </c>
      <c r="D245">
        <v>-2.3799999398761429E-3</v>
      </c>
      <c r="E245">
        <v>3.2249999185296467E-2</v>
      </c>
      <c r="F245">
        <v>1.239999968674965E-2</v>
      </c>
    </row>
    <row r="246" spans="1:6" x14ac:dyDescent="0.2">
      <c r="A246" s="3">
        <v>15.250257253646851</v>
      </c>
      <c r="B246">
        <v>1.761999955488136E-2</v>
      </c>
      <c r="C246">
        <v>1.6379999586206399E-2</v>
      </c>
      <c r="D246">
        <v>-4.0599998974357732E-3</v>
      </c>
      <c r="E246">
        <v>2.875999927346129E-2</v>
      </c>
      <c r="F246">
        <v>1.1449999710748671E-2</v>
      </c>
    </row>
    <row r="247" spans="1:6" x14ac:dyDescent="0.2">
      <c r="A247" s="3">
        <v>15.312758088111879</v>
      </c>
      <c r="B247">
        <v>1.4159999642288311E-2</v>
      </c>
      <c r="C247">
        <v>1.681999957509106E-2</v>
      </c>
      <c r="D247">
        <v>-4.8399998777313158E-3</v>
      </c>
      <c r="E247">
        <v>2.3689999401540259E-2</v>
      </c>
      <c r="F247">
        <v>9.5799997579888441E-3</v>
      </c>
    </row>
    <row r="248" spans="1:6" x14ac:dyDescent="0.2">
      <c r="A248" s="3">
        <v>15.375258922576901</v>
      </c>
      <c r="B248">
        <v>1.010999974459992E-2</v>
      </c>
      <c r="C248">
        <v>1.700999957029126E-2</v>
      </c>
      <c r="D248">
        <v>-3.4199999136035331E-3</v>
      </c>
      <c r="E248">
        <v>1.8599999530124482E-2</v>
      </c>
      <c r="F248">
        <v>7.7099998052290184E-3</v>
      </c>
    </row>
    <row r="249" spans="1:6" x14ac:dyDescent="0.2">
      <c r="A249" s="3">
        <v>15.437759757041929</v>
      </c>
      <c r="B249">
        <v>7.0499998219020199E-3</v>
      </c>
      <c r="C249">
        <v>1.6299999588227369E-2</v>
      </c>
      <c r="D249">
        <v>9.9999997473787516E-4</v>
      </c>
      <c r="E249">
        <v>1.4319999638246371E-2</v>
      </c>
      <c r="F249">
        <v>7.76999980371329E-3</v>
      </c>
    </row>
    <row r="250" spans="1:6" x14ac:dyDescent="0.2">
      <c r="A250" s="3">
        <v>15.50026059150696</v>
      </c>
      <c r="B250">
        <v>6.3299998400907498E-3</v>
      </c>
      <c r="C250">
        <v>1.494999962233123E-2</v>
      </c>
      <c r="D250">
        <v>7.5799998085130937E-3</v>
      </c>
      <c r="E250">
        <v>1.1329999713780131E-2</v>
      </c>
      <c r="F250">
        <v>1.079999972716905E-2</v>
      </c>
    </row>
    <row r="251" spans="1:6" x14ac:dyDescent="0.2">
      <c r="A251" s="3">
        <v>15.56276142597198</v>
      </c>
      <c r="B251">
        <v>8.5999997827457264E-3</v>
      </c>
      <c r="C251">
        <v>1.421999964077258E-2</v>
      </c>
      <c r="D251">
        <v>1.450999963344657E-2</v>
      </c>
      <c r="E251">
        <v>9.9199997493997216E-3</v>
      </c>
      <c r="F251">
        <v>1.5949999597069109E-2</v>
      </c>
    </row>
    <row r="252" spans="1:6" x14ac:dyDescent="0.2">
      <c r="A252" s="3">
        <v>15.62526226043701</v>
      </c>
      <c r="B252">
        <v>1.357999965694034E-2</v>
      </c>
      <c r="C252">
        <v>1.484999962485745E-2</v>
      </c>
      <c r="D252">
        <v>2.063999947858974E-2</v>
      </c>
      <c r="E252">
        <v>9.5999997574836016E-3</v>
      </c>
      <c r="F252">
        <v>2.1369999460148389E-2</v>
      </c>
    </row>
    <row r="253" spans="1:6" x14ac:dyDescent="0.2">
      <c r="A253" s="3">
        <v>15.68776309490204</v>
      </c>
      <c r="B253">
        <v>2.0089999492483909E-2</v>
      </c>
      <c r="C253">
        <v>1.5849999599595321E-2</v>
      </c>
      <c r="D253">
        <v>2.525999936187873E-2</v>
      </c>
      <c r="E253">
        <v>9.6099997572309803E-3</v>
      </c>
      <c r="F253">
        <v>2.5289999361120859E-2</v>
      </c>
    </row>
    <row r="254" spans="1:6" x14ac:dyDescent="0.2">
      <c r="A254" s="3">
        <v>15.750263929367071</v>
      </c>
      <c r="B254">
        <v>2.5969999343942621E-2</v>
      </c>
      <c r="C254">
        <v>1.556999960666872E-2</v>
      </c>
      <c r="D254">
        <v>2.7239999311859719E-2</v>
      </c>
      <c r="E254">
        <v>9.9999997473787516E-3</v>
      </c>
      <c r="F254">
        <v>2.6509999330301071E-2</v>
      </c>
    </row>
    <row r="255" spans="1:6" x14ac:dyDescent="0.2">
      <c r="A255" s="3">
        <v>15.812764763832091</v>
      </c>
      <c r="B255">
        <v>2.888999927017721E-2</v>
      </c>
      <c r="C255">
        <v>1.374999965264578E-2</v>
      </c>
      <c r="D255">
        <v>2.5609999353036979E-2</v>
      </c>
      <c r="E255">
        <v>1.134999971327488E-2</v>
      </c>
      <c r="F255">
        <v>2.4679999376530759E-2</v>
      </c>
    </row>
    <row r="256" spans="1:6" x14ac:dyDescent="0.2">
      <c r="A256" s="3">
        <v>15.875265598297119</v>
      </c>
      <c r="B256">
        <v>2.7669999300997009E-2</v>
      </c>
      <c r="C256">
        <v>1.1699999704433139E-2</v>
      </c>
      <c r="D256">
        <v>2.1329999461158881E-2</v>
      </c>
      <c r="E256">
        <v>1.37399996528984E-2</v>
      </c>
      <c r="F256">
        <v>2.0969999470253239E-2</v>
      </c>
    </row>
    <row r="257" spans="1:6" x14ac:dyDescent="0.2">
      <c r="A257" s="3">
        <v>15.93776643276215</v>
      </c>
      <c r="B257">
        <v>2.351999940583482E-2</v>
      </c>
      <c r="C257">
        <v>1.062999973146361E-2</v>
      </c>
      <c r="D257">
        <v>1.732999956220738E-2</v>
      </c>
      <c r="E257">
        <v>1.6729999577364651E-2</v>
      </c>
      <c r="F257">
        <v>1.7399999560439031E-2</v>
      </c>
    </row>
    <row r="258" spans="1:6" x14ac:dyDescent="0.2">
      <c r="A258" s="3">
        <v>16.000267267227169</v>
      </c>
      <c r="B258">
        <v>1.9289999512693608E-2</v>
      </c>
      <c r="C258">
        <v>1.0539999733737201E-2</v>
      </c>
      <c r="D258">
        <v>1.6219999590248339E-2</v>
      </c>
      <c r="E258">
        <v>1.9779999500315171E-2</v>
      </c>
      <c r="F258">
        <v>1.50599996195524E-2</v>
      </c>
    </row>
    <row r="259" spans="1:6" x14ac:dyDescent="0.2">
      <c r="A259" s="3">
        <v>16.0627681016922</v>
      </c>
      <c r="B259">
        <v>1.7099999568017669E-2</v>
      </c>
      <c r="C259">
        <v>1.087999972514808E-2</v>
      </c>
      <c r="D259">
        <v>1.777999955083942E-2</v>
      </c>
      <c r="E259">
        <v>2.1959999445243739E-2</v>
      </c>
      <c r="F259">
        <v>1.3759999652393161E-2</v>
      </c>
    </row>
    <row r="260" spans="1:6" x14ac:dyDescent="0.2">
      <c r="A260" s="3">
        <v>16.12526893615723</v>
      </c>
      <c r="B260">
        <v>1.6299999588227369E-2</v>
      </c>
      <c r="C260">
        <v>1.1289999714790611E-2</v>
      </c>
      <c r="D260">
        <v>1.9549999506125459E-2</v>
      </c>
      <c r="E260">
        <v>2.223999943817034E-2</v>
      </c>
      <c r="F260">
        <v>1.3259999665024219E-2</v>
      </c>
    </row>
    <row r="261" spans="1:6" x14ac:dyDescent="0.2">
      <c r="A261" s="3">
        <v>16.18776977062225</v>
      </c>
      <c r="B261">
        <v>1.4119999643298801E-2</v>
      </c>
      <c r="C261">
        <v>1.1769999702664791E-2</v>
      </c>
      <c r="D261">
        <v>1.9459999508399051E-2</v>
      </c>
      <c r="E261">
        <v>2.050999948187382E-2</v>
      </c>
      <c r="F261">
        <v>1.3929999648098599E-2</v>
      </c>
    </row>
    <row r="262" spans="1:6" x14ac:dyDescent="0.2">
      <c r="A262" s="3">
        <v>16.25027060508728</v>
      </c>
      <c r="B262">
        <v>8.7899997779459227E-3</v>
      </c>
      <c r="C262">
        <v>1.24699996849813E-2</v>
      </c>
      <c r="D262">
        <v>1.732999956220738E-2</v>
      </c>
      <c r="E262">
        <v>1.7899999547807969E-2</v>
      </c>
      <c r="F262">
        <v>1.5869999599090079E-2</v>
      </c>
    </row>
    <row r="263" spans="1:6" x14ac:dyDescent="0.2">
      <c r="A263" s="3">
        <v>16.312771439552311</v>
      </c>
      <c r="B263">
        <v>1.629999958822737E-3</v>
      </c>
      <c r="C263">
        <v>1.346999965971918E-2</v>
      </c>
      <c r="D263">
        <v>1.4359999637235891E-2</v>
      </c>
      <c r="E263">
        <v>1.588999959858484E-2</v>
      </c>
      <c r="F263">
        <v>1.8119999542250301E-2</v>
      </c>
    </row>
    <row r="264" spans="1:6" x14ac:dyDescent="0.2">
      <c r="A264" s="3">
        <v>16.37527227401733</v>
      </c>
      <c r="B264">
        <v>-3.7499999052670319E-3</v>
      </c>
      <c r="C264">
        <v>1.4279999639256861E-2</v>
      </c>
      <c r="D264">
        <v>1.1579999707464589E-2</v>
      </c>
      <c r="E264">
        <v>1.5129999617784049E-2</v>
      </c>
      <c r="F264">
        <v>1.935999951092526E-2</v>
      </c>
    </row>
    <row r="265" spans="1:6" x14ac:dyDescent="0.2">
      <c r="A265" s="3">
        <v>16.437773108482361</v>
      </c>
      <c r="B265">
        <v>-4.349999890109757E-3</v>
      </c>
      <c r="C265">
        <v>1.4599999631172981E-2</v>
      </c>
      <c r="D265">
        <v>9.059999771125149E-3</v>
      </c>
      <c r="E265">
        <v>1.509999961854191E-2</v>
      </c>
      <c r="F265">
        <v>1.9309999512188369E-2</v>
      </c>
    </row>
    <row r="266" spans="1:6" x14ac:dyDescent="0.2">
      <c r="A266" s="3">
        <v>16.500273942947391</v>
      </c>
      <c r="B266">
        <v>-1.699999957054388E-4</v>
      </c>
      <c r="C266">
        <v>1.497999962157337E-2</v>
      </c>
      <c r="D266">
        <v>6.6199998327647336E-3</v>
      </c>
      <c r="E266">
        <v>1.4569999631930839E-2</v>
      </c>
      <c r="F266">
        <v>1.887999952305108E-2</v>
      </c>
    </row>
    <row r="267" spans="1:6" x14ac:dyDescent="0.2">
      <c r="A267" s="3">
        <v>16.562774777412411</v>
      </c>
      <c r="B267">
        <v>6.039999847416766E-3</v>
      </c>
      <c r="C267">
        <v>1.593999959732173E-2</v>
      </c>
      <c r="D267">
        <v>4.4599998873309232E-3</v>
      </c>
      <c r="E267">
        <v>1.295999967260286E-2</v>
      </c>
      <c r="F267">
        <v>1.8859999523556329E-2</v>
      </c>
    </row>
    <row r="268" spans="1:6" x14ac:dyDescent="0.2">
      <c r="A268" s="3">
        <v>16.625275611877441</v>
      </c>
      <c r="B268">
        <v>1.111999971908517E-2</v>
      </c>
      <c r="C268">
        <v>1.657999958115397E-2</v>
      </c>
      <c r="D268">
        <v>2.8499999280029442E-3</v>
      </c>
      <c r="E268">
        <v>1.131999971403275E-2</v>
      </c>
      <c r="F268">
        <v>1.8989999520272249E-2</v>
      </c>
    </row>
    <row r="269" spans="1:6" x14ac:dyDescent="0.2">
      <c r="A269" s="3">
        <v>16.687776446342468</v>
      </c>
      <c r="B269">
        <v>1.3329999663255879E-2</v>
      </c>
      <c r="C269">
        <v>1.5119999618036671E-2</v>
      </c>
      <c r="D269">
        <v>1.869999952759827E-3</v>
      </c>
      <c r="E269">
        <v>1.131999971403275E-2</v>
      </c>
      <c r="F269">
        <v>1.83999995351769E-2</v>
      </c>
    </row>
    <row r="270" spans="1:6" x14ac:dyDescent="0.2">
      <c r="A270" s="3">
        <v>16.750277280807499</v>
      </c>
      <c r="B270">
        <v>1.2969999672350239E-2</v>
      </c>
      <c r="C270">
        <v>1.111999971908517E-2</v>
      </c>
      <c r="D270">
        <v>1.789999954780797E-3</v>
      </c>
      <c r="E270">
        <v>1.334999966275063E-2</v>
      </c>
      <c r="F270">
        <v>1.660999958039611E-2</v>
      </c>
    </row>
    <row r="271" spans="1:6" x14ac:dyDescent="0.2">
      <c r="A271" s="3">
        <v>16.812778115272518</v>
      </c>
      <c r="B271">
        <v>1.1739999703422649E-2</v>
      </c>
      <c r="C271">
        <v>6.6999998307437636E-3</v>
      </c>
      <c r="D271">
        <v>2.819999928760808E-3</v>
      </c>
      <c r="E271">
        <v>1.5919999597826969E-2</v>
      </c>
      <c r="F271">
        <v>1.42599996397621E-2</v>
      </c>
    </row>
    <row r="272" spans="1:6" x14ac:dyDescent="0.2">
      <c r="A272" s="3">
        <v>16.875278949737549</v>
      </c>
      <c r="B272">
        <v>1.110999971933779E-2</v>
      </c>
      <c r="C272">
        <v>4.8799998767208308E-3</v>
      </c>
      <c r="D272">
        <v>4.7599998797522858E-3</v>
      </c>
      <c r="E272">
        <v>1.708999956827029E-2</v>
      </c>
      <c r="F272">
        <v>1.2699999679171009E-2</v>
      </c>
    </row>
    <row r="273" spans="1:6" x14ac:dyDescent="0.2">
      <c r="A273" s="3">
        <v>16.937779784202579</v>
      </c>
      <c r="B273">
        <v>1.107999972009566E-2</v>
      </c>
      <c r="C273">
        <v>6.6999998307437636E-3</v>
      </c>
      <c r="D273">
        <v>6.9299998249334749E-3</v>
      </c>
      <c r="E273">
        <v>1.5879999598837461E-2</v>
      </c>
      <c r="F273">
        <v>1.2859999675129069E-2</v>
      </c>
    </row>
    <row r="274" spans="1:6" x14ac:dyDescent="0.2">
      <c r="A274" s="3">
        <v>17.000280618667599</v>
      </c>
      <c r="B274">
        <v>1.070999972944264E-2</v>
      </c>
      <c r="C274">
        <v>1.008999974510516E-2</v>
      </c>
      <c r="D274">
        <v>8.6999997802195139E-3</v>
      </c>
      <c r="E274">
        <v>1.3009999671339759E-2</v>
      </c>
      <c r="F274">
        <v>1.450999963344657E-2</v>
      </c>
    </row>
    <row r="275" spans="1:6" x14ac:dyDescent="0.2">
      <c r="A275" s="3">
        <v>17.062781453132629</v>
      </c>
      <c r="B275">
        <v>9.4899997602624353E-3</v>
      </c>
      <c r="C275">
        <v>1.2019999696349259E-2</v>
      </c>
      <c r="D275">
        <v>9.9399997488944791E-3</v>
      </c>
      <c r="E275">
        <v>1.0299999739800111E-2</v>
      </c>
      <c r="F275">
        <v>1.630999958797474E-2</v>
      </c>
    </row>
    <row r="276" spans="1:6" x14ac:dyDescent="0.2">
      <c r="A276" s="3">
        <v>17.12528228759766</v>
      </c>
      <c r="B276">
        <v>7.76999980371329E-3</v>
      </c>
      <c r="C276">
        <v>1.1499999709485559E-2</v>
      </c>
      <c r="D276">
        <v>1.110999971933779E-2</v>
      </c>
      <c r="E276">
        <v>9.0399997716303915E-3</v>
      </c>
      <c r="F276">
        <v>1.6959999571554359E-2</v>
      </c>
    </row>
    <row r="277" spans="1:6" x14ac:dyDescent="0.2">
      <c r="A277" s="3">
        <v>17.18778312206268</v>
      </c>
      <c r="B277">
        <v>6.2199998428695844E-3</v>
      </c>
      <c r="C277">
        <v>9.9599997483892366E-3</v>
      </c>
      <c r="D277">
        <v>1.238999968700227E-2</v>
      </c>
      <c r="E277">
        <v>8.9099997749144677E-3</v>
      </c>
      <c r="F277">
        <v>1.617999959125882E-2</v>
      </c>
    </row>
    <row r="278" spans="1:6" x14ac:dyDescent="0.2">
      <c r="A278" s="3">
        <v>17.25028395652771</v>
      </c>
      <c r="B278">
        <v>5.3799998640897684E-3</v>
      </c>
      <c r="C278">
        <v>9.1299997693568002E-3</v>
      </c>
      <c r="D278">
        <v>1.319999966653995E-2</v>
      </c>
      <c r="E278">
        <v>8.8099997774406802E-3</v>
      </c>
      <c r="F278">
        <v>1.468999962889939E-2</v>
      </c>
    </row>
    <row r="279" spans="1:6" x14ac:dyDescent="0.2">
      <c r="A279" s="3">
        <v>17.31278479099274</v>
      </c>
      <c r="B279">
        <v>5.6499998572689947E-3</v>
      </c>
      <c r="C279">
        <v>9.3599997635465115E-3</v>
      </c>
      <c r="D279">
        <v>1.2699999679171009E-2</v>
      </c>
      <c r="E279">
        <v>8.2799997908296064E-3</v>
      </c>
      <c r="F279">
        <v>1.327999966451898E-2</v>
      </c>
    </row>
    <row r="280" spans="1:6" x14ac:dyDescent="0.2">
      <c r="A280" s="3">
        <v>17.37528562545776</v>
      </c>
      <c r="B280">
        <v>7.3199998150812462E-3</v>
      </c>
      <c r="C280">
        <v>9.6499997562204953E-3</v>
      </c>
      <c r="D280">
        <v>1.0659999730705749E-2</v>
      </c>
      <c r="E280">
        <v>7.6999998054816388E-3</v>
      </c>
      <c r="F280">
        <v>1.238999968700227E-2</v>
      </c>
    </row>
    <row r="281" spans="1:6" x14ac:dyDescent="0.2">
      <c r="A281" s="3">
        <v>17.437786459922791</v>
      </c>
      <c r="B281">
        <v>1.024999974106322E-2</v>
      </c>
      <c r="C281">
        <v>8.5799997832509689E-3</v>
      </c>
      <c r="D281">
        <v>7.5799998085130937E-3</v>
      </c>
      <c r="E281">
        <v>7.5499998092709566E-3</v>
      </c>
      <c r="F281">
        <v>1.2409999686497031E-2</v>
      </c>
    </row>
    <row r="282" spans="1:6" x14ac:dyDescent="0.2">
      <c r="A282" s="3">
        <v>17.500287294387821</v>
      </c>
      <c r="B282">
        <v>1.3559999657445591E-2</v>
      </c>
      <c r="C282">
        <v>5.6499998572689947E-3</v>
      </c>
      <c r="D282">
        <v>4.4499998875835436E-3</v>
      </c>
      <c r="E282">
        <v>8.1799997933558188E-3</v>
      </c>
      <c r="F282">
        <v>1.358999965668772E-2</v>
      </c>
    </row>
    <row r="283" spans="1:6" x14ac:dyDescent="0.2">
      <c r="A283" s="3">
        <v>17.562788128852841</v>
      </c>
      <c r="B283">
        <v>1.5599999605910851E-2</v>
      </c>
      <c r="C283">
        <v>2.0599999479600228E-3</v>
      </c>
      <c r="D283">
        <v>2.71999993128702E-3</v>
      </c>
      <c r="E283">
        <v>1.0069999745610399E-2</v>
      </c>
      <c r="F283">
        <v>1.536999961172114E-2</v>
      </c>
    </row>
    <row r="284" spans="1:6" x14ac:dyDescent="0.2">
      <c r="A284" s="3">
        <v>17.625288963317871</v>
      </c>
      <c r="B284">
        <v>1.52499996147526E-2</v>
      </c>
      <c r="C284">
        <v>4.4999998863204382E-4</v>
      </c>
      <c r="D284">
        <v>3.6599999075406231E-3</v>
      </c>
      <c r="E284">
        <v>1.297999967209762E-2</v>
      </c>
      <c r="F284">
        <v>1.6509999582922319E-2</v>
      </c>
    </row>
    <row r="285" spans="1:6" x14ac:dyDescent="0.2">
      <c r="A285" s="3">
        <v>17.687789797782902</v>
      </c>
      <c r="B285">
        <v>1.311999966856092E-2</v>
      </c>
      <c r="C285">
        <v>2.8299999285081871E-3</v>
      </c>
      <c r="D285">
        <v>6.7199998302385211E-3</v>
      </c>
      <c r="E285">
        <v>1.534999961222638E-2</v>
      </c>
      <c r="F285">
        <v>1.6219999590248339E-2</v>
      </c>
    </row>
    <row r="286" spans="1:6" x14ac:dyDescent="0.2">
      <c r="A286" s="3">
        <v>17.750290632247921</v>
      </c>
      <c r="B286">
        <v>1.1129999718832551E-2</v>
      </c>
      <c r="C286">
        <v>8.2899997905769851E-3</v>
      </c>
      <c r="D286">
        <v>9.459999761020299E-3</v>
      </c>
      <c r="E286">
        <v>1.540999961071066E-2</v>
      </c>
      <c r="F286">
        <v>1.484999962485745E-2</v>
      </c>
    </row>
    <row r="287" spans="1:6" x14ac:dyDescent="0.2">
      <c r="A287" s="3">
        <v>17.812791466712952</v>
      </c>
      <c r="B287">
        <v>1.0659999730705749E-2</v>
      </c>
      <c r="C287">
        <v>1.361999965592986E-2</v>
      </c>
      <c r="D287">
        <v>9.5899997577362228E-3</v>
      </c>
      <c r="E287">
        <v>1.3049999670329269E-2</v>
      </c>
      <c r="F287">
        <v>1.34599996599718E-2</v>
      </c>
    </row>
    <row r="288" spans="1:6" x14ac:dyDescent="0.2">
      <c r="A288" s="3">
        <v>17.875292301177979</v>
      </c>
      <c r="B288">
        <v>1.1529999708727701E-2</v>
      </c>
      <c r="C288">
        <v>1.6169999591511441E-2</v>
      </c>
      <c r="D288">
        <v>6.5799998337752186E-3</v>
      </c>
      <c r="E288">
        <v>1.034999973853701E-2</v>
      </c>
      <c r="F288">
        <v>1.2609999681444609E-2</v>
      </c>
    </row>
    <row r="289" spans="1:6" x14ac:dyDescent="0.2">
      <c r="A289" s="3">
        <v>17.937793135643009</v>
      </c>
      <c r="B289">
        <v>1.250999968397082E-2</v>
      </c>
      <c r="C289">
        <v>1.5549999607173961E-2</v>
      </c>
      <c r="D289">
        <v>1.659999958064873E-3</v>
      </c>
      <c r="E289">
        <v>9.7599997534416616E-3</v>
      </c>
      <c r="F289">
        <v>1.225999969028635E-2</v>
      </c>
    </row>
    <row r="290" spans="1:6" x14ac:dyDescent="0.2">
      <c r="A290" s="3">
        <v>18.000293970108029</v>
      </c>
      <c r="B290">
        <v>1.230999968902324E-2</v>
      </c>
      <c r="C290">
        <v>1.311999966856092E-2</v>
      </c>
      <c r="D290">
        <v>-2.79999992926605E-3</v>
      </c>
      <c r="E290">
        <v>1.147999970999081E-2</v>
      </c>
      <c r="F290">
        <v>1.24699996849813E-2</v>
      </c>
    </row>
    <row r="291" spans="1:6" x14ac:dyDescent="0.2">
      <c r="A291" s="3">
        <v>18.062794804573059</v>
      </c>
      <c r="B291">
        <v>1.026999974055798E-2</v>
      </c>
      <c r="C291">
        <v>1.055999973323196E-2</v>
      </c>
      <c r="D291">
        <v>-4.6799998817732558E-3</v>
      </c>
      <c r="E291">
        <v>1.3129999668308299E-2</v>
      </c>
      <c r="F291">
        <v>1.353999965795083E-2</v>
      </c>
    </row>
    <row r="292" spans="1:6" x14ac:dyDescent="0.2">
      <c r="A292" s="3">
        <v>18.125295639038089</v>
      </c>
      <c r="B292">
        <v>6.9599998241756111E-3</v>
      </c>
      <c r="C292">
        <v>8.8699997759249527E-3</v>
      </c>
      <c r="D292">
        <v>-3.219999918655958E-3</v>
      </c>
      <c r="E292">
        <v>1.2489999684476061E-2</v>
      </c>
      <c r="F292">
        <v>1.5159999617026189E-2</v>
      </c>
    </row>
    <row r="293" spans="1:6" x14ac:dyDescent="0.2">
      <c r="A293" s="3">
        <v>18.187796473503109</v>
      </c>
      <c r="B293">
        <v>3.9399999004672281E-3</v>
      </c>
      <c r="C293">
        <v>8.0999997953767888E-3</v>
      </c>
      <c r="D293">
        <v>7.9999997979030013E-4</v>
      </c>
      <c r="E293">
        <v>9.8299997516733129E-3</v>
      </c>
      <c r="F293">
        <v>1.6189999591006199E-2</v>
      </c>
    </row>
    <row r="294" spans="1:6" x14ac:dyDescent="0.2">
      <c r="A294" s="3">
        <v>18.25029730796814</v>
      </c>
      <c r="B294">
        <v>2.6899999320448842E-3</v>
      </c>
      <c r="C294">
        <v>8.0999997953767888E-3</v>
      </c>
      <c r="D294">
        <v>6.039999847416766E-3</v>
      </c>
      <c r="E294">
        <v>7.0299998224072624E-3</v>
      </c>
      <c r="F294">
        <v>1.569999960338464E-2</v>
      </c>
    </row>
    <row r="295" spans="1:6" x14ac:dyDescent="0.2">
      <c r="A295" s="3">
        <v>18.31279814243317</v>
      </c>
      <c r="B295">
        <v>3.9599998999619856E-3</v>
      </c>
      <c r="C295">
        <v>8.7599997787037864E-3</v>
      </c>
      <c r="D295">
        <v>1.1219999716558959E-2</v>
      </c>
      <c r="E295">
        <v>5.1799998691421933E-3</v>
      </c>
      <c r="F295">
        <v>1.410999964355142E-2</v>
      </c>
    </row>
    <row r="296" spans="1:6" x14ac:dyDescent="0.2">
      <c r="A296" s="3">
        <v>18.37529897689819</v>
      </c>
      <c r="B296">
        <v>7.5299998097762E-3</v>
      </c>
      <c r="C296">
        <v>9.7099997547047678E-3</v>
      </c>
      <c r="D296">
        <v>1.517999961652094E-2</v>
      </c>
      <c r="E296">
        <v>4.0199998984462582E-3</v>
      </c>
      <c r="F296">
        <v>1.3099999669066159E-2</v>
      </c>
    </row>
    <row r="297" spans="1:6" x14ac:dyDescent="0.2">
      <c r="A297" s="3">
        <v>18.43779981136322</v>
      </c>
      <c r="B297">
        <v>1.207999969483353E-2</v>
      </c>
      <c r="C297">
        <v>1.0339999738789629E-2</v>
      </c>
      <c r="D297">
        <v>1.700999957029126E-2</v>
      </c>
      <c r="E297">
        <v>3.219999918655958E-3</v>
      </c>
      <c r="F297">
        <v>1.401999964582501E-2</v>
      </c>
    </row>
    <row r="298" spans="1:6" x14ac:dyDescent="0.2">
      <c r="A298" s="3">
        <v>18.500300645828251</v>
      </c>
      <c r="B298">
        <v>1.582999960010056E-2</v>
      </c>
      <c r="C298">
        <v>1.047999973525293E-2</v>
      </c>
      <c r="D298">
        <v>1.681999957509106E-2</v>
      </c>
      <c r="E298">
        <v>3.0099999239610038E-3</v>
      </c>
      <c r="F298">
        <v>1.630999958797474E-2</v>
      </c>
    </row>
    <row r="299" spans="1:6" x14ac:dyDescent="0.2">
      <c r="A299" s="3">
        <v>18.56280148029327</v>
      </c>
      <c r="B299">
        <v>1.7719999552355151E-2</v>
      </c>
      <c r="C299">
        <v>1.0459999735758171E-2</v>
      </c>
      <c r="D299">
        <v>1.582999960010056E-2</v>
      </c>
      <c r="E299">
        <v>3.399999914108776E-3</v>
      </c>
      <c r="F299">
        <v>1.7839999549323689E-2</v>
      </c>
    </row>
    <row r="300" spans="1:6" x14ac:dyDescent="0.2">
      <c r="A300" s="3">
        <v>18.625302314758301</v>
      </c>
      <c r="B300">
        <v>1.8189999540481949E-2</v>
      </c>
      <c r="C300">
        <v>1.0809999726916431E-2</v>
      </c>
      <c r="D300">
        <v>1.5469999609194931E-2</v>
      </c>
      <c r="E300">
        <v>3.6699999072880019E-3</v>
      </c>
      <c r="F300">
        <v>1.705999956902815E-2</v>
      </c>
    </row>
    <row r="301" spans="1:6" x14ac:dyDescent="0.2">
      <c r="A301" s="3">
        <v>18.687803149223331</v>
      </c>
      <c r="B301">
        <v>1.8429999534419039E-2</v>
      </c>
      <c r="C301">
        <v>1.183999970089644E-2</v>
      </c>
      <c r="D301">
        <v>1.6169999591511441E-2</v>
      </c>
      <c r="E301">
        <v>3.4599999125930481E-3</v>
      </c>
      <c r="F301">
        <v>1.4599999631172981E-2</v>
      </c>
    </row>
    <row r="302" spans="1:6" x14ac:dyDescent="0.2">
      <c r="A302" s="3">
        <v>18.750303983688351</v>
      </c>
      <c r="B302">
        <v>1.9019999519514389E-2</v>
      </c>
      <c r="C302">
        <v>1.3339999663003249E-2</v>
      </c>
      <c r="D302">
        <v>1.7039999569533389E-2</v>
      </c>
      <c r="E302">
        <v>3.4199999136035331E-3</v>
      </c>
      <c r="F302">
        <v>1.2759999677655291E-2</v>
      </c>
    </row>
    <row r="303" spans="1:6" x14ac:dyDescent="0.2">
      <c r="A303" s="3">
        <v>18.812804818153381</v>
      </c>
      <c r="B303">
        <v>1.935999951092526E-2</v>
      </c>
      <c r="C303">
        <v>1.441999963572016E-2</v>
      </c>
      <c r="D303">
        <v>1.6569999581406591E-2</v>
      </c>
      <c r="E303">
        <v>4.429999888088787E-3</v>
      </c>
      <c r="F303">
        <v>1.343999966047704E-2</v>
      </c>
    </row>
    <row r="304" spans="1:6" x14ac:dyDescent="0.2">
      <c r="A304" s="3">
        <v>18.875305652618412</v>
      </c>
      <c r="B304">
        <v>1.8659999528608751E-2</v>
      </c>
      <c r="C304">
        <v>1.410999964355142E-2</v>
      </c>
      <c r="D304">
        <v>1.405999964481452E-2</v>
      </c>
      <c r="E304">
        <v>6.7999998282175511E-3</v>
      </c>
      <c r="F304">
        <v>1.6009999595553381E-2</v>
      </c>
    </row>
    <row r="305" spans="1:6" x14ac:dyDescent="0.2">
      <c r="A305" s="3">
        <v>18.937806487083439</v>
      </c>
      <c r="B305">
        <v>1.6889999573322712E-2</v>
      </c>
      <c r="C305">
        <v>1.211999969382305E-2</v>
      </c>
      <c r="D305">
        <v>1.0779999727674291E-2</v>
      </c>
      <c r="E305">
        <v>1.0099999744852539E-2</v>
      </c>
      <c r="F305">
        <v>1.7789999550586799E-2</v>
      </c>
    </row>
    <row r="306" spans="1:6" x14ac:dyDescent="0.2">
      <c r="A306" s="3">
        <v>19.000307321548458</v>
      </c>
      <c r="B306">
        <v>1.426999963950948E-2</v>
      </c>
      <c r="C306">
        <v>9.179999768093694E-3</v>
      </c>
      <c r="D306">
        <v>8.8699997759249527E-3</v>
      </c>
      <c r="E306">
        <v>1.303999967058189E-2</v>
      </c>
      <c r="F306">
        <v>1.697999957104912E-2</v>
      </c>
    </row>
    <row r="307" spans="1:6" x14ac:dyDescent="0.2">
      <c r="A307" s="3">
        <v>19.062808156013489</v>
      </c>
      <c r="B307">
        <v>1.0849999725905951E-2</v>
      </c>
      <c r="C307">
        <v>6.4899998360488098E-3</v>
      </c>
      <c r="D307">
        <v>8.8799997756723315E-3</v>
      </c>
      <c r="E307">
        <v>1.402999964557239E-2</v>
      </c>
      <c r="F307">
        <v>1.4079999644309281E-2</v>
      </c>
    </row>
    <row r="308" spans="1:6" x14ac:dyDescent="0.2">
      <c r="A308" s="3">
        <v>19.125308990478519</v>
      </c>
      <c r="B308">
        <v>6.8099998279649299E-3</v>
      </c>
      <c r="C308">
        <v>4.8599998772260733E-3</v>
      </c>
      <c r="D308">
        <v>9.139999769104179E-3</v>
      </c>
      <c r="E308">
        <v>1.27999996766448E-2</v>
      </c>
      <c r="F308">
        <v>1.066999973045313E-2</v>
      </c>
    </row>
    <row r="309" spans="1:6" x14ac:dyDescent="0.2">
      <c r="A309" s="3">
        <v>19.187809824943539</v>
      </c>
      <c r="B309">
        <v>3.0099999239610038E-3</v>
      </c>
      <c r="C309">
        <v>4.8099998784891804E-3</v>
      </c>
      <c r="D309">
        <v>7.7399998044711538E-3</v>
      </c>
      <c r="E309">
        <v>1.123999971605372E-2</v>
      </c>
      <c r="F309">
        <v>7.76999980371329E-3</v>
      </c>
    </row>
    <row r="310" spans="1:6" x14ac:dyDescent="0.2">
      <c r="A310" s="3">
        <v>19.250310659408569</v>
      </c>
      <c r="B310">
        <v>8.9999997726408765E-4</v>
      </c>
      <c r="C310">
        <v>6.9399998246808536E-3</v>
      </c>
      <c r="D310">
        <v>4.629999883036362E-3</v>
      </c>
      <c r="E310">
        <v>1.2099999694328289E-2</v>
      </c>
      <c r="F310">
        <v>5.4399998625740409E-3</v>
      </c>
    </row>
    <row r="311" spans="1:6" x14ac:dyDescent="0.2">
      <c r="A311" s="3">
        <v>19.3128114938736</v>
      </c>
      <c r="B311">
        <v>1.779999955033418E-3</v>
      </c>
      <c r="C311">
        <v>1.1049999720853521E-2</v>
      </c>
      <c r="D311">
        <v>1.629999958822737E-3</v>
      </c>
      <c r="E311">
        <v>1.657999958115397E-2</v>
      </c>
      <c r="F311">
        <v>3.8499999027408189E-3</v>
      </c>
    </row>
    <row r="312" spans="1:6" x14ac:dyDescent="0.2">
      <c r="A312" s="3">
        <v>19.375312328338619</v>
      </c>
      <c r="B312">
        <v>5.5499998597952072E-3</v>
      </c>
      <c r="C312">
        <v>1.5679999603889879E-2</v>
      </c>
      <c r="D312">
        <v>6.9999998231651261E-4</v>
      </c>
      <c r="E312">
        <v>2.322999941316084E-2</v>
      </c>
      <c r="F312">
        <v>3.9799998994567432E-3</v>
      </c>
    </row>
    <row r="313" spans="1:6" x14ac:dyDescent="0.2">
      <c r="A313" s="3">
        <v>19.43781316280365</v>
      </c>
      <c r="B313">
        <v>1.055999973323196E-2</v>
      </c>
      <c r="C313">
        <v>1.9149999516230309E-2</v>
      </c>
      <c r="D313">
        <v>2.1299999461916741E-3</v>
      </c>
      <c r="E313">
        <v>2.8709999274724399E-2</v>
      </c>
      <c r="F313">
        <v>6.6699998315016273E-3</v>
      </c>
    </row>
    <row r="314" spans="1:6" x14ac:dyDescent="0.2">
      <c r="A314" s="3">
        <v>19.50031399726868</v>
      </c>
      <c r="B314">
        <v>1.4719999628141521E-2</v>
      </c>
      <c r="C314">
        <v>2.0539999481115959E-2</v>
      </c>
      <c r="D314">
        <v>4.3999998888466507E-3</v>
      </c>
      <c r="E314">
        <v>3.0019999241631009E-2</v>
      </c>
      <c r="F314">
        <v>1.070999972944264E-2</v>
      </c>
    </row>
    <row r="315" spans="1:6" x14ac:dyDescent="0.2">
      <c r="A315" s="3">
        <v>19.5628148317337</v>
      </c>
      <c r="B315">
        <v>1.6639999579638239E-2</v>
      </c>
      <c r="C315">
        <v>1.9689999502588759E-2</v>
      </c>
      <c r="D315">
        <v>5.6999998560058884E-3</v>
      </c>
      <c r="E315">
        <v>2.6389999333332529E-2</v>
      </c>
      <c r="F315">
        <v>1.3169999667297819E-2</v>
      </c>
    </row>
    <row r="316" spans="1:6" x14ac:dyDescent="0.2">
      <c r="A316" s="3">
        <v>19.62531566619873</v>
      </c>
      <c r="B316">
        <v>1.6039999594795521E-2</v>
      </c>
      <c r="C316">
        <v>1.732999956220738E-2</v>
      </c>
      <c r="D316">
        <v>5.8099998532270547E-3</v>
      </c>
      <c r="E316">
        <v>1.972999950157828E-2</v>
      </c>
      <c r="F316">
        <v>1.2049999695591399E-2</v>
      </c>
    </row>
    <row r="317" spans="1:6" x14ac:dyDescent="0.2">
      <c r="A317" s="3">
        <v>19.687816500663761</v>
      </c>
      <c r="B317">
        <v>1.4079999644309281E-2</v>
      </c>
      <c r="C317">
        <v>1.493999962258385E-2</v>
      </c>
      <c r="D317">
        <v>6.199999843374826E-3</v>
      </c>
      <c r="E317">
        <v>1.295999967260286E-2</v>
      </c>
      <c r="F317">
        <v>8.3099997900717426E-3</v>
      </c>
    </row>
    <row r="318" spans="1:6" x14ac:dyDescent="0.2">
      <c r="A318" s="3">
        <v>19.750317335128781</v>
      </c>
      <c r="B318">
        <v>1.2809999676392181E-2</v>
      </c>
      <c r="C318">
        <v>1.401999964582501E-2</v>
      </c>
      <c r="D318">
        <v>8.3899997880507726E-3</v>
      </c>
      <c r="E318">
        <v>8.2699997910822276E-3</v>
      </c>
      <c r="F318">
        <v>5.0599998721736483E-3</v>
      </c>
    </row>
    <row r="319" spans="1:6" x14ac:dyDescent="0.2">
      <c r="A319" s="3">
        <v>19.812818169593811</v>
      </c>
      <c r="B319">
        <v>1.351999965845607E-2</v>
      </c>
      <c r="C319">
        <v>1.5129999617784049E-2</v>
      </c>
      <c r="D319">
        <v>1.233999968826538E-2</v>
      </c>
      <c r="E319">
        <v>6.5299998350383248E-3</v>
      </c>
      <c r="F319">
        <v>4.9699998744472404E-3</v>
      </c>
    </row>
    <row r="320" spans="1:6" x14ac:dyDescent="0.2">
      <c r="A320" s="3">
        <v>19.875319004058841</v>
      </c>
      <c r="B320">
        <v>1.5599999605910851E-2</v>
      </c>
      <c r="C320">
        <v>1.7499999557912819E-2</v>
      </c>
      <c r="D320">
        <v>1.6749999576859409E-2</v>
      </c>
      <c r="E320">
        <v>7.2099998178600799E-3</v>
      </c>
      <c r="F320">
        <v>8.1599997938610613E-3</v>
      </c>
    </row>
    <row r="321" spans="1:6" x14ac:dyDescent="0.2">
      <c r="A321" s="3">
        <v>19.937819838523861</v>
      </c>
      <c r="B321">
        <v>1.7369999561196892E-2</v>
      </c>
      <c r="C321">
        <v>1.91999995149672E-2</v>
      </c>
      <c r="D321">
        <v>2.0409999484400029E-2</v>
      </c>
      <c r="E321">
        <v>9.019999772135634E-3</v>
      </c>
      <c r="F321">
        <v>1.2489999684476061E-2</v>
      </c>
    </row>
    <row r="322" spans="1:6" x14ac:dyDescent="0.2">
      <c r="A322" s="3">
        <v>20.000320672988892</v>
      </c>
      <c r="B322">
        <v>1.7519999557407569E-2</v>
      </c>
      <c r="C322">
        <v>1.871999952709302E-2</v>
      </c>
      <c r="D322">
        <v>2.2919999420992099E-2</v>
      </c>
      <c r="E322">
        <v>1.0929999723884981E-2</v>
      </c>
      <c r="F322">
        <v>1.525999961449997E-2</v>
      </c>
    </row>
    <row r="323" spans="1:6" x14ac:dyDescent="0.2">
      <c r="A323" s="3">
        <v>20.062821507453918</v>
      </c>
      <c r="B323">
        <v>1.6089999593532411E-2</v>
      </c>
      <c r="C323">
        <v>1.6589999580901349E-2</v>
      </c>
      <c r="D323">
        <v>2.4449999382341051E-2</v>
      </c>
      <c r="E323">
        <v>1.254999968296033E-2</v>
      </c>
      <c r="F323">
        <v>1.5039999620057641E-2</v>
      </c>
    </row>
    <row r="324" spans="1:6" x14ac:dyDescent="0.2">
      <c r="A324" s="3">
        <v>20.125322341918949</v>
      </c>
      <c r="B324">
        <v>1.3919999648351221E-2</v>
      </c>
      <c r="C324">
        <v>1.466999962940463E-2</v>
      </c>
      <c r="D324">
        <v>2.5399999358342029E-2</v>
      </c>
      <c r="E324">
        <v>1.3609999656182479E-2</v>
      </c>
      <c r="F324">
        <v>1.24699996849813E-2</v>
      </c>
    </row>
    <row r="325" spans="1:6" x14ac:dyDescent="0.2">
      <c r="A325" s="3">
        <v>20.187823176383969</v>
      </c>
      <c r="B325">
        <v>1.159999970695935E-2</v>
      </c>
      <c r="C325">
        <v>1.417999964178307E-2</v>
      </c>
      <c r="D325">
        <v>2.6229999337374469E-2</v>
      </c>
      <c r="E325">
        <v>1.4039999645319771E-2</v>
      </c>
      <c r="F325">
        <v>9.9799997478839941E-3</v>
      </c>
    </row>
    <row r="326" spans="1:6" x14ac:dyDescent="0.2">
      <c r="A326" s="3">
        <v>20.250324010848999</v>
      </c>
      <c r="B326">
        <v>9.0399997716303915E-3</v>
      </c>
      <c r="C326">
        <v>1.5079999619047159E-2</v>
      </c>
      <c r="D326">
        <v>2.6709999325248649E-2</v>
      </c>
      <c r="E326">
        <v>1.409999964380404E-2</v>
      </c>
      <c r="F326">
        <v>9.8699997506628279E-3</v>
      </c>
    </row>
    <row r="327" spans="1:6" x14ac:dyDescent="0.2">
      <c r="A327" s="3">
        <v>20.312824845314029</v>
      </c>
      <c r="B327">
        <v>6.2999998408486144E-3</v>
      </c>
      <c r="C327">
        <v>1.660999958039611E-2</v>
      </c>
      <c r="D327">
        <v>2.57899993484898E-2</v>
      </c>
      <c r="E327">
        <v>1.3559999657445591E-2</v>
      </c>
      <c r="F327">
        <v>1.230999968902324E-2</v>
      </c>
    </row>
    <row r="328" spans="1:6" x14ac:dyDescent="0.2">
      <c r="A328" s="3">
        <v>20.375325679779049</v>
      </c>
      <c r="B328">
        <v>3.9999998989515007E-3</v>
      </c>
      <c r="C328">
        <v>1.804999954401865E-2</v>
      </c>
      <c r="D328">
        <v>2.274999942528666E-2</v>
      </c>
      <c r="E328">
        <v>1.174999970317003E-2</v>
      </c>
      <c r="F328">
        <v>1.5239999615005219E-2</v>
      </c>
    </row>
    <row r="329" spans="1:6" x14ac:dyDescent="0.2">
      <c r="A329" s="3">
        <v>20.43782651424408</v>
      </c>
      <c r="B329">
        <v>2.819999928760808E-3</v>
      </c>
      <c r="C329">
        <v>1.9139999516482931E-2</v>
      </c>
      <c r="D329">
        <v>1.8199999540229331E-2</v>
      </c>
      <c r="E329">
        <v>9.1099997698620427E-3</v>
      </c>
      <c r="F329">
        <v>1.6669999578880379E-2</v>
      </c>
    </row>
    <row r="330" spans="1:6" x14ac:dyDescent="0.2">
      <c r="A330" s="3">
        <v>20.50032734870911</v>
      </c>
      <c r="B330">
        <v>2.9599999252241101E-3</v>
      </c>
      <c r="C330">
        <v>1.9979999495262749E-2</v>
      </c>
      <c r="D330">
        <v>1.34599996599718E-2</v>
      </c>
      <c r="E330">
        <v>7.8699998011870775E-3</v>
      </c>
      <c r="F330">
        <v>1.654999958191183E-2</v>
      </c>
    </row>
    <row r="331" spans="1:6" x14ac:dyDescent="0.2">
      <c r="A331" s="3">
        <v>20.56282818317413</v>
      </c>
      <c r="B331">
        <v>4.4099998885940286E-3</v>
      </c>
      <c r="C331">
        <v>2.023999948869459E-2</v>
      </c>
      <c r="D331">
        <v>9.8799997504102066E-3</v>
      </c>
      <c r="E331">
        <v>1.0059999745863021E-2</v>
      </c>
      <c r="F331">
        <v>1.6379999586206399E-2</v>
      </c>
    </row>
    <row r="332" spans="1:6" x14ac:dyDescent="0.2">
      <c r="A332" s="3">
        <v>20.62532901763916</v>
      </c>
      <c r="B332">
        <v>7.1599998191231862E-3</v>
      </c>
      <c r="C332">
        <v>1.8599999530124482E-2</v>
      </c>
      <c r="D332">
        <v>8.8899997754197102E-3</v>
      </c>
      <c r="E332">
        <v>1.489999962359434E-2</v>
      </c>
      <c r="F332">
        <v>1.7159999566501941E-2</v>
      </c>
    </row>
    <row r="333" spans="1:6" x14ac:dyDescent="0.2">
      <c r="A333" s="3">
        <v>20.687829852104191</v>
      </c>
      <c r="B333">
        <v>1.0499999734747689E-2</v>
      </c>
      <c r="C333">
        <v>1.369999965390889E-2</v>
      </c>
      <c r="D333">
        <v>1.1449999710748671E-2</v>
      </c>
      <c r="E333">
        <v>1.8899999522545841E-2</v>
      </c>
      <c r="F333">
        <v>1.8409999534924278E-2</v>
      </c>
    </row>
    <row r="334" spans="1:6" x14ac:dyDescent="0.2">
      <c r="A334" s="3">
        <v>20.75033068656921</v>
      </c>
      <c r="B334">
        <v>1.2689999679423639E-2</v>
      </c>
      <c r="C334">
        <v>6.6199998327647336E-3</v>
      </c>
      <c r="D334">
        <v>1.6589999580901349E-2</v>
      </c>
      <c r="E334">
        <v>1.9079999517998662E-2</v>
      </c>
      <c r="F334">
        <v>1.9149999516230309E-2</v>
      </c>
    </row>
    <row r="335" spans="1:6" x14ac:dyDescent="0.2">
      <c r="A335" s="3">
        <v>20.812831521034241</v>
      </c>
      <c r="B335">
        <v>1.2519999683718201E-2</v>
      </c>
      <c r="C335">
        <v>1.5999999595806E-3</v>
      </c>
      <c r="D335">
        <v>2.1509999456611691E-2</v>
      </c>
      <c r="E335">
        <v>1.5799999600858431E-2</v>
      </c>
      <c r="F335">
        <v>1.9289999512693608E-2</v>
      </c>
    </row>
    <row r="336" spans="1:6" x14ac:dyDescent="0.2">
      <c r="A336" s="3">
        <v>20.875332355499271</v>
      </c>
      <c r="B336">
        <v>1.1049999720853521E-2</v>
      </c>
      <c r="C336">
        <v>2.4199999388656579E-3</v>
      </c>
      <c r="D336">
        <v>2.362999940305599E-2</v>
      </c>
      <c r="E336">
        <v>1.2329999688518001E-2</v>
      </c>
      <c r="F336">
        <v>1.9589999505114971E-2</v>
      </c>
    </row>
    <row r="337" spans="1:6" x14ac:dyDescent="0.2">
      <c r="A337" s="3">
        <v>20.937833189964291</v>
      </c>
      <c r="B337">
        <v>1.0609999731968861E-2</v>
      </c>
      <c r="C337">
        <v>8.3099997900717426E-3</v>
      </c>
      <c r="D337">
        <v>2.2409999433875779E-2</v>
      </c>
      <c r="E337">
        <v>1.2059999695338769E-2</v>
      </c>
      <c r="F337">
        <v>2.023999948869459E-2</v>
      </c>
    </row>
    <row r="338" spans="1:6" x14ac:dyDescent="0.2">
      <c r="A338" s="3">
        <v>21.000334024429321</v>
      </c>
      <c r="B338">
        <v>1.231999968877062E-2</v>
      </c>
      <c r="C338">
        <v>1.4759999627131039E-2</v>
      </c>
      <c r="D338">
        <v>1.9259999513451479E-2</v>
      </c>
      <c r="E338">
        <v>1.574999960212153E-2</v>
      </c>
      <c r="F338">
        <v>2.0419999484147411E-2</v>
      </c>
    </row>
    <row r="339" spans="1:6" x14ac:dyDescent="0.2">
      <c r="A339" s="3">
        <v>21.062834858894352</v>
      </c>
      <c r="B339">
        <v>1.528999961374211E-2</v>
      </c>
      <c r="C339">
        <v>1.8069999543513401E-2</v>
      </c>
      <c r="D339">
        <v>1.6409999585448531E-2</v>
      </c>
      <c r="E339">
        <v>2.07999994745478E-2</v>
      </c>
      <c r="F339">
        <v>1.9539999506378081E-2</v>
      </c>
    </row>
    <row r="340" spans="1:6" x14ac:dyDescent="0.2">
      <c r="A340" s="3">
        <v>21.125335693359379</v>
      </c>
      <c r="B340">
        <v>1.7609999555133982E-2</v>
      </c>
      <c r="C340">
        <v>1.8079999543260779E-2</v>
      </c>
      <c r="D340">
        <v>1.5599999605910851E-2</v>
      </c>
      <c r="E340">
        <v>2.3319999410887249E-2</v>
      </c>
      <c r="F340">
        <v>1.817999954073457E-2</v>
      </c>
    </row>
    <row r="341" spans="1:6" x14ac:dyDescent="0.2">
      <c r="A341" s="3">
        <v>21.187836527824398</v>
      </c>
      <c r="B341">
        <v>1.7819999549828939E-2</v>
      </c>
      <c r="C341">
        <v>1.732999956220738E-2</v>
      </c>
      <c r="D341">
        <v>1.697999957104912E-2</v>
      </c>
      <c r="E341">
        <v>2.1109999466716541E-2</v>
      </c>
      <c r="F341">
        <v>1.6829999574838439E-2</v>
      </c>
    </row>
    <row r="342" spans="1:6" x14ac:dyDescent="0.2">
      <c r="A342" s="3">
        <v>21.250337362289429</v>
      </c>
      <c r="B342">
        <v>1.5849999599595321E-2</v>
      </c>
      <c r="C342">
        <v>1.833999953669263E-2</v>
      </c>
      <c r="D342">
        <v>1.8839999524061572E-2</v>
      </c>
      <c r="E342">
        <v>1.5389999611215901E-2</v>
      </c>
      <c r="F342">
        <v>1.466999962940463E-2</v>
      </c>
    </row>
    <row r="343" spans="1:6" x14ac:dyDescent="0.2">
      <c r="A343" s="3">
        <v>21.312838196754459</v>
      </c>
      <c r="B343">
        <v>1.2969999672350239E-2</v>
      </c>
      <c r="C343">
        <v>2.1249999463179851E-2</v>
      </c>
      <c r="D343">
        <v>1.911999951698817E-2</v>
      </c>
      <c r="E343">
        <v>9.6999997549573891E-3</v>
      </c>
      <c r="F343">
        <v>1.0819999726663809E-2</v>
      </c>
    </row>
    <row r="344" spans="1:6" x14ac:dyDescent="0.2">
      <c r="A344" s="3">
        <v>21.375339031219479</v>
      </c>
      <c r="B344">
        <v>1.0939999723632351E-2</v>
      </c>
      <c r="C344">
        <v>2.3749999400024539E-2</v>
      </c>
      <c r="D344">
        <v>1.721999956498621E-2</v>
      </c>
      <c r="E344">
        <v>7.2099998178600799E-3</v>
      </c>
      <c r="F344">
        <v>6.6299998325121123E-3</v>
      </c>
    </row>
    <row r="345" spans="1:6" x14ac:dyDescent="0.2">
      <c r="A345" s="3">
        <v>21.437839865684509</v>
      </c>
      <c r="B345">
        <v>1.1129999718832551E-2</v>
      </c>
      <c r="C345">
        <v>2.359999940381385E-2</v>
      </c>
      <c r="D345">
        <v>1.430999963849899E-2</v>
      </c>
      <c r="E345">
        <v>8.5099997850193176E-3</v>
      </c>
      <c r="F345">
        <v>4.6899998815206354E-3</v>
      </c>
    </row>
    <row r="346" spans="1:6" x14ac:dyDescent="0.2">
      <c r="A346" s="3">
        <v>21.50034070014954</v>
      </c>
      <c r="B346">
        <v>1.3559999657445591E-2</v>
      </c>
      <c r="C346">
        <v>2.0689999477326641E-2</v>
      </c>
      <c r="D346">
        <v>1.2219999691296829E-2</v>
      </c>
      <c r="E346">
        <v>1.1619999706454109E-2</v>
      </c>
      <c r="F346">
        <v>5.7599998544901609E-3</v>
      </c>
    </row>
    <row r="347" spans="1:6" x14ac:dyDescent="0.2">
      <c r="A347" s="3">
        <v>21.562841534614559</v>
      </c>
      <c r="B347">
        <v>1.668999957837514E-2</v>
      </c>
      <c r="C347">
        <v>1.676999957635417E-2</v>
      </c>
      <c r="D347">
        <v>1.214999969306518E-2</v>
      </c>
      <c r="E347">
        <v>1.4009999646077629E-2</v>
      </c>
      <c r="F347">
        <v>8.1799997933558188E-3</v>
      </c>
    </row>
    <row r="348" spans="1:6" x14ac:dyDescent="0.2">
      <c r="A348" s="3">
        <v>21.62534236907959</v>
      </c>
      <c r="B348">
        <v>1.8269999538460979E-2</v>
      </c>
      <c r="C348">
        <v>1.366999965466675E-2</v>
      </c>
      <c r="D348">
        <v>1.366999965466675E-2</v>
      </c>
      <c r="E348">
        <v>1.48699996243522E-2</v>
      </c>
      <c r="F348">
        <v>1.0129999744094681E-2</v>
      </c>
    </row>
    <row r="349" spans="1:6" x14ac:dyDescent="0.2">
      <c r="A349" s="3">
        <v>21.68784320354462</v>
      </c>
      <c r="B349">
        <v>1.6999999570543881E-2</v>
      </c>
      <c r="C349">
        <v>1.2099999694328289E-2</v>
      </c>
      <c r="D349">
        <v>1.50599996195524E-2</v>
      </c>
      <c r="E349">
        <v>1.5079999619047159E-2</v>
      </c>
      <c r="F349">
        <v>1.0769999727926921E-2</v>
      </c>
    </row>
    <row r="350" spans="1:6" x14ac:dyDescent="0.2">
      <c r="A350" s="3">
        <v>21.75034403800964</v>
      </c>
      <c r="B350">
        <v>1.327999966451898E-2</v>
      </c>
      <c r="C350">
        <v>1.179999970190693E-2</v>
      </c>
      <c r="D350">
        <v>1.489999962359434E-2</v>
      </c>
      <c r="E350">
        <v>1.529999961348949E-2</v>
      </c>
      <c r="F350">
        <v>9.9599997483892366E-3</v>
      </c>
    </row>
    <row r="351" spans="1:6" x14ac:dyDescent="0.2">
      <c r="A351" s="3">
        <v>21.81284487247467</v>
      </c>
      <c r="B351">
        <v>8.2799997908296064E-3</v>
      </c>
      <c r="C351">
        <v>1.198999969710712E-2</v>
      </c>
      <c r="D351">
        <v>1.313999966805568E-2</v>
      </c>
      <c r="E351">
        <v>1.501999962056288E-2</v>
      </c>
      <c r="F351">
        <v>8.0599997963872738E-3</v>
      </c>
    </row>
    <row r="352" spans="1:6" x14ac:dyDescent="0.2">
      <c r="A352" s="3">
        <v>21.875345706939701</v>
      </c>
      <c r="B352">
        <v>3.199999919161201E-3</v>
      </c>
      <c r="C352">
        <v>1.191999969887547E-2</v>
      </c>
      <c r="D352">
        <v>1.0809999726916431E-2</v>
      </c>
      <c r="E352">
        <v>1.370999965365627E-2</v>
      </c>
      <c r="F352">
        <v>6.1099998456484172E-3</v>
      </c>
    </row>
    <row r="353" spans="1:6" x14ac:dyDescent="0.2">
      <c r="A353" s="3">
        <v>21.937846541404721</v>
      </c>
      <c r="B353">
        <v>-3.1999999191612011E-4</v>
      </c>
      <c r="C353">
        <v>1.122999971630634E-2</v>
      </c>
      <c r="D353">
        <v>9.2499997663253453E-3</v>
      </c>
      <c r="E353">
        <v>1.2169999692559941E-2</v>
      </c>
      <c r="F353">
        <v>5.6999998560058884E-3</v>
      </c>
    </row>
    <row r="354" spans="1:6" x14ac:dyDescent="0.2">
      <c r="A354" s="3">
        <v>22.000347375869751</v>
      </c>
      <c r="B354">
        <v>-1.399999964633025E-4</v>
      </c>
      <c r="C354">
        <v>1.0149999743589429E-2</v>
      </c>
      <c r="D354">
        <v>9.3999997625360265E-3</v>
      </c>
      <c r="E354">
        <v>1.203999969584402E-2</v>
      </c>
      <c r="F354">
        <v>7.8599998014396988E-3</v>
      </c>
    </row>
    <row r="355" spans="1:6" x14ac:dyDescent="0.2">
      <c r="A355" s="3">
        <v>22.062848210334781</v>
      </c>
      <c r="B355">
        <v>4.9199998757103458E-3</v>
      </c>
      <c r="C355">
        <v>9.1099997698620427E-3</v>
      </c>
      <c r="D355">
        <v>1.1289999714790611E-2</v>
      </c>
      <c r="E355">
        <v>1.3959999647340741E-2</v>
      </c>
      <c r="F355">
        <v>1.1859999700391199E-2</v>
      </c>
    </row>
    <row r="356" spans="1:6" x14ac:dyDescent="0.2">
      <c r="A356" s="3">
        <v>22.125349044799801</v>
      </c>
      <c r="B356">
        <v>1.334999966275063E-2</v>
      </c>
      <c r="C356">
        <v>8.2499997915874701E-3</v>
      </c>
      <c r="D356">
        <v>1.3799999651382681E-2</v>
      </c>
      <c r="E356">
        <v>1.6559999581659209E-2</v>
      </c>
      <c r="F356">
        <v>1.541999961045804E-2</v>
      </c>
    </row>
    <row r="357" spans="1:6" x14ac:dyDescent="0.2">
      <c r="A357" s="3">
        <v>22.187849879264832</v>
      </c>
      <c r="B357">
        <v>2.1419999458885289E-2</v>
      </c>
      <c r="C357">
        <v>8.0199997973977588E-3</v>
      </c>
      <c r="D357">
        <v>1.537999961146852E-2</v>
      </c>
      <c r="E357">
        <v>1.7659999553870879E-2</v>
      </c>
      <c r="F357">
        <v>1.6619999580143489E-2</v>
      </c>
    </row>
    <row r="358" spans="1:6" x14ac:dyDescent="0.2">
      <c r="A358" s="3">
        <v>22.250350713729858</v>
      </c>
      <c r="B358">
        <v>2.5749999349500289E-2</v>
      </c>
      <c r="C358">
        <v>9.299999765062239E-3</v>
      </c>
      <c r="D358">
        <v>1.5079999619047159E-2</v>
      </c>
      <c r="E358">
        <v>1.6439999584690671E-2</v>
      </c>
      <c r="F358">
        <v>1.572999960262678E-2</v>
      </c>
    </row>
    <row r="359" spans="1:6" x14ac:dyDescent="0.2">
      <c r="A359" s="3">
        <v>22.312851548194889</v>
      </c>
      <c r="B359">
        <v>2.538999935859465E-2</v>
      </c>
      <c r="C359">
        <v>1.219999969180208E-2</v>
      </c>
      <c r="D359">
        <v>1.3419999660982279E-2</v>
      </c>
      <c r="E359">
        <v>1.4079999644309281E-2</v>
      </c>
      <c r="F359">
        <v>1.481999962561531E-2</v>
      </c>
    </row>
    <row r="360" spans="1:6" x14ac:dyDescent="0.2">
      <c r="A360" s="3">
        <v>22.375352382659909</v>
      </c>
      <c r="B360">
        <v>2.1529999456106449E-2</v>
      </c>
      <c r="C360">
        <v>1.528999961374211E-2</v>
      </c>
      <c r="D360">
        <v>1.1969999697612369E-2</v>
      </c>
      <c r="E360">
        <v>1.227999968978111E-2</v>
      </c>
      <c r="F360">
        <v>1.5629999605152989E-2</v>
      </c>
    </row>
    <row r="361" spans="1:6" x14ac:dyDescent="0.2">
      <c r="A361" s="3">
        <v>22.437853217124939</v>
      </c>
      <c r="B361">
        <v>1.644999958443805E-2</v>
      </c>
      <c r="C361">
        <v>1.6779999576101549E-2</v>
      </c>
      <c r="D361">
        <v>1.183999970089644E-2</v>
      </c>
      <c r="E361">
        <v>1.162999970620149E-2</v>
      </c>
      <c r="F361">
        <v>1.7519999557407569E-2</v>
      </c>
    </row>
    <row r="362" spans="1:6" x14ac:dyDescent="0.2">
      <c r="A362" s="3">
        <v>22.500354051589969</v>
      </c>
      <c r="B362">
        <v>1.258999968194985E-2</v>
      </c>
      <c r="C362">
        <v>1.601999959530076E-2</v>
      </c>
      <c r="D362">
        <v>1.250999968397082E-2</v>
      </c>
      <c r="E362">
        <v>1.146999971024343E-2</v>
      </c>
      <c r="F362">
        <v>1.8409999534924278E-2</v>
      </c>
    </row>
    <row r="363" spans="1:6" x14ac:dyDescent="0.2">
      <c r="A363" s="3">
        <v>22.562854886054989</v>
      </c>
      <c r="B363">
        <v>1.1689999704685761E-2</v>
      </c>
      <c r="C363">
        <v>1.3569999657192969E-2</v>
      </c>
      <c r="D363">
        <v>1.2779999677150039E-2</v>
      </c>
      <c r="E363">
        <v>1.075999972817954E-2</v>
      </c>
      <c r="F363">
        <v>1.7209999565238832E-2</v>
      </c>
    </row>
    <row r="364" spans="1:6" x14ac:dyDescent="0.2">
      <c r="A364" s="3">
        <v>22.62535572052002</v>
      </c>
      <c r="B364">
        <v>1.390999964860384E-2</v>
      </c>
      <c r="C364">
        <v>1.0309999739547489E-2</v>
      </c>
      <c r="D364">
        <v>1.2459999685233919E-2</v>
      </c>
      <c r="E364">
        <v>9.2799997655674815E-3</v>
      </c>
      <c r="F364">
        <v>1.4969999621825989E-2</v>
      </c>
    </row>
    <row r="365" spans="1:6" x14ac:dyDescent="0.2">
      <c r="A365" s="3">
        <v>22.68785655498505</v>
      </c>
      <c r="B365">
        <v>1.7589999555639221E-2</v>
      </c>
      <c r="C365">
        <v>7.2999998155864887E-3</v>
      </c>
      <c r="D365">
        <v>1.233999968826538E-2</v>
      </c>
      <c r="E365">
        <v>7.809999802702805E-3</v>
      </c>
      <c r="F365">
        <v>1.3759999652393161E-2</v>
      </c>
    </row>
    <row r="366" spans="1:6" x14ac:dyDescent="0.2">
      <c r="A366" s="3">
        <v>22.75035738945007</v>
      </c>
      <c r="B366">
        <v>2.0359999485663138E-2</v>
      </c>
      <c r="C366">
        <v>5.7699998542375397E-3</v>
      </c>
      <c r="D366">
        <v>1.313999966805568E-2</v>
      </c>
      <c r="E366">
        <v>6.8299998274596874E-3</v>
      </c>
      <c r="F366">
        <v>1.4479999634204431E-2</v>
      </c>
    </row>
    <row r="367" spans="1:6" x14ac:dyDescent="0.2">
      <c r="A367" s="3">
        <v>22.8128582239151</v>
      </c>
      <c r="B367">
        <v>2.0619999479094989E-2</v>
      </c>
      <c r="C367">
        <v>6.5399998347857036E-3</v>
      </c>
      <c r="D367">
        <v>1.478999962637317E-2</v>
      </c>
      <c r="E367">
        <v>6.0499998471641447E-3</v>
      </c>
      <c r="F367">
        <v>1.5919999597826969E-2</v>
      </c>
    </row>
    <row r="368" spans="1:6" x14ac:dyDescent="0.2">
      <c r="A368" s="3">
        <v>22.875359058380131</v>
      </c>
      <c r="B368">
        <v>1.8429999534419039E-2</v>
      </c>
      <c r="C368">
        <v>9.099999770114664E-3</v>
      </c>
      <c r="D368">
        <v>1.6779999576101549E-2</v>
      </c>
      <c r="E368">
        <v>5.3399998651002534E-3</v>
      </c>
      <c r="F368">
        <v>1.6249999589490471E-2</v>
      </c>
    </row>
    <row r="369" spans="1:6" x14ac:dyDescent="0.2">
      <c r="A369" s="3">
        <v>22.93785989284515</v>
      </c>
      <c r="B369">
        <v>1.5399999610963279E-2</v>
      </c>
      <c r="C369">
        <v>1.1499999709485559E-2</v>
      </c>
      <c r="D369">
        <v>1.8519999532145451E-2</v>
      </c>
      <c r="E369">
        <v>5.1499998699000571E-3</v>
      </c>
      <c r="F369">
        <v>1.516999961677357E-2</v>
      </c>
    </row>
    <row r="370" spans="1:6" x14ac:dyDescent="0.2">
      <c r="A370" s="3">
        <v>23.000360727310181</v>
      </c>
      <c r="B370">
        <v>1.3569999657192969E-2</v>
      </c>
      <c r="C370">
        <v>1.1649999705696251E-2</v>
      </c>
      <c r="D370">
        <v>1.9259999513451479E-2</v>
      </c>
      <c r="E370">
        <v>5.6499998572689947E-3</v>
      </c>
      <c r="F370">
        <v>1.3879999649361711E-2</v>
      </c>
    </row>
    <row r="371" spans="1:6" x14ac:dyDescent="0.2">
      <c r="A371" s="3">
        <v>23.062861561775211</v>
      </c>
      <c r="B371">
        <v>1.413999964279355E-2</v>
      </c>
      <c r="C371">
        <v>9.1699997683463152E-3</v>
      </c>
      <c r="D371">
        <v>1.7999999545281749E-2</v>
      </c>
      <c r="E371">
        <v>6.7899998284701724E-3</v>
      </c>
      <c r="F371">
        <v>1.343999966047704E-2</v>
      </c>
    </row>
    <row r="372" spans="1:6" x14ac:dyDescent="0.2">
      <c r="A372" s="3">
        <v>23.125362396240231</v>
      </c>
      <c r="B372">
        <v>1.7209999565238832E-2</v>
      </c>
      <c r="C372">
        <v>5.879999851458706E-3</v>
      </c>
      <c r="D372">
        <v>1.45899996314256E-2</v>
      </c>
      <c r="E372">
        <v>9.0099997723882552E-3</v>
      </c>
      <c r="F372">
        <v>1.374999965264578E-2</v>
      </c>
    </row>
    <row r="373" spans="1:6" x14ac:dyDescent="0.2">
      <c r="A373" s="3">
        <v>23.187863230705261</v>
      </c>
      <c r="B373">
        <v>2.194999944549636E-2</v>
      </c>
      <c r="C373">
        <v>4.2699998921307269E-3</v>
      </c>
      <c r="D373">
        <v>1.034999973853701E-2</v>
      </c>
      <c r="E373">
        <v>1.3169999667297819E-2</v>
      </c>
      <c r="F373">
        <v>1.441999963572016E-2</v>
      </c>
    </row>
    <row r="374" spans="1:6" x14ac:dyDescent="0.2">
      <c r="A374" s="3">
        <v>23.250364065170292</v>
      </c>
      <c r="B374">
        <v>2.640999933282728E-2</v>
      </c>
      <c r="C374">
        <v>5.9299998501955997E-3</v>
      </c>
      <c r="D374">
        <v>6.9799998236703686E-3</v>
      </c>
      <c r="E374">
        <v>1.9139999516482931E-2</v>
      </c>
      <c r="F374">
        <v>1.5679999603889879E-2</v>
      </c>
    </row>
    <row r="375" spans="1:6" x14ac:dyDescent="0.2">
      <c r="A375" s="3">
        <v>23.312864899635311</v>
      </c>
      <c r="B375">
        <v>2.827999928558711E-2</v>
      </c>
      <c r="C375">
        <v>1.0619999731716231E-2</v>
      </c>
      <c r="D375">
        <v>5.2899998663633596E-3</v>
      </c>
      <c r="E375">
        <v>2.5189999363647079E-2</v>
      </c>
      <c r="F375">
        <v>1.796999954603962E-2</v>
      </c>
    </row>
    <row r="376" spans="1:6" x14ac:dyDescent="0.2">
      <c r="A376" s="3">
        <v>23.375365734100338</v>
      </c>
      <c r="B376">
        <v>2.7039999316912141E-2</v>
      </c>
      <c r="C376">
        <v>1.6719999577617269E-2</v>
      </c>
      <c r="D376">
        <v>5.2599998671212234E-3</v>
      </c>
      <c r="E376">
        <v>2.9249999261082849E-2</v>
      </c>
      <c r="F376">
        <v>2.0999999469495378E-2</v>
      </c>
    </row>
    <row r="377" spans="1:6" x14ac:dyDescent="0.2">
      <c r="A377" s="3">
        <v>23.437866568565369</v>
      </c>
      <c r="B377">
        <v>2.4599999378551729E-2</v>
      </c>
      <c r="C377">
        <v>2.223999943817034E-2</v>
      </c>
      <c r="D377">
        <v>6.1399998448905544E-3</v>
      </c>
      <c r="E377">
        <v>3.0029999241378391E-2</v>
      </c>
      <c r="F377">
        <v>2.3589999404066479E-2</v>
      </c>
    </row>
    <row r="378" spans="1:6" x14ac:dyDescent="0.2">
      <c r="A378" s="3">
        <v>23.500367403030399</v>
      </c>
      <c r="B378">
        <v>2.33899994091189E-2</v>
      </c>
      <c r="C378">
        <v>2.5989999343437379E-2</v>
      </c>
      <c r="D378">
        <v>6.8799998261965811E-3</v>
      </c>
      <c r="E378">
        <v>2.7149999314133311E-2</v>
      </c>
      <c r="F378">
        <v>2.4399999383604151E-2</v>
      </c>
    </row>
    <row r="379" spans="1:6" x14ac:dyDescent="0.2">
      <c r="A379" s="3">
        <v>23.562868237495419</v>
      </c>
      <c r="B379">
        <v>2.397999939421425E-2</v>
      </c>
      <c r="C379">
        <v>2.7699999300239139E-2</v>
      </c>
      <c r="D379">
        <v>6.9799998236703686E-3</v>
      </c>
      <c r="E379">
        <v>2.1129999466211299E-2</v>
      </c>
      <c r="F379">
        <v>2.2759999425034039E-2</v>
      </c>
    </row>
    <row r="380" spans="1:6" x14ac:dyDescent="0.2">
      <c r="A380" s="3">
        <v>23.625369071960449</v>
      </c>
      <c r="B380">
        <v>2.5029999367689019E-2</v>
      </c>
      <c r="C380">
        <v>2.7479999305796809E-2</v>
      </c>
      <c r="D380">
        <v>6.5999998332699761E-3</v>
      </c>
      <c r="E380">
        <v>1.3559999657445591E-2</v>
      </c>
      <c r="F380">
        <v>1.9049999518756518E-2</v>
      </c>
    </row>
    <row r="381" spans="1:6" x14ac:dyDescent="0.2">
      <c r="A381" s="3">
        <v>23.68786990642548</v>
      </c>
      <c r="B381">
        <v>2.5059999366931152E-2</v>
      </c>
      <c r="C381">
        <v>2.51799993638997E-2</v>
      </c>
      <c r="D381">
        <v>6.0599998469115226E-3</v>
      </c>
      <c r="E381">
        <v>6.9299998249334749E-3</v>
      </c>
      <c r="F381">
        <v>1.465999962965725E-2</v>
      </c>
    </row>
    <row r="382" spans="1:6" x14ac:dyDescent="0.2">
      <c r="A382" s="3">
        <v>23.750370740890499</v>
      </c>
      <c r="B382">
        <v>2.373999940027716E-2</v>
      </c>
      <c r="C382">
        <v>2.1079999467474408E-2</v>
      </c>
      <c r="D382">
        <v>5.3299998653528746E-3</v>
      </c>
      <c r="E382">
        <v>3.4899999118351839E-3</v>
      </c>
      <c r="F382">
        <v>1.182999970114906E-2</v>
      </c>
    </row>
    <row r="383" spans="1:6" x14ac:dyDescent="0.2">
      <c r="A383" s="3">
        <v>23.81287157535553</v>
      </c>
      <c r="B383">
        <v>2.1799999449285679E-2</v>
      </c>
      <c r="C383">
        <v>1.6879999573575329E-2</v>
      </c>
      <c r="D383">
        <v>4.2699998921307269E-3</v>
      </c>
      <c r="E383">
        <v>3.9199999009724706E-3</v>
      </c>
      <c r="F383">
        <v>1.2169999692559941E-2</v>
      </c>
    </row>
    <row r="384" spans="1:6" x14ac:dyDescent="0.2">
      <c r="A384" s="3">
        <v>23.87537240982056</v>
      </c>
      <c r="B384">
        <v>2.0249999488441969E-2</v>
      </c>
      <c r="C384">
        <v>1.514999961727881E-2</v>
      </c>
      <c r="D384">
        <v>2.8699999274977022E-3</v>
      </c>
      <c r="E384">
        <v>7.0999998206389137E-3</v>
      </c>
      <c r="F384">
        <v>1.4999999621068129E-2</v>
      </c>
    </row>
    <row r="385" spans="1:6" x14ac:dyDescent="0.2">
      <c r="A385" s="3">
        <v>23.93787324428558</v>
      </c>
      <c r="B385">
        <v>1.9549999506125459E-2</v>
      </c>
      <c r="C385">
        <v>1.6829999574838439E-2</v>
      </c>
      <c r="D385">
        <v>1.3399999661487529E-3</v>
      </c>
      <c r="E385">
        <v>1.1059999720600899E-2</v>
      </c>
      <c r="F385">
        <v>1.7499999557912819E-2</v>
      </c>
    </row>
    <row r="386" spans="1:6" x14ac:dyDescent="0.2">
      <c r="A386" s="3">
        <v>24.00037407875061</v>
      </c>
      <c r="B386">
        <v>1.959999950486235E-2</v>
      </c>
      <c r="C386">
        <v>2.0119999491726048E-2</v>
      </c>
      <c r="D386">
        <v>2.5999999343184749E-4</v>
      </c>
      <c r="E386">
        <v>1.4159999642288311E-2</v>
      </c>
      <c r="F386">
        <v>1.7239999564480971E-2</v>
      </c>
    </row>
    <row r="387" spans="1:6" x14ac:dyDescent="0.2">
      <c r="A387" s="3">
        <v>24.062874913215641</v>
      </c>
      <c r="B387">
        <v>2.010999949197867E-2</v>
      </c>
      <c r="C387">
        <v>2.202999944347539E-2</v>
      </c>
      <c r="D387">
        <v>5.8999998509534635E-4</v>
      </c>
      <c r="E387">
        <v>1.5709999603132019E-2</v>
      </c>
      <c r="F387">
        <v>1.42599996397621E-2</v>
      </c>
    </row>
    <row r="388" spans="1:6" x14ac:dyDescent="0.2">
      <c r="A388" s="3">
        <v>24.125375747680661</v>
      </c>
      <c r="B388">
        <v>2.0539999481115959E-2</v>
      </c>
      <c r="C388">
        <v>2.162999945358024E-2</v>
      </c>
      <c r="D388">
        <v>2.8499999280029442E-3</v>
      </c>
      <c r="E388">
        <v>1.5979999596311249E-2</v>
      </c>
      <c r="F388">
        <v>1.0659999730705749E-2</v>
      </c>
    </row>
    <row r="389" spans="1:6" x14ac:dyDescent="0.2">
      <c r="A389" s="3">
        <v>24.187876582145691</v>
      </c>
      <c r="B389">
        <v>1.994999949602061E-2</v>
      </c>
      <c r="C389">
        <v>2.0389999484905271E-2</v>
      </c>
      <c r="D389">
        <v>6.6199998327647336E-3</v>
      </c>
      <c r="E389">
        <v>1.5559999606921339E-2</v>
      </c>
      <c r="F389">
        <v>8.5999997827457264E-3</v>
      </c>
    </row>
    <row r="390" spans="1:6" x14ac:dyDescent="0.2">
      <c r="A390" s="3">
        <v>24.250377416610721</v>
      </c>
      <c r="B390">
        <v>1.7559999556397091E-2</v>
      </c>
      <c r="C390">
        <v>2.0039999493747018E-2</v>
      </c>
      <c r="D390">
        <v>1.075999972817954E-2</v>
      </c>
      <c r="E390">
        <v>1.501999962056288E-2</v>
      </c>
      <c r="F390">
        <v>8.4699997860298026E-3</v>
      </c>
    </row>
    <row r="391" spans="1:6" x14ac:dyDescent="0.2">
      <c r="A391" s="3">
        <v>24.312878251075741</v>
      </c>
      <c r="B391">
        <v>1.4089999644056659E-2</v>
      </c>
      <c r="C391">
        <v>2.1079999467474408E-2</v>
      </c>
      <c r="D391">
        <v>1.4169999642035689E-2</v>
      </c>
      <c r="E391">
        <v>1.420999964102521E-2</v>
      </c>
      <c r="F391">
        <v>8.8499997764301952E-3</v>
      </c>
    </row>
    <row r="392" spans="1:6" x14ac:dyDescent="0.2">
      <c r="A392" s="3">
        <v>24.375379085540771</v>
      </c>
      <c r="B392">
        <v>1.1259999715548469E-2</v>
      </c>
      <c r="C392">
        <v>2.3859999397245701E-2</v>
      </c>
      <c r="D392">
        <v>1.6249999589490471E-2</v>
      </c>
      <c r="E392">
        <v>1.2459999685233919E-2</v>
      </c>
      <c r="F392">
        <v>8.1999997928505763E-3</v>
      </c>
    </row>
    <row r="393" spans="1:6" x14ac:dyDescent="0.2">
      <c r="A393" s="3">
        <v>24.437879920005798</v>
      </c>
      <c r="B393">
        <v>1.0499999734747689E-2</v>
      </c>
      <c r="C393">
        <v>2.942999925653567E-2</v>
      </c>
      <c r="D393">
        <v>1.7239999564480971E-2</v>
      </c>
      <c r="E393">
        <v>9.5399997589993291E-3</v>
      </c>
      <c r="F393">
        <v>6.5799998337752186E-3</v>
      </c>
    </row>
    <row r="394" spans="1:6" x14ac:dyDescent="0.2">
      <c r="A394" s="3">
        <v>24.500380754470829</v>
      </c>
      <c r="B394">
        <v>1.207999969483353E-2</v>
      </c>
      <c r="C394">
        <v>4.0089998987241422E-2</v>
      </c>
      <c r="D394">
        <v>1.7929999547050102E-2</v>
      </c>
      <c r="E394">
        <v>6.8499998269544449E-3</v>
      </c>
      <c r="F394">
        <v>5.0399998726788908E-3</v>
      </c>
    </row>
    <row r="395" spans="1:6" x14ac:dyDescent="0.2">
      <c r="A395" s="3">
        <v>24.562881588935848</v>
      </c>
      <c r="B395">
        <v>1.5679999603889879E-2</v>
      </c>
      <c r="C395">
        <v>5.6659998568648007E-2</v>
      </c>
      <c r="D395">
        <v>1.8969999520777488E-2</v>
      </c>
      <c r="E395">
        <v>6.8099998279649299E-3</v>
      </c>
      <c r="F395">
        <v>4.2899998916254836E-3</v>
      </c>
    </row>
    <row r="396" spans="1:6" x14ac:dyDescent="0.2">
      <c r="A396" s="3">
        <v>24.625382423400879</v>
      </c>
      <c r="B396">
        <v>2.0919999471516348E-2</v>
      </c>
      <c r="C396">
        <v>7.8669998012628639E-2</v>
      </c>
      <c r="D396">
        <v>1.9989999495010121E-2</v>
      </c>
      <c r="E396">
        <v>1.2699999679171009E-2</v>
      </c>
      <c r="F396">
        <v>4.5299998855625736E-3</v>
      </c>
    </row>
    <row r="397" spans="1:6" x14ac:dyDescent="0.2">
      <c r="A397" s="3">
        <v>24.687883257865909</v>
      </c>
      <c r="B397">
        <v>2.9139999263861679E-2</v>
      </c>
      <c r="C397">
        <v>0.1056699973305513</v>
      </c>
      <c r="D397">
        <v>2.034999948591576E-2</v>
      </c>
      <c r="E397">
        <v>2.6599999328027479E-2</v>
      </c>
      <c r="F397">
        <v>5.9699998491851147E-3</v>
      </c>
    </row>
    <row r="398" spans="1:6" x14ac:dyDescent="0.2">
      <c r="A398" s="3">
        <v>24.750384092330929</v>
      </c>
      <c r="B398">
        <v>4.2319998930906877E-2</v>
      </c>
      <c r="C398">
        <v>0.13888999649134351</v>
      </c>
      <c r="D398">
        <v>1.994999949602061E-2</v>
      </c>
      <c r="E398">
        <v>4.9329998753819382E-2</v>
      </c>
      <c r="F398">
        <v>8.6299997819878627E-3</v>
      </c>
    </row>
    <row r="399" spans="1:6" x14ac:dyDescent="0.2">
      <c r="A399" s="3">
        <v>24.812884926795959</v>
      </c>
      <c r="B399">
        <v>6.231999842566438E-2</v>
      </c>
      <c r="C399">
        <v>0.18012999544953351</v>
      </c>
      <c r="D399">
        <v>1.9659999503346629E-2</v>
      </c>
      <c r="E399">
        <v>8.0099997976503801E-2</v>
      </c>
      <c r="F399">
        <v>1.203999969584402E-2</v>
      </c>
    </row>
    <row r="400" spans="1:6" x14ac:dyDescent="0.2">
      <c r="A400" s="3">
        <v>24.87538576126099</v>
      </c>
      <c r="B400">
        <v>8.9789997731713811E-2</v>
      </c>
      <c r="C400">
        <v>0.23128999415712309</v>
      </c>
      <c r="D400">
        <v>2.0999999469495378E-2</v>
      </c>
      <c r="E400">
        <v>0.1184199970084592</v>
      </c>
      <c r="F400">
        <v>1.5359999611973761E-2</v>
      </c>
    </row>
    <row r="401" spans="1:6" x14ac:dyDescent="0.2">
      <c r="A401" s="3">
        <v>24.93788659572601</v>
      </c>
      <c r="B401">
        <v>0.1250099968419818</v>
      </c>
      <c r="C401">
        <v>0.29301999259769218</v>
      </c>
      <c r="D401">
        <v>2.557999935379485E-2</v>
      </c>
      <c r="E401">
        <v>0.16379999586206401</v>
      </c>
      <c r="F401">
        <v>1.7689999553113012E-2</v>
      </c>
    </row>
    <row r="402" spans="1:6" x14ac:dyDescent="0.2">
      <c r="A402" s="3">
        <v>25.00038743019104</v>
      </c>
      <c r="B402">
        <v>0.16810999575318419</v>
      </c>
      <c r="C402">
        <v>0.36480999078412418</v>
      </c>
      <c r="D402">
        <v>3.3699999148666393E-2</v>
      </c>
      <c r="E402">
        <v>0.21627999453630761</v>
      </c>
      <c r="F402">
        <v>1.871999952709302E-2</v>
      </c>
    </row>
    <row r="403" spans="1:6" x14ac:dyDescent="0.2">
      <c r="A403" s="3">
        <v>25.06288826465607</v>
      </c>
      <c r="B403">
        <v>0.2194499944562267</v>
      </c>
      <c r="C403">
        <v>0.44585998873662902</v>
      </c>
      <c r="D403">
        <v>4.5569998848804971E-2</v>
      </c>
      <c r="E403">
        <v>0.27581999303220073</v>
      </c>
      <c r="F403">
        <v>1.8869999523303701E-2</v>
      </c>
    </row>
    <row r="404" spans="1:6" x14ac:dyDescent="0.2">
      <c r="A404" s="3">
        <v>25.12538909912109</v>
      </c>
      <c r="B404">
        <v>0.27956999293746781</v>
      </c>
      <c r="C404">
        <v>0.53568998646733235</v>
      </c>
      <c r="D404">
        <v>6.1469998447137193E-2</v>
      </c>
      <c r="E404">
        <v>0.34271999134216458</v>
      </c>
      <c r="F404">
        <v>1.9239999513956722E-2</v>
      </c>
    </row>
    <row r="405" spans="1:6" x14ac:dyDescent="0.2">
      <c r="A405" s="3">
        <v>25.187889933586121</v>
      </c>
      <c r="B405">
        <v>0.34934999117467669</v>
      </c>
      <c r="C405">
        <v>0.6339799839843181</v>
      </c>
      <c r="D405">
        <v>8.2639997912338004E-2</v>
      </c>
      <c r="E405">
        <v>0.41656998947655671</v>
      </c>
      <c r="F405">
        <v>2.0409999484400029E-2</v>
      </c>
    </row>
    <row r="406" spans="1:6" x14ac:dyDescent="0.2">
      <c r="A406" s="3">
        <v>25.250390768051151</v>
      </c>
      <c r="B406">
        <v>0.4301999891322339</v>
      </c>
      <c r="C406">
        <v>0.7416099812653556</v>
      </c>
      <c r="D406">
        <v>0.1102399972151034</v>
      </c>
      <c r="E406">
        <v>0.49849998740683082</v>
      </c>
      <c r="F406">
        <v>2.181999944878044E-2</v>
      </c>
    </row>
    <row r="407" spans="1:6" x14ac:dyDescent="0.2">
      <c r="A407" s="3">
        <v>25.312891602516171</v>
      </c>
      <c r="B407">
        <v>0.52278998679321376</v>
      </c>
      <c r="C407">
        <v>0.85870997830716078</v>
      </c>
      <c r="D407">
        <v>0.14525999633042369</v>
      </c>
      <c r="E407">
        <v>0.59030998508751509</v>
      </c>
      <c r="F407">
        <v>2.2209999438928211E-2</v>
      </c>
    </row>
    <row r="408" spans="1:6" x14ac:dyDescent="0.2">
      <c r="A408" s="3">
        <v>25.375392436981201</v>
      </c>
      <c r="B408">
        <v>0.62595998418692034</v>
      </c>
      <c r="C408">
        <v>0.98455997512792237</v>
      </c>
      <c r="D408">
        <v>0.18834999524187879</v>
      </c>
      <c r="E408">
        <v>0.69428998246075935</v>
      </c>
      <c r="F408">
        <v>2.162999945358024E-2</v>
      </c>
    </row>
    <row r="409" spans="1:6" x14ac:dyDescent="0.2">
      <c r="A409" s="3">
        <v>25.437893271446232</v>
      </c>
      <c r="B409">
        <v>0.73663998139090836</v>
      </c>
      <c r="C409">
        <v>1.116879971785238</v>
      </c>
      <c r="D409">
        <v>0.24071999391890131</v>
      </c>
      <c r="E409">
        <v>0.81011997953464743</v>
      </c>
      <c r="F409">
        <v>2.263999942806549E-2</v>
      </c>
    </row>
    <row r="410" spans="1:6" x14ac:dyDescent="0.2">
      <c r="A410" s="3">
        <v>25.500394105911251</v>
      </c>
      <c r="B410">
        <v>0.85212997847338556</v>
      </c>
      <c r="C410">
        <v>1.253559968332411</v>
      </c>
      <c r="D410">
        <v>0.30327999233850278</v>
      </c>
      <c r="E410">
        <v>0.93534997637107153</v>
      </c>
      <c r="F410">
        <v>2.9969999242894119E-2</v>
      </c>
    </row>
    <row r="411" spans="1:6" x14ac:dyDescent="0.2">
      <c r="A411" s="3">
        <v>25.562894940376282</v>
      </c>
      <c r="B411">
        <v>0.97160997545506689</v>
      </c>
      <c r="C411">
        <v>1.3929199648118811</v>
      </c>
      <c r="D411">
        <v>0.37622999049563077</v>
      </c>
      <c r="E411">
        <v>1.0669499730465759</v>
      </c>
      <c r="F411">
        <v>4.741999880207004E-2</v>
      </c>
    </row>
    <row r="412" spans="1:6" x14ac:dyDescent="0.2">
      <c r="A412" s="3">
        <v>25.625395774841309</v>
      </c>
      <c r="B412">
        <v>1.096669972295786</v>
      </c>
      <c r="C412">
        <v>1.534289961240574</v>
      </c>
      <c r="D412">
        <v>0.45875998841074761</v>
      </c>
      <c r="E412">
        <v>1.2026699696180001</v>
      </c>
      <c r="F412">
        <v>7.5789998085383559E-2</v>
      </c>
    </row>
    <row r="413" spans="1:6" x14ac:dyDescent="0.2">
      <c r="A413" s="3">
        <v>25.687896609306339</v>
      </c>
      <c r="B413">
        <v>1.2281499689743209</v>
      </c>
      <c r="C413">
        <v>1.6765999576455211</v>
      </c>
      <c r="D413">
        <v>0.54965998611442046</v>
      </c>
      <c r="E413">
        <v>1.340039966147742</v>
      </c>
      <c r="F413">
        <v>0.1134599971337593</v>
      </c>
    </row>
    <row r="414" spans="1:6" x14ac:dyDescent="0.2">
      <c r="A414" s="3">
        <v>25.750397443771359</v>
      </c>
      <c r="B414">
        <v>1.3653799655076</v>
      </c>
      <c r="C414">
        <v>1.8202599540163651</v>
      </c>
      <c r="D414">
        <v>0.64813998362660641</v>
      </c>
      <c r="E414">
        <v>1.4784899626502011</v>
      </c>
      <c r="F414">
        <v>0.15858999599367959</v>
      </c>
    </row>
    <row r="415" spans="1:6" x14ac:dyDescent="0.2">
      <c r="A415" s="3">
        <v>25.812898278236389</v>
      </c>
      <c r="B415">
        <v>1.5074499619186099</v>
      </c>
      <c r="C415">
        <v>1.9658499503384519</v>
      </c>
      <c r="D415">
        <v>0.75484998093088507</v>
      </c>
      <c r="E415">
        <v>1.618089959123608</v>
      </c>
      <c r="F415">
        <v>0.21080999467449149</v>
      </c>
    </row>
    <row r="416" spans="1:6" x14ac:dyDescent="0.2">
      <c r="A416" s="3">
        <v>25.87539911270142</v>
      </c>
      <c r="B416">
        <v>1.6533099582338759</v>
      </c>
      <c r="C416">
        <v>2.1144699465839949</v>
      </c>
      <c r="D416">
        <v>0.86964997803079314</v>
      </c>
      <c r="E416">
        <v>1.760439955527545</v>
      </c>
      <c r="F416">
        <v>0.27050999316634261</v>
      </c>
    </row>
    <row r="417" spans="1:6" x14ac:dyDescent="0.2">
      <c r="A417" s="3">
        <v>25.937899947166439</v>
      </c>
      <c r="B417">
        <v>1.801719954484724</v>
      </c>
      <c r="C417">
        <v>2.26727994272369</v>
      </c>
      <c r="D417">
        <v>0.99165997494856128</v>
      </c>
      <c r="E417">
        <v>1.9059499518516529</v>
      </c>
      <c r="F417">
        <v>0.33869999144371832</v>
      </c>
    </row>
    <row r="418" spans="1:6" x14ac:dyDescent="0.2">
      <c r="A418" s="3">
        <v>26.00040078163147</v>
      </c>
      <c r="B418">
        <v>1.9513599507045001</v>
      </c>
      <c r="C418">
        <v>2.4241799387600622</v>
      </c>
      <c r="D418">
        <v>1.1189999717316821</v>
      </c>
      <c r="E418">
        <v>2.0540699481098268</v>
      </c>
      <c r="F418">
        <v>0.41570998949828208</v>
      </c>
    </row>
    <row r="419" spans="1:6" x14ac:dyDescent="0.2">
      <c r="A419" s="3">
        <v>26.0629016160965</v>
      </c>
      <c r="B419">
        <v>2.100889946927055</v>
      </c>
      <c r="C419">
        <v>2.582099934770667</v>
      </c>
      <c r="D419">
        <v>1.2507699684028919</v>
      </c>
      <c r="E419">
        <v>2.2049599442980252</v>
      </c>
      <c r="F419">
        <v>0.50215998731437139</v>
      </c>
    </row>
    <row r="420" spans="1:6" x14ac:dyDescent="0.2">
      <c r="A420" s="3">
        <v>26.12540245056152</v>
      </c>
      <c r="B420">
        <v>2.2515499431210628</v>
      </c>
      <c r="C420">
        <v>2.7368099308623641</v>
      </c>
      <c r="D420">
        <v>1.3872499649551171</v>
      </c>
      <c r="E420">
        <v>2.358999940406648</v>
      </c>
      <c r="F420">
        <v>0.59817998488870217</v>
      </c>
    </row>
    <row r="421" spans="1:6" x14ac:dyDescent="0.2">
      <c r="A421" s="3">
        <v>26.18790328502655</v>
      </c>
      <c r="B421">
        <v>2.4043699392605049</v>
      </c>
      <c r="C421">
        <v>2.8850799271167489</v>
      </c>
      <c r="D421">
        <v>1.529279961367138</v>
      </c>
      <c r="E421">
        <v>2.5158999364430201</v>
      </c>
      <c r="F421">
        <v>0.70279998224577866</v>
      </c>
    </row>
    <row r="422" spans="1:6" x14ac:dyDescent="0.2">
      <c r="A422" s="3">
        <v>26.250404119491581</v>
      </c>
      <c r="B422">
        <v>2.559369935344876</v>
      </c>
      <c r="C422">
        <v>3.0260399235558002</v>
      </c>
      <c r="D422">
        <v>1.6757299576675</v>
      </c>
      <c r="E422">
        <v>2.6741499324452889</v>
      </c>
      <c r="F422">
        <v>0.81487997941439971</v>
      </c>
    </row>
    <row r="423" spans="1:6" x14ac:dyDescent="0.2">
      <c r="A423" s="3">
        <v>26.3129049539566</v>
      </c>
      <c r="B423">
        <v>2.7141399314350561</v>
      </c>
      <c r="C423">
        <v>3.1590599201954319</v>
      </c>
      <c r="D423">
        <v>1.8256199538809601</v>
      </c>
      <c r="E423">
        <v>2.8305799284935351</v>
      </c>
      <c r="F423">
        <v>0.93228997644837364</v>
      </c>
    </row>
    <row r="424" spans="1:6" x14ac:dyDescent="0.2">
      <c r="A424" s="3">
        <v>26.375405788421631</v>
      </c>
      <c r="B424">
        <v>2.8660799275967288</v>
      </c>
      <c r="C424">
        <v>3.2828999170669699</v>
      </c>
      <c r="D424">
        <v>1.9774999500441479</v>
      </c>
      <c r="E424">
        <v>2.9828699246463661</v>
      </c>
      <c r="F424">
        <v>1.0531799733944349</v>
      </c>
    </row>
    <row r="425" spans="1:6" x14ac:dyDescent="0.2">
      <c r="A425" s="3">
        <v>26.437906622886661</v>
      </c>
      <c r="B425">
        <v>3.013609923869808</v>
      </c>
      <c r="C425">
        <v>3.3946799142431701</v>
      </c>
      <c r="D425">
        <v>2.1304899461792961</v>
      </c>
      <c r="E425">
        <v>3.1283499209712322</v>
      </c>
      <c r="F425">
        <v>1.176369970282394</v>
      </c>
    </row>
    <row r="426" spans="1:6" x14ac:dyDescent="0.2">
      <c r="A426" s="3">
        <v>26.500407457351681</v>
      </c>
      <c r="B426">
        <v>3.1554499202866282</v>
      </c>
      <c r="C426">
        <v>3.493649911742978</v>
      </c>
      <c r="D426">
        <v>2.2845499422874131</v>
      </c>
      <c r="E426">
        <v>3.2663899174840481</v>
      </c>
      <c r="F426">
        <v>1.301639967117808</v>
      </c>
    </row>
    <row r="427" spans="1:6" x14ac:dyDescent="0.2">
      <c r="A427" s="3">
        <v>26.562908291816711</v>
      </c>
      <c r="B427">
        <v>3.2905299168742199</v>
      </c>
      <c r="C427">
        <v>3.5799699095623509</v>
      </c>
      <c r="D427">
        <v>2.4398099383652152</v>
      </c>
      <c r="E427">
        <v>3.3962799142027511</v>
      </c>
      <c r="F427">
        <v>1.4306499638587411</v>
      </c>
    </row>
    <row r="428" spans="1:6" x14ac:dyDescent="0.2">
      <c r="A428" s="3">
        <v>26.625409126281738</v>
      </c>
      <c r="B428">
        <v>3.4172999136717408</v>
      </c>
      <c r="C428">
        <v>3.6539799076927011</v>
      </c>
      <c r="D428">
        <v>2.595589934429881</v>
      </c>
      <c r="E428">
        <v>3.5170499111518438</v>
      </c>
      <c r="F428">
        <v>1.565299960457196</v>
      </c>
    </row>
    <row r="429" spans="1:6" x14ac:dyDescent="0.2">
      <c r="A429" s="3">
        <v>26.687909960746769</v>
      </c>
      <c r="B429">
        <v>3.5344999107110202</v>
      </c>
      <c r="C429">
        <v>3.7156099061357959</v>
      </c>
      <c r="D429">
        <v>2.7507499305102101</v>
      </c>
      <c r="E429">
        <v>3.6269399083757889</v>
      </c>
      <c r="F429">
        <v>1.7060499569015519</v>
      </c>
    </row>
    <row r="430" spans="1:6" x14ac:dyDescent="0.2">
      <c r="A430" s="3">
        <v>26.750410795211788</v>
      </c>
      <c r="B430">
        <v>3.641609908005194</v>
      </c>
      <c r="C430">
        <v>3.7656099048726901</v>
      </c>
      <c r="D430">
        <v>2.9040199266382838</v>
      </c>
      <c r="E430">
        <v>3.7234599059374891</v>
      </c>
      <c r="F430">
        <v>1.8523399532059559</v>
      </c>
    </row>
    <row r="431" spans="1:6" x14ac:dyDescent="0.2">
      <c r="A431" s="3">
        <v>26.812911629676819</v>
      </c>
      <c r="B431">
        <v>3.737409905585082</v>
      </c>
      <c r="C431">
        <v>3.8058199038569001</v>
      </c>
      <c r="D431">
        <v>3.0533399228661442</v>
      </c>
      <c r="E431">
        <v>3.805749903858668</v>
      </c>
      <c r="F431">
        <v>2.002619949409564</v>
      </c>
    </row>
    <row r="432" spans="1:6" x14ac:dyDescent="0.2">
      <c r="A432" s="3">
        <v>26.875412464141849</v>
      </c>
      <c r="B432">
        <v>3.8213799034638209</v>
      </c>
      <c r="C432">
        <v>3.8390399030176918</v>
      </c>
      <c r="D432">
        <v>3.195219919281953</v>
      </c>
      <c r="E432">
        <v>3.8751199021062348</v>
      </c>
      <c r="F432">
        <v>2.1550299455593631</v>
      </c>
    </row>
    <row r="433" spans="1:6" x14ac:dyDescent="0.2">
      <c r="A433" s="3">
        <v>26.937913298606869</v>
      </c>
      <c r="B433">
        <v>3.8938999016318121</v>
      </c>
      <c r="C433">
        <v>3.8670099023111111</v>
      </c>
      <c r="D433">
        <v>3.3264999159655422</v>
      </c>
      <c r="E433">
        <v>3.9335599006299158</v>
      </c>
      <c r="F433">
        <v>2.3078399416990578</v>
      </c>
    </row>
    <row r="434" spans="1:6" x14ac:dyDescent="0.2">
      <c r="A434" s="3">
        <v>27.000414133071899</v>
      </c>
      <c r="B434">
        <v>3.955799900068087</v>
      </c>
      <c r="C434">
        <v>3.891019901704567</v>
      </c>
      <c r="D434">
        <v>3.4448299129762741</v>
      </c>
      <c r="E434">
        <v>3.9821898994014191</v>
      </c>
      <c r="F434">
        <v>2.4598999378576991</v>
      </c>
    </row>
    <row r="435" spans="1:6" x14ac:dyDescent="0.2">
      <c r="A435" s="3">
        <v>27.06291496753693</v>
      </c>
      <c r="B435">
        <v>4.007559898760519</v>
      </c>
      <c r="C435">
        <v>3.912089901172294</v>
      </c>
      <c r="D435">
        <v>3.5488399103487609</v>
      </c>
      <c r="E435">
        <v>4.0210298984202382</v>
      </c>
      <c r="F435">
        <v>2.6117299340221511</v>
      </c>
    </row>
    <row r="436" spans="1:6" x14ac:dyDescent="0.2">
      <c r="A436" s="3">
        <v>27.12541580200195</v>
      </c>
      <c r="B436">
        <v>4.0487798977192142</v>
      </c>
      <c r="C436">
        <v>3.931429900683725</v>
      </c>
      <c r="D436">
        <v>3.6375599081075052</v>
      </c>
      <c r="E436">
        <v>4.0511798976585851</v>
      </c>
      <c r="F436">
        <v>2.7638499301792758</v>
      </c>
    </row>
    <row r="437" spans="1:6" x14ac:dyDescent="0.2">
      <c r="A437" s="3">
        <v>27.18791663646698</v>
      </c>
      <c r="B437">
        <v>4.0808198969098157</v>
      </c>
      <c r="C437">
        <v>3.9494199002292589</v>
      </c>
      <c r="D437">
        <v>3.7111699062479602</v>
      </c>
      <c r="E437">
        <v>4.0741698970778089</v>
      </c>
      <c r="F437">
        <v>2.9147699263667159</v>
      </c>
    </row>
    <row r="438" spans="1:6" x14ac:dyDescent="0.2">
      <c r="A438" s="3">
        <v>27.25041747093201</v>
      </c>
      <c r="B438">
        <v>4.106489896261337</v>
      </c>
      <c r="C438">
        <v>3.9657598998164758</v>
      </c>
      <c r="D438">
        <v>3.7727199046930759</v>
      </c>
      <c r="E438">
        <v>4.0912898966453213</v>
      </c>
      <c r="F438">
        <v>3.0609199226746568</v>
      </c>
    </row>
    <row r="439" spans="1:6" x14ac:dyDescent="0.2">
      <c r="A439" s="3">
        <v>27.31291830539703</v>
      </c>
      <c r="B439">
        <v>4.1294398956815712</v>
      </c>
      <c r="C439">
        <v>3.979389899472153</v>
      </c>
      <c r="D439">
        <v>3.8261399033435741</v>
      </c>
      <c r="E439">
        <v>4.1031498963457116</v>
      </c>
      <c r="F439">
        <v>3.198519919198588</v>
      </c>
    </row>
    <row r="440" spans="1:6" x14ac:dyDescent="0.2">
      <c r="A440" s="3">
        <v>27.375419139862061</v>
      </c>
      <c r="B440">
        <v>4.1510098951366672</v>
      </c>
      <c r="C440">
        <v>3.9903798991945219</v>
      </c>
      <c r="D440">
        <v>3.873129902156506</v>
      </c>
      <c r="E440">
        <v>4.1106398961564992</v>
      </c>
      <c r="F440">
        <v>3.3252899159961089</v>
      </c>
    </row>
    <row r="441" spans="1:6" x14ac:dyDescent="0.2">
      <c r="A441" s="3">
        <v>27.437919974327091</v>
      </c>
      <c r="B441">
        <v>4.170939894633193</v>
      </c>
      <c r="C441">
        <v>3.9991198989737309</v>
      </c>
      <c r="D441">
        <v>3.9136899011318751</v>
      </c>
      <c r="E441">
        <v>4.1142398960655564</v>
      </c>
      <c r="F441">
        <v>3.4400599130967748</v>
      </c>
    </row>
    <row r="442" spans="1:6" x14ac:dyDescent="0.2">
      <c r="A442" s="3">
        <v>27.500420808792111</v>
      </c>
      <c r="B442">
        <v>4.1871098942247036</v>
      </c>
      <c r="C442">
        <v>4.0058598988034646</v>
      </c>
      <c r="D442">
        <v>3.9473199002823089</v>
      </c>
      <c r="E442">
        <v>4.1147398960529236</v>
      </c>
      <c r="F442">
        <v>3.54296991049705</v>
      </c>
    </row>
    <row r="443" spans="1:6" x14ac:dyDescent="0.2">
      <c r="A443" s="3">
        <v>27.562921643257141</v>
      </c>
      <c r="B443">
        <v>4.1984098939392416</v>
      </c>
      <c r="C443">
        <v>4.0106398986827116</v>
      </c>
      <c r="D443">
        <v>3.9745598995941691</v>
      </c>
      <c r="E443">
        <v>4.1136498960804602</v>
      </c>
      <c r="F443">
        <v>3.6341699081931438</v>
      </c>
    </row>
    <row r="444" spans="1:6" x14ac:dyDescent="0.2">
      <c r="A444" s="3">
        <v>27.625422477722172</v>
      </c>
      <c r="B444">
        <v>4.2054098937624076</v>
      </c>
      <c r="C444">
        <v>4.0133598986139987</v>
      </c>
      <c r="D444">
        <v>3.9961898990477489</v>
      </c>
      <c r="E444">
        <v>4.1131598960928386</v>
      </c>
      <c r="F444">
        <v>3.712589906212088</v>
      </c>
    </row>
    <row r="445" spans="1:6" x14ac:dyDescent="0.2">
      <c r="A445" s="3">
        <v>27.687923312187191</v>
      </c>
      <c r="B445">
        <v>4.2100098936462018</v>
      </c>
      <c r="C445">
        <v>4.0136498986066727</v>
      </c>
      <c r="D445">
        <v>4.0125598986342084</v>
      </c>
      <c r="E445">
        <v>4.1145298960582286</v>
      </c>
      <c r="F445">
        <v>3.7772799045778811</v>
      </c>
    </row>
    <row r="446" spans="1:6" x14ac:dyDescent="0.2">
      <c r="A446" s="3">
        <v>27.750424146652222</v>
      </c>
      <c r="B446">
        <v>4.2139898935456586</v>
      </c>
      <c r="C446">
        <v>4.0117898986536602</v>
      </c>
      <c r="D446">
        <v>4.0252998983123689</v>
      </c>
      <c r="E446">
        <v>4.1177498959768846</v>
      </c>
      <c r="F446">
        <v>3.8286699032796609</v>
      </c>
    </row>
    <row r="447" spans="1:6" x14ac:dyDescent="0.2">
      <c r="A447" s="3">
        <v>27.812924981117249</v>
      </c>
      <c r="B447">
        <v>4.2183998934342526</v>
      </c>
      <c r="C447">
        <v>4.0093498987152998</v>
      </c>
      <c r="D447">
        <v>4.0361498980382748</v>
      </c>
      <c r="E447">
        <v>4.1219298958712898</v>
      </c>
      <c r="F447">
        <v>3.8687399022674072</v>
      </c>
    </row>
    <row r="448" spans="1:6" x14ac:dyDescent="0.2">
      <c r="A448" s="3">
        <v>27.875425815582279</v>
      </c>
      <c r="B448">
        <v>4.2227698933238571</v>
      </c>
      <c r="C448">
        <v>4.0083198987413198</v>
      </c>
      <c r="D448">
        <v>4.0458498977932322</v>
      </c>
      <c r="E448">
        <v>4.1260698957667046</v>
      </c>
      <c r="F448">
        <v>3.9005999014625559</v>
      </c>
    </row>
    <row r="449" spans="1:6" x14ac:dyDescent="0.2">
      <c r="A449" s="3">
        <v>27.937926650047299</v>
      </c>
      <c r="B449">
        <v>4.22603989324125</v>
      </c>
      <c r="C449">
        <v>4.0096798987069633</v>
      </c>
      <c r="D449">
        <v>4.0536298975966929</v>
      </c>
      <c r="E449">
        <v>4.1291998956876341</v>
      </c>
      <c r="F449">
        <v>3.9264599008092769</v>
      </c>
    </row>
    <row r="450" spans="1:6" x14ac:dyDescent="0.2">
      <c r="A450" s="3">
        <v>28.000427484512329</v>
      </c>
      <c r="B450">
        <v>4.2274498932056304</v>
      </c>
      <c r="C450">
        <v>4.0127898986283981</v>
      </c>
      <c r="D450">
        <v>4.0590398974600248</v>
      </c>
      <c r="E450">
        <v>4.1305298956540346</v>
      </c>
      <c r="F450">
        <v>3.9476999002727098</v>
      </c>
    </row>
    <row r="451" spans="1:6" x14ac:dyDescent="0.2">
      <c r="A451" s="3">
        <v>28.06292831897736</v>
      </c>
      <c r="B451">
        <v>4.2276998931993148</v>
      </c>
      <c r="C451">
        <v>4.0160198985468014</v>
      </c>
      <c r="D451">
        <v>4.0628798973630182</v>
      </c>
      <c r="E451">
        <v>4.1296998956750031</v>
      </c>
      <c r="F451">
        <v>3.9648498998394639</v>
      </c>
    </row>
    <row r="452" spans="1:6" x14ac:dyDescent="0.2">
      <c r="A452" s="3">
        <v>28.125429153442379</v>
      </c>
      <c r="B452">
        <v>4.2279298931935054</v>
      </c>
      <c r="C452">
        <v>4.0184498984854136</v>
      </c>
      <c r="D452">
        <v>4.0661898972794006</v>
      </c>
      <c r="E452">
        <v>4.1269198957452318</v>
      </c>
      <c r="F452">
        <v>3.977499899519898</v>
      </c>
    </row>
    <row r="453" spans="1:6" x14ac:dyDescent="0.2">
      <c r="A453" s="3">
        <v>28.18792998790741</v>
      </c>
      <c r="B453">
        <v>4.2294798931543482</v>
      </c>
      <c r="C453">
        <v>4.0208098984257958</v>
      </c>
      <c r="D453">
        <v>4.0687898972137191</v>
      </c>
      <c r="E453">
        <v>4.1228398958483012</v>
      </c>
      <c r="F453">
        <v>3.9857998993102228</v>
      </c>
    </row>
    <row r="454" spans="1:6" x14ac:dyDescent="0.2">
      <c r="A454" s="3">
        <v>28.25043082237244</v>
      </c>
      <c r="B454">
        <v>4.2323698930813407</v>
      </c>
      <c r="C454">
        <v>4.0240198983447044</v>
      </c>
      <c r="D454">
        <v>4.0701798971786047</v>
      </c>
      <c r="E454">
        <v>4.118449895959202</v>
      </c>
      <c r="F454">
        <v>3.9900498992028588</v>
      </c>
    </row>
    <row r="455" spans="1:6" x14ac:dyDescent="0.2">
      <c r="A455" s="3">
        <v>28.31293165683746</v>
      </c>
      <c r="B455">
        <v>4.2352898930075753</v>
      </c>
      <c r="C455">
        <v>4.0275698982550239</v>
      </c>
      <c r="D455">
        <v>4.070689897165721</v>
      </c>
      <c r="E455">
        <v>4.1148298960506509</v>
      </c>
      <c r="F455">
        <v>3.9911998991738069</v>
      </c>
    </row>
    <row r="456" spans="1:6" x14ac:dyDescent="0.2">
      <c r="A456" s="3">
        <v>28.37543249130249</v>
      </c>
      <c r="B456">
        <v>4.2366198929739767</v>
      </c>
      <c r="C456">
        <v>4.030319898185553</v>
      </c>
      <c r="D456">
        <v>4.0714298971470271</v>
      </c>
      <c r="E456">
        <v>4.1124698961102686</v>
      </c>
      <c r="F456">
        <v>3.9905998991889651</v>
      </c>
    </row>
    <row r="457" spans="1:6" x14ac:dyDescent="0.2">
      <c r="A457" s="3">
        <v>28.437933325767521</v>
      </c>
      <c r="B457">
        <v>4.2359198929916602</v>
      </c>
      <c r="C457">
        <v>4.0322898981357866</v>
      </c>
      <c r="D457">
        <v>4.0731198971043341</v>
      </c>
      <c r="E457">
        <v>4.1111698961431102</v>
      </c>
      <c r="F457">
        <v>3.9900198992036171</v>
      </c>
    </row>
    <row r="458" spans="1:6" x14ac:dyDescent="0.2">
      <c r="A458" s="3">
        <v>28.50043416023254</v>
      </c>
      <c r="B458">
        <v>4.2341598930361224</v>
      </c>
      <c r="C458">
        <v>4.0347298980741471</v>
      </c>
      <c r="D458">
        <v>4.0753398970482522</v>
      </c>
      <c r="E458">
        <v>4.1105598961585201</v>
      </c>
      <c r="F458">
        <v>3.9908498991826491</v>
      </c>
    </row>
    <row r="459" spans="1:6" x14ac:dyDescent="0.2">
      <c r="A459" s="3">
        <v>28.562934994697571</v>
      </c>
      <c r="B459">
        <v>4.2330198930649203</v>
      </c>
      <c r="C459">
        <v>4.0386398979753722</v>
      </c>
      <c r="D459">
        <v>4.076919897008338</v>
      </c>
      <c r="E459">
        <v>4.110819896151952</v>
      </c>
      <c r="F459">
        <v>3.9929898991285881</v>
      </c>
    </row>
    <row r="460" spans="1:6" x14ac:dyDescent="0.2">
      <c r="A460" s="3">
        <v>28.625435829162601</v>
      </c>
      <c r="B460">
        <v>4.2335598930512788</v>
      </c>
      <c r="C460">
        <v>4.044259897833399</v>
      </c>
      <c r="D460">
        <v>4.0771998970012646</v>
      </c>
      <c r="E460">
        <v>4.1123598961130483</v>
      </c>
      <c r="F460">
        <v>3.9947198990848851</v>
      </c>
    </row>
    <row r="461" spans="1:6" x14ac:dyDescent="0.2">
      <c r="A461" s="3">
        <v>28.687936663627621</v>
      </c>
      <c r="B461">
        <v>4.2355498930010071</v>
      </c>
      <c r="C461">
        <v>4.051599897647975</v>
      </c>
      <c r="D461">
        <v>4.0768298970106116</v>
      </c>
      <c r="E461">
        <v>4.1148798960493878</v>
      </c>
      <c r="F461">
        <v>3.9946598990864</v>
      </c>
    </row>
    <row r="462" spans="1:6" x14ac:dyDescent="0.2">
      <c r="A462" s="3">
        <v>28.750437498092651</v>
      </c>
      <c r="B462">
        <v>4.2379698929398728</v>
      </c>
      <c r="C462">
        <v>4.060259897429205</v>
      </c>
      <c r="D462">
        <v>4.0772598969997489</v>
      </c>
      <c r="E462">
        <v>4.1175898959809274</v>
      </c>
      <c r="F462">
        <v>3.9927298991351559</v>
      </c>
    </row>
    <row r="463" spans="1:6" x14ac:dyDescent="0.2">
      <c r="A463" s="3">
        <v>28.812938332557682</v>
      </c>
      <c r="B463">
        <v>4.2398998928911169</v>
      </c>
      <c r="C463">
        <v>4.0691598972043721</v>
      </c>
      <c r="D463">
        <v>4.0792798969487194</v>
      </c>
      <c r="E463">
        <v>4.1200598959185299</v>
      </c>
      <c r="F463">
        <v>3.989829899208416</v>
      </c>
    </row>
    <row r="464" spans="1:6" x14ac:dyDescent="0.2">
      <c r="A464" s="3">
        <v>28.875439167022709</v>
      </c>
      <c r="B464">
        <v>4.2409898928635812</v>
      </c>
      <c r="C464">
        <v>4.0770298970055592</v>
      </c>
      <c r="D464">
        <v>4.0824398968688911</v>
      </c>
      <c r="E464">
        <v>4.1224998958568904</v>
      </c>
      <c r="F464">
        <v>3.9868698992831919</v>
      </c>
    </row>
    <row r="465" spans="1:6" x14ac:dyDescent="0.2">
      <c r="A465" s="3">
        <v>28.937940001487728</v>
      </c>
      <c r="B465">
        <v>4.2415898928484239</v>
      </c>
      <c r="C465">
        <v>4.0831698968504497</v>
      </c>
      <c r="D465">
        <v>4.0858298967832516</v>
      </c>
      <c r="E465">
        <v>4.1250898957914606</v>
      </c>
      <c r="F465">
        <v>3.9841998993506418</v>
      </c>
    </row>
    <row r="466" spans="1:6" x14ac:dyDescent="0.2">
      <c r="A466" s="3">
        <v>29.000440835952759</v>
      </c>
      <c r="B466">
        <v>4.2424698928261932</v>
      </c>
      <c r="C466">
        <v>4.087639896737528</v>
      </c>
      <c r="D466">
        <v>4.0891798966986244</v>
      </c>
      <c r="E466">
        <v>4.1272198957376531</v>
      </c>
      <c r="F466">
        <v>3.9819198994082399</v>
      </c>
    </row>
    <row r="467" spans="1:6" x14ac:dyDescent="0.2">
      <c r="A467" s="3">
        <v>29.062941670417789</v>
      </c>
      <c r="B467">
        <v>4.2438598927910789</v>
      </c>
      <c r="C467">
        <v>4.0912198966470896</v>
      </c>
      <c r="D467">
        <v>4.0925998966122279</v>
      </c>
      <c r="E467">
        <v>4.127929895719717</v>
      </c>
      <c r="F467">
        <v>3.9800998994542169</v>
      </c>
    </row>
    <row r="468" spans="1:6" x14ac:dyDescent="0.2">
      <c r="A468" s="3">
        <v>29.125442504882809</v>
      </c>
      <c r="B468">
        <v>4.2452798927552067</v>
      </c>
      <c r="C468">
        <v>4.0952598965450306</v>
      </c>
      <c r="D468">
        <v>4.096009896526084</v>
      </c>
      <c r="E468">
        <v>4.1272898957358848</v>
      </c>
      <c r="F468">
        <v>3.978739899488573</v>
      </c>
    </row>
    <row r="469" spans="1:6" x14ac:dyDescent="0.2">
      <c r="A469" s="3">
        <v>29.187943339347839</v>
      </c>
      <c r="B469">
        <v>4.2466798927198397</v>
      </c>
      <c r="C469">
        <v>4.1007798964055837</v>
      </c>
      <c r="D469">
        <v>4.099309896442719</v>
      </c>
      <c r="E469">
        <v>4.1271198957401793</v>
      </c>
      <c r="F469">
        <v>3.9779198995092879</v>
      </c>
    </row>
    <row r="470" spans="1:6" x14ac:dyDescent="0.2">
      <c r="A470" s="3">
        <v>29.25044417381287</v>
      </c>
      <c r="B470">
        <v>4.2492298926554213</v>
      </c>
      <c r="C470">
        <v>4.1076298962325382</v>
      </c>
      <c r="D470">
        <v>4.1029998963495018</v>
      </c>
      <c r="E470">
        <v>4.1296498956762662</v>
      </c>
      <c r="F470">
        <v>3.9782098995019619</v>
      </c>
    </row>
    <row r="471" spans="1:6" x14ac:dyDescent="0.2">
      <c r="A471" s="3">
        <v>29.31294500827789</v>
      </c>
      <c r="B471">
        <v>4.2542298925291107</v>
      </c>
      <c r="C471">
        <v>4.1155598960322104</v>
      </c>
      <c r="D471">
        <v>4.1078498962269796</v>
      </c>
      <c r="E471">
        <v>4.1352998955335352</v>
      </c>
      <c r="F471">
        <v>3.9805998994415859</v>
      </c>
    </row>
    <row r="472" spans="1:6" x14ac:dyDescent="0.2">
      <c r="A472" s="3">
        <v>29.37544584274292</v>
      </c>
      <c r="B472">
        <v>4.2613198923500022</v>
      </c>
      <c r="C472">
        <v>4.1243498958101554</v>
      </c>
      <c r="D472">
        <v>4.1138098960764182</v>
      </c>
      <c r="E472">
        <v>4.1426698953473533</v>
      </c>
      <c r="F472">
        <v>3.9854798993183072</v>
      </c>
    </row>
    <row r="473" spans="1:6" x14ac:dyDescent="0.2">
      <c r="A473" s="3">
        <v>29.43794667720795</v>
      </c>
      <c r="B473">
        <v>4.2682298921754409</v>
      </c>
      <c r="C473">
        <v>4.1342298955605656</v>
      </c>
      <c r="D473">
        <v>4.1199598959210562</v>
      </c>
      <c r="E473">
        <v>4.1500698951604136</v>
      </c>
      <c r="F473">
        <v>3.991469899166987</v>
      </c>
    </row>
    <row r="474" spans="1:6" x14ac:dyDescent="0.2">
      <c r="A474" s="3">
        <v>29.50044751167297</v>
      </c>
      <c r="B474">
        <v>4.2726498920637823</v>
      </c>
      <c r="C474">
        <v>4.1447598952945546</v>
      </c>
      <c r="D474">
        <v>4.1257698957742832</v>
      </c>
      <c r="E474">
        <v>4.1571498949815577</v>
      </c>
      <c r="F474">
        <v>3.99633989904396</v>
      </c>
    </row>
    <row r="475" spans="1:6" x14ac:dyDescent="0.2">
      <c r="A475" s="3">
        <v>29.562948346138</v>
      </c>
      <c r="B475">
        <v>4.2743598920205841</v>
      </c>
      <c r="C475">
        <v>4.1548298950401659</v>
      </c>
      <c r="D475">
        <v>4.1319398956184159</v>
      </c>
      <c r="E475">
        <v>4.1643698947991652</v>
      </c>
      <c r="F475">
        <v>3.999309898968932</v>
      </c>
    </row>
    <row r="476" spans="1:6" x14ac:dyDescent="0.2">
      <c r="A476" s="3">
        <v>29.625449180603031</v>
      </c>
      <c r="B476">
        <v>4.2752198919988587</v>
      </c>
      <c r="C476">
        <v>4.1623798948494368</v>
      </c>
      <c r="D476">
        <v>4.1388998954425924</v>
      </c>
      <c r="E476">
        <v>4.1721498946026259</v>
      </c>
      <c r="F476">
        <v>4.0011898989214387</v>
      </c>
    </row>
    <row r="477" spans="1:6" x14ac:dyDescent="0.2">
      <c r="A477" s="3">
        <v>29.687950015068051</v>
      </c>
      <c r="B477">
        <v>4.2773698919445451</v>
      </c>
      <c r="C477">
        <v>4.1674798947206</v>
      </c>
      <c r="D477">
        <v>4.1462098952579254</v>
      </c>
      <c r="E477">
        <v>4.1802098943990131</v>
      </c>
      <c r="F477">
        <v>4.0028698988789984</v>
      </c>
    </row>
    <row r="478" spans="1:6" x14ac:dyDescent="0.2">
      <c r="A478" s="3">
        <v>29.750450849533081</v>
      </c>
      <c r="B478">
        <v>4.2819698918283393</v>
      </c>
      <c r="C478">
        <v>4.1717098946137412</v>
      </c>
      <c r="D478">
        <v>4.153169895082101</v>
      </c>
      <c r="E478">
        <v>4.1879498942034843</v>
      </c>
      <c r="F478">
        <v>4.0044398988393368</v>
      </c>
    </row>
    <row r="479" spans="1:6" x14ac:dyDescent="0.2">
      <c r="A479" s="3">
        <v>29.812951683998111</v>
      </c>
      <c r="B479">
        <v>4.2888998916532728</v>
      </c>
      <c r="C479">
        <v>4.17819989444979</v>
      </c>
      <c r="D479">
        <v>4.1600498949082976</v>
      </c>
      <c r="E479">
        <v>4.1941898940458486</v>
      </c>
      <c r="F479">
        <v>4.0056898988077592</v>
      </c>
    </row>
    <row r="480" spans="1:6" x14ac:dyDescent="0.2">
      <c r="A480" s="3">
        <v>29.875452518463131</v>
      </c>
      <c r="B480">
        <v>4.2970198914481443</v>
      </c>
      <c r="C480">
        <v>4.1867398942340506</v>
      </c>
      <c r="D480">
        <v>4.1671498947289356</v>
      </c>
      <c r="E480">
        <v>4.1988898939271166</v>
      </c>
      <c r="F480">
        <v>4.0068598987782016</v>
      </c>
    </row>
    <row r="481" spans="1:6" x14ac:dyDescent="0.2">
      <c r="A481" s="3">
        <v>29.937953352928162</v>
      </c>
      <c r="B481">
        <v>4.3048898912493314</v>
      </c>
      <c r="C481">
        <v>4.1953098940175551</v>
      </c>
      <c r="D481">
        <v>4.1747298945374496</v>
      </c>
      <c r="E481">
        <v>4.2028898938260681</v>
      </c>
      <c r="F481">
        <v>4.0085398987357621</v>
      </c>
    </row>
    <row r="482" spans="1:6" x14ac:dyDescent="0.2">
      <c r="A482" s="3">
        <v>30.000454187393188</v>
      </c>
      <c r="B482">
        <v>4.3115198910818444</v>
      </c>
      <c r="C482">
        <v>4.201909893850825</v>
      </c>
      <c r="D482">
        <v>4.1823098943459627</v>
      </c>
      <c r="E482">
        <v>4.2073898937123886</v>
      </c>
      <c r="F482">
        <v>4.0113198986655334</v>
      </c>
    </row>
    <row r="483" spans="1:6" x14ac:dyDescent="0.2">
      <c r="A483" s="3">
        <v>30.062956809997559</v>
      </c>
      <c r="B483">
        <v>4.3166898909512383</v>
      </c>
      <c r="C483">
        <v>4.2069498937235039</v>
      </c>
      <c r="D483">
        <v>4.1895698941625596</v>
      </c>
      <c r="E483">
        <v>4.2125998935807729</v>
      </c>
      <c r="F483">
        <v>4.0154598985609482</v>
      </c>
    </row>
    <row r="484" spans="1:6" x14ac:dyDescent="0.2">
      <c r="A484" s="3">
        <v>30.125459432601929</v>
      </c>
      <c r="B484">
        <v>4.3205798908529687</v>
      </c>
      <c r="C484">
        <v>4.2124598935843096</v>
      </c>
      <c r="D484">
        <v>4.1961498939963349</v>
      </c>
      <c r="E484">
        <v>4.2172998934620409</v>
      </c>
      <c r="F484">
        <v>4.0207298984278168</v>
      </c>
    </row>
    <row r="485" spans="1:6" x14ac:dyDescent="0.2">
      <c r="A485" s="3">
        <v>30.187962055206299</v>
      </c>
      <c r="B485">
        <v>4.3236398907756666</v>
      </c>
      <c r="C485">
        <v>4.2199098933961068</v>
      </c>
      <c r="D485">
        <v>4.2019198938505724</v>
      </c>
      <c r="E485">
        <v>4.2199398933953489</v>
      </c>
      <c r="F485">
        <v>4.0263098982868541</v>
      </c>
    </row>
    <row r="486" spans="1:6" x14ac:dyDescent="0.2">
      <c r="A486" s="3">
        <v>30.250464677810669</v>
      </c>
      <c r="B486">
        <v>4.3265998907008907</v>
      </c>
      <c r="C486">
        <v>4.2292298931606638</v>
      </c>
      <c r="D486">
        <v>4.2070498937209777</v>
      </c>
      <c r="E486">
        <v>4.220759893374634</v>
      </c>
      <c r="F486">
        <v>4.0314398981572586</v>
      </c>
    </row>
    <row r="487" spans="1:6" x14ac:dyDescent="0.2">
      <c r="A487" s="3">
        <v>30.312967300415039</v>
      </c>
      <c r="B487">
        <v>4.3302098906096944</v>
      </c>
      <c r="C487">
        <v>4.2400398928875802</v>
      </c>
      <c r="D487">
        <v>4.2123698935865832</v>
      </c>
      <c r="E487">
        <v>4.2224898933309296</v>
      </c>
      <c r="F487">
        <v>4.0360698980402958</v>
      </c>
    </row>
    <row r="488" spans="1:6" x14ac:dyDescent="0.2">
      <c r="A488" s="3">
        <v>30.375469923019409</v>
      </c>
      <c r="B488">
        <v>4.3347298904955096</v>
      </c>
      <c r="C488">
        <v>4.2515298925973184</v>
      </c>
      <c r="D488">
        <v>4.2187398934256626</v>
      </c>
      <c r="E488">
        <v>4.2287198931735466</v>
      </c>
      <c r="F488">
        <v>4.0407498979220691</v>
      </c>
    </row>
    <row r="489" spans="1:6" x14ac:dyDescent="0.2">
      <c r="A489" s="3">
        <v>30.437972545623779</v>
      </c>
      <c r="B489">
        <v>4.3398798903654097</v>
      </c>
      <c r="C489">
        <v>4.2637298922891196</v>
      </c>
      <c r="D489">
        <v>4.2261698932379659</v>
      </c>
      <c r="E489">
        <v>4.240509892875707</v>
      </c>
      <c r="F489">
        <v>4.0463498977806012</v>
      </c>
    </row>
    <row r="490" spans="1:6" x14ac:dyDescent="0.2">
      <c r="A490" s="3">
        <v>30.500475168228149</v>
      </c>
      <c r="B490">
        <v>4.3450598902345519</v>
      </c>
      <c r="C490">
        <v>4.2752198919988587</v>
      </c>
      <c r="D490">
        <v>4.2341098930373846</v>
      </c>
      <c r="E490">
        <v>4.2560098924841441</v>
      </c>
      <c r="F490">
        <v>4.0537498975936606</v>
      </c>
    </row>
    <row r="491" spans="1:6" x14ac:dyDescent="0.2">
      <c r="A491" s="3">
        <v>30.56297779083252</v>
      </c>
      <c r="B491">
        <v>4.3500998901072307</v>
      </c>
      <c r="C491">
        <v>4.2853698917424481</v>
      </c>
      <c r="D491">
        <v>4.2425398928244249</v>
      </c>
      <c r="E491">
        <v>4.271109892102686</v>
      </c>
      <c r="F491">
        <v>4.0628298973642814</v>
      </c>
    </row>
    <row r="492" spans="1:6" x14ac:dyDescent="0.2">
      <c r="A492" s="3">
        <v>30.62548041343689</v>
      </c>
      <c r="B492">
        <v>4.3558998899607104</v>
      </c>
      <c r="C492">
        <v>4.2936998915320146</v>
      </c>
      <c r="D492">
        <v>4.2511298926074232</v>
      </c>
      <c r="E492">
        <v>4.2823198918194976</v>
      </c>
      <c r="F492">
        <v>4.0720698971308593</v>
      </c>
    </row>
    <row r="493" spans="1:6" x14ac:dyDescent="0.2">
      <c r="A493" s="3">
        <v>30.68798303604126</v>
      </c>
      <c r="B493">
        <v>4.3635598897672034</v>
      </c>
      <c r="C493">
        <v>4.3010598913460854</v>
      </c>
      <c r="D493">
        <v>4.2595898923937057</v>
      </c>
      <c r="E493">
        <v>4.2877598916820716</v>
      </c>
      <c r="F493">
        <v>4.079639896939625</v>
      </c>
    </row>
    <row r="494" spans="1:6" x14ac:dyDescent="0.2">
      <c r="A494" s="3">
        <v>30.75048565864563</v>
      </c>
      <c r="B494">
        <v>4.3727398895352962</v>
      </c>
      <c r="C494">
        <v>4.3078598911743029</v>
      </c>
      <c r="D494">
        <v>4.2673898921966611</v>
      </c>
      <c r="E494">
        <v>4.2878798916790402</v>
      </c>
      <c r="F494">
        <v>4.0851398968006833</v>
      </c>
    </row>
    <row r="495" spans="1:6" x14ac:dyDescent="0.2">
      <c r="A495" s="3">
        <v>30.81298828125</v>
      </c>
      <c r="B495">
        <v>4.3814598893150114</v>
      </c>
      <c r="C495">
        <v>4.3141898910143937</v>
      </c>
      <c r="D495">
        <v>4.2745298920162904</v>
      </c>
      <c r="E495">
        <v>4.2856598917351221</v>
      </c>
      <c r="F495">
        <v>4.0896998966854881</v>
      </c>
    </row>
    <row r="496" spans="1:6" x14ac:dyDescent="0.2">
      <c r="A496" s="3">
        <v>30.87549090385437</v>
      </c>
      <c r="B496">
        <v>4.3879598891508067</v>
      </c>
      <c r="C496">
        <v>4.3199498908688838</v>
      </c>
      <c r="D496">
        <v>4.2807298918596643</v>
      </c>
      <c r="E496">
        <v>4.2858798917295644</v>
      </c>
      <c r="F496">
        <v>4.0947898965569038</v>
      </c>
    </row>
    <row r="497" spans="1:6" x14ac:dyDescent="0.2">
      <c r="A497" s="3">
        <v>30.93799352645874</v>
      </c>
      <c r="B497">
        <v>4.3922498890424322</v>
      </c>
      <c r="C497">
        <v>4.3254598907296904</v>
      </c>
      <c r="D497">
        <v>4.2856998917341116</v>
      </c>
      <c r="E497">
        <v>4.2919398915764759</v>
      </c>
      <c r="F497">
        <v>4.101209896394721</v>
      </c>
    </row>
    <row r="498" spans="1:6" x14ac:dyDescent="0.2">
      <c r="A498" s="3">
        <v>31.00049614906311</v>
      </c>
      <c r="B498">
        <v>4.3956898889555296</v>
      </c>
      <c r="C498">
        <v>4.3307098905970633</v>
      </c>
      <c r="D498">
        <v>4.2898698916287694</v>
      </c>
      <c r="E498">
        <v>4.3038098912766154</v>
      </c>
      <c r="F498">
        <v>4.1086998962055077</v>
      </c>
    </row>
    <row r="499" spans="1:6" x14ac:dyDescent="0.2">
      <c r="A499" s="3">
        <v>31.06299877166748</v>
      </c>
      <c r="B499">
        <v>4.4001198888436193</v>
      </c>
      <c r="C499">
        <v>4.3357098904707527</v>
      </c>
      <c r="D499">
        <v>4.2948398915032158</v>
      </c>
      <c r="E499">
        <v>4.3185098909052613</v>
      </c>
      <c r="F499">
        <v>4.1165198960079579</v>
      </c>
    </row>
    <row r="500" spans="1:6" x14ac:dyDescent="0.2">
      <c r="A500" s="3">
        <v>31.125501394271851</v>
      </c>
      <c r="B500">
        <v>4.4071998886647634</v>
      </c>
      <c r="C500">
        <v>4.3405398903487367</v>
      </c>
      <c r="D500">
        <v>4.3024398913112236</v>
      </c>
      <c r="E500">
        <v>4.3324598905528546</v>
      </c>
      <c r="F500">
        <v>4.1238298958232917</v>
      </c>
    </row>
    <row r="501" spans="1:6" x14ac:dyDescent="0.2">
      <c r="A501" s="3">
        <v>31.188004016876221</v>
      </c>
      <c r="B501">
        <v>4.4169898884174472</v>
      </c>
      <c r="C501">
        <v>4.3459898902110581</v>
      </c>
      <c r="D501">
        <v>4.3131198910414241</v>
      </c>
      <c r="E501">
        <v>4.3431198902835604</v>
      </c>
      <c r="F501">
        <v>4.1304998956547934</v>
      </c>
    </row>
    <row r="502" spans="1:6" x14ac:dyDescent="0.2">
      <c r="A502" s="3">
        <v>31.250506639480591</v>
      </c>
      <c r="B502">
        <v>4.4273698881552264</v>
      </c>
      <c r="C502">
        <v>4.3536898900165397</v>
      </c>
      <c r="D502">
        <v>4.3252898907339841</v>
      </c>
      <c r="E502">
        <v>4.3499698901105148</v>
      </c>
      <c r="F502">
        <v>4.1371398954870529</v>
      </c>
    </row>
    <row r="503" spans="1:6" x14ac:dyDescent="0.2">
      <c r="A503" s="3">
        <v>31.313009262084961</v>
      </c>
      <c r="B503">
        <v>4.4359098879394878</v>
      </c>
      <c r="C503">
        <v>4.3646198897404247</v>
      </c>
      <c r="D503">
        <v>4.3370598904366489</v>
      </c>
      <c r="E503">
        <v>4.3549798899839516</v>
      </c>
      <c r="F503">
        <v>4.1447198952955659</v>
      </c>
    </row>
    <row r="504" spans="1:6" x14ac:dyDescent="0.2">
      <c r="A504" s="3">
        <v>31.375511884689331</v>
      </c>
      <c r="B504">
        <v>4.441669887793978</v>
      </c>
      <c r="C504">
        <v>4.3777798894079751</v>
      </c>
      <c r="D504">
        <v>4.3477698901660906</v>
      </c>
      <c r="E504">
        <v>4.3615098898189899</v>
      </c>
      <c r="F504">
        <v>4.1533698950770486</v>
      </c>
    </row>
    <row r="505" spans="1:6" x14ac:dyDescent="0.2">
      <c r="A505" s="3">
        <v>31.438014507293701</v>
      </c>
      <c r="B505">
        <v>4.4452498877035396</v>
      </c>
      <c r="C505">
        <v>4.3910398890729994</v>
      </c>
      <c r="D505">
        <v>4.3576398899167543</v>
      </c>
      <c r="E505">
        <v>4.3713398895706632</v>
      </c>
      <c r="F505">
        <v>4.1630498948325112</v>
      </c>
    </row>
    <row r="506" spans="1:6" x14ac:dyDescent="0.2">
      <c r="A506" s="3">
        <v>31.500517129898071</v>
      </c>
      <c r="B506">
        <v>4.4479198876360897</v>
      </c>
      <c r="C506">
        <v>4.4027298887776851</v>
      </c>
      <c r="D506">
        <v>4.3669298896820692</v>
      </c>
      <c r="E506">
        <v>4.3825798892867169</v>
      </c>
      <c r="F506">
        <v>4.1732698945743323</v>
      </c>
    </row>
    <row r="507" spans="1:6" x14ac:dyDescent="0.2">
      <c r="A507" s="3">
        <v>31.563019752502441</v>
      </c>
      <c r="B507">
        <v>4.451279887551209</v>
      </c>
      <c r="C507">
        <v>4.4123998885334004</v>
      </c>
      <c r="D507">
        <v>4.3756398894620361</v>
      </c>
      <c r="E507">
        <v>4.3918298890530423</v>
      </c>
      <c r="F507">
        <v>4.1838698943065538</v>
      </c>
    </row>
    <row r="508" spans="1:6" x14ac:dyDescent="0.2">
      <c r="A508" s="3">
        <v>31.625522375106812</v>
      </c>
      <c r="B508">
        <v>4.4569398874082253</v>
      </c>
      <c r="C508">
        <v>4.4204298883305464</v>
      </c>
      <c r="D508">
        <v>4.3838198892553919</v>
      </c>
      <c r="E508">
        <v>4.3975098889095534</v>
      </c>
      <c r="F508">
        <v>4.1942098940453434</v>
      </c>
    </row>
    <row r="509" spans="1:6" x14ac:dyDescent="0.2">
      <c r="A509" s="3">
        <v>31.688024997711182</v>
      </c>
      <c r="B509">
        <v>4.4656398871884448</v>
      </c>
      <c r="C509">
        <v>4.4270498881633102</v>
      </c>
      <c r="D509">
        <v>4.3914498890626419</v>
      </c>
      <c r="E509">
        <v>4.4007798888269463</v>
      </c>
      <c r="F509">
        <v>4.2039398937995429</v>
      </c>
    </row>
    <row r="510" spans="1:6" x14ac:dyDescent="0.2">
      <c r="A510" s="3">
        <v>31.750527620315552</v>
      </c>
      <c r="B510">
        <v>4.4764398869156139</v>
      </c>
      <c r="C510">
        <v>4.4320698880364944</v>
      </c>
      <c r="D510">
        <v>4.3982098888918699</v>
      </c>
      <c r="E510">
        <v>4.4039598887466127</v>
      </c>
      <c r="F510">
        <v>4.2129598935716794</v>
      </c>
    </row>
    <row r="511" spans="1:6" x14ac:dyDescent="0.2">
      <c r="A511" s="3">
        <v>31.813030242919918</v>
      </c>
      <c r="B511">
        <v>4.4872298866430356</v>
      </c>
      <c r="C511">
        <v>4.4357898879425193</v>
      </c>
      <c r="D511">
        <v>4.4039098887478758</v>
      </c>
      <c r="E511">
        <v>4.408799888624344</v>
      </c>
      <c r="F511">
        <v>4.2211398933650344</v>
      </c>
    </row>
    <row r="512" spans="1:6" x14ac:dyDescent="0.2">
      <c r="A512" s="3">
        <v>31.875532865524288</v>
      </c>
      <c r="B512">
        <v>4.4966198864058242</v>
      </c>
      <c r="C512">
        <v>4.4395598878472811</v>
      </c>
      <c r="D512">
        <v>4.4088598886228283</v>
      </c>
      <c r="E512">
        <v>4.4154898884553404</v>
      </c>
      <c r="F512">
        <v>4.228389893181884</v>
      </c>
    </row>
    <row r="513" spans="1:6" x14ac:dyDescent="0.2">
      <c r="A513" s="3">
        <v>31.938035488128659</v>
      </c>
      <c r="B513">
        <v>4.50479988619918</v>
      </c>
      <c r="C513">
        <v>4.4451498877060658</v>
      </c>
      <c r="D513">
        <v>4.4137498884992974</v>
      </c>
      <c r="E513">
        <v>4.4235298882522329</v>
      </c>
      <c r="F513">
        <v>4.2347898930202064</v>
      </c>
    </row>
    <row r="514" spans="1:6" x14ac:dyDescent="0.2">
      <c r="A514" s="3">
        <v>32.000538110733032</v>
      </c>
      <c r="B514">
        <v>4.5122498860109772</v>
      </c>
      <c r="C514">
        <v>4.4533698874984111</v>
      </c>
      <c r="D514">
        <v>4.4192998883590917</v>
      </c>
      <c r="E514">
        <v>4.4326498880218423</v>
      </c>
      <c r="F514">
        <v>4.2404198928779806</v>
      </c>
    </row>
    <row r="515" spans="1:6" x14ac:dyDescent="0.2">
      <c r="A515" s="3">
        <v>32.063040733337402</v>
      </c>
      <c r="B515">
        <v>4.5181398858621833</v>
      </c>
      <c r="C515">
        <v>4.4632698872483161</v>
      </c>
      <c r="D515">
        <v>4.4257998881948879</v>
      </c>
      <c r="E515">
        <v>4.4425198877725052</v>
      </c>
      <c r="F515">
        <v>4.2458398927410599</v>
      </c>
    </row>
    <row r="516" spans="1:6" x14ac:dyDescent="0.2">
      <c r="A516" s="3">
        <v>32.125543355941772</v>
      </c>
      <c r="B516">
        <v>4.521299885782355</v>
      </c>
      <c r="C516">
        <v>4.4731098869997368</v>
      </c>
      <c r="D516">
        <v>4.4325898880233581</v>
      </c>
      <c r="E516">
        <v>4.4520098875327676</v>
      </c>
      <c r="F516">
        <v>4.2512498926043918</v>
      </c>
    </row>
    <row r="517" spans="1:6" x14ac:dyDescent="0.2">
      <c r="A517" s="3">
        <v>32.188045978546143</v>
      </c>
      <c r="B517">
        <v>4.5223798857550719</v>
      </c>
      <c r="C517">
        <v>4.4818598867786932</v>
      </c>
      <c r="D517">
        <v>4.4383798878770904</v>
      </c>
      <c r="E517">
        <v>4.4603498873220806</v>
      </c>
      <c r="F517">
        <v>4.2571498924553453</v>
      </c>
    </row>
    <row r="518" spans="1:6" x14ac:dyDescent="0.2">
      <c r="A518" s="3">
        <v>32.250548601150513</v>
      </c>
      <c r="B518">
        <v>4.5237398857207154</v>
      </c>
      <c r="C518">
        <v>4.4895498865844274</v>
      </c>
      <c r="D518">
        <v>4.4429398877618951</v>
      </c>
      <c r="E518">
        <v>4.4680798871268053</v>
      </c>
      <c r="F518">
        <v>4.2640198922817936</v>
      </c>
    </row>
    <row r="519" spans="1:6" x14ac:dyDescent="0.2">
      <c r="A519" s="3">
        <v>32.313051223754883</v>
      </c>
      <c r="B519">
        <v>4.5269798856388661</v>
      </c>
      <c r="C519">
        <v>4.4965998864063286</v>
      </c>
      <c r="D519">
        <v>4.4480198876335626</v>
      </c>
      <c r="E519">
        <v>4.4760498869254661</v>
      </c>
      <c r="F519">
        <v>4.2722498920738872</v>
      </c>
    </row>
    <row r="520" spans="1:6" x14ac:dyDescent="0.2">
      <c r="A520" s="3">
        <v>32.375553846359253</v>
      </c>
      <c r="B520">
        <v>4.5316998855196289</v>
      </c>
      <c r="C520">
        <v>4.5032798862375776</v>
      </c>
      <c r="D520">
        <v>4.4559498874332348</v>
      </c>
      <c r="E520">
        <v>4.4836698867329687</v>
      </c>
      <c r="F520">
        <v>4.2809198918548654</v>
      </c>
    </row>
    <row r="521" spans="1:6" x14ac:dyDescent="0.2">
      <c r="A521" s="3">
        <v>32.438056468963623</v>
      </c>
      <c r="B521">
        <v>4.5368898853885176</v>
      </c>
      <c r="C521">
        <v>4.5093198860849952</v>
      </c>
      <c r="D521">
        <v>4.4673398871454992</v>
      </c>
      <c r="E521">
        <v>4.4890598865968059</v>
      </c>
      <c r="F521">
        <v>4.2886798916588296</v>
      </c>
    </row>
    <row r="522" spans="1:6" x14ac:dyDescent="0.2">
      <c r="A522" s="3">
        <v>32.500559091567993</v>
      </c>
      <c r="B522">
        <v>4.5425898852445243</v>
      </c>
      <c r="C522">
        <v>4.514249885960453</v>
      </c>
      <c r="D522">
        <v>4.4805398868120392</v>
      </c>
      <c r="E522">
        <v>4.4913198865397126</v>
      </c>
      <c r="F522">
        <v>4.2947798915047306</v>
      </c>
    </row>
    <row r="523" spans="1:6" x14ac:dyDescent="0.2">
      <c r="A523" s="3">
        <v>32.563061714172363</v>
      </c>
      <c r="B523">
        <v>4.5495398850689526</v>
      </c>
      <c r="C523">
        <v>4.5179298858674883</v>
      </c>
      <c r="D523">
        <v>4.49304988649601</v>
      </c>
      <c r="E523">
        <v>4.4916598865311244</v>
      </c>
      <c r="F523">
        <v>4.2997098913801892</v>
      </c>
    </row>
    <row r="524" spans="1:6" x14ac:dyDescent="0.2">
      <c r="A524" s="3">
        <v>32.625564336776733</v>
      </c>
      <c r="B524">
        <v>4.5579898848554876</v>
      </c>
      <c r="C524">
        <v>4.5209898857901862</v>
      </c>
      <c r="D524">
        <v>4.502949886245915</v>
      </c>
      <c r="E524">
        <v>4.4922698865157136</v>
      </c>
      <c r="F524">
        <v>4.3046198912561522</v>
      </c>
    </row>
    <row r="525" spans="1:6" x14ac:dyDescent="0.2">
      <c r="A525" s="3">
        <v>32.688066959381104</v>
      </c>
      <c r="B525">
        <v>4.5664098846427814</v>
      </c>
      <c r="C525">
        <v>4.5250898856866124</v>
      </c>
      <c r="D525">
        <v>4.5094998860804481</v>
      </c>
      <c r="E525">
        <v>4.4945598864578642</v>
      </c>
      <c r="F525">
        <v>4.3107898911002849</v>
      </c>
    </row>
    <row r="526" spans="1:6" x14ac:dyDescent="0.2">
      <c r="A526" s="3">
        <v>32.750569581985467</v>
      </c>
      <c r="B526">
        <v>4.5727098844836291</v>
      </c>
      <c r="C526">
        <v>4.5320298855112924</v>
      </c>
      <c r="D526">
        <v>4.5133398859834406</v>
      </c>
      <c r="E526">
        <v>4.4987598863517633</v>
      </c>
      <c r="F526">
        <v>4.3187798908984396</v>
      </c>
    </row>
    <row r="527" spans="1:6" x14ac:dyDescent="0.2">
      <c r="A527" s="3">
        <v>32.813072204589837</v>
      </c>
      <c r="B527">
        <v>4.5761498843967274</v>
      </c>
      <c r="C527">
        <v>4.5415498852707969</v>
      </c>
      <c r="D527">
        <v>4.5159798859167486</v>
      </c>
      <c r="E527">
        <v>4.5045098862065061</v>
      </c>
      <c r="F527">
        <v>4.3280398906645132</v>
      </c>
    </row>
    <row r="528" spans="1:6" x14ac:dyDescent="0.2">
      <c r="A528" s="3">
        <v>32.875574827194207</v>
      </c>
      <c r="B528">
        <v>4.5787198843318038</v>
      </c>
      <c r="C528">
        <v>4.5509098850343426</v>
      </c>
      <c r="D528">
        <v>4.5185598858515732</v>
      </c>
      <c r="E528">
        <v>4.5109198860445758</v>
      </c>
      <c r="F528">
        <v>4.3369198904401864</v>
      </c>
    </row>
    <row r="529" spans="1:6" x14ac:dyDescent="0.2">
      <c r="A529" s="3">
        <v>32.938077449798577</v>
      </c>
      <c r="B529">
        <v>4.5825198842358077</v>
      </c>
      <c r="C529">
        <v>4.5571798848759499</v>
      </c>
      <c r="D529">
        <v>4.5215698857755342</v>
      </c>
      <c r="E529">
        <v>4.5164798859041184</v>
      </c>
      <c r="F529">
        <v>4.3436098902711819</v>
      </c>
    </row>
    <row r="530" spans="1:6" x14ac:dyDescent="0.2">
      <c r="A530" s="3">
        <v>33.000580072402947</v>
      </c>
      <c r="B530">
        <v>4.5883998840872664</v>
      </c>
      <c r="C530">
        <v>4.5599598848057212</v>
      </c>
      <c r="D530">
        <v>4.5257598856696859</v>
      </c>
      <c r="E530">
        <v>4.5201798858106486</v>
      </c>
      <c r="F530">
        <v>4.3478698901635653</v>
      </c>
    </row>
    <row r="531" spans="1:6" x14ac:dyDescent="0.2">
      <c r="A531" s="3">
        <v>33.063082695007317</v>
      </c>
      <c r="B531">
        <v>4.5948598839240731</v>
      </c>
      <c r="C531">
        <v>4.5613898847695964</v>
      </c>
      <c r="D531">
        <v>4.532309885504219</v>
      </c>
      <c r="E531">
        <v>4.5227198857464828</v>
      </c>
      <c r="F531">
        <v>4.35139989007439</v>
      </c>
    </row>
    <row r="532" spans="1:6" x14ac:dyDescent="0.2">
      <c r="A532" s="3">
        <v>33.125585317611687</v>
      </c>
      <c r="B532">
        <v>4.6009198837709846</v>
      </c>
      <c r="C532">
        <v>4.5638698847069463</v>
      </c>
      <c r="D532">
        <v>4.541339885276102</v>
      </c>
      <c r="E532">
        <v>4.5261798856590758</v>
      </c>
      <c r="F532">
        <v>4.3564598899465636</v>
      </c>
    </row>
    <row r="533" spans="1:6" x14ac:dyDescent="0.2">
      <c r="A533" s="3">
        <v>33.188087940216057</v>
      </c>
      <c r="B533">
        <v>4.6060398836416434</v>
      </c>
      <c r="C533">
        <v>4.5683298845942772</v>
      </c>
      <c r="D533">
        <v>4.5506798850401537</v>
      </c>
      <c r="E533">
        <v>4.5323998855019454</v>
      </c>
      <c r="F533">
        <v>4.3641598897520453</v>
      </c>
    </row>
    <row r="534" spans="1:6" x14ac:dyDescent="0.2">
      <c r="A534" s="3">
        <v>33.250590562820427</v>
      </c>
      <c r="B534">
        <v>4.6107198835234158</v>
      </c>
      <c r="C534">
        <v>4.5743298844427036</v>
      </c>
      <c r="D534">
        <v>4.5572298848746868</v>
      </c>
      <c r="E534">
        <v>4.5412298852788808</v>
      </c>
      <c r="F534">
        <v>4.3738798895064974</v>
      </c>
    </row>
    <row r="535" spans="1:6" x14ac:dyDescent="0.2">
      <c r="A535" s="3">
        <v>33.313093185424798</v>
      </c>
      <c r="B535">
        <v>4.6142198834349983</v>
      </c>
      <c r="C535">
        <v>4.5800598842979534</v>
      </c>
      <c r="D535">
        <v>4.5597898848100158</v>
      </c>
      <c r="E535">
        <v>4.5503398850487429</v>
      </c>
      <c r="F535">
        <v>4.3834598892644863</v>
      </c>
    </row>
    <row r="536" spans="1:6" x14ac:dyDescent="0.2">
      <c r="A536" s="3">
        <v>33.375595808029168</v>
      </c>
      <c r="B536">
        <v>4.615689883397863</v>
      </c>
      <c r="C536">
        <v>4.5832698842168611</v>
      </c>
      <c r="D536">
        <v>4.560719884786522</v>
      </c>
      <c r="E536">
        <v>4.5570798848784762</v>
      </c>
      <c r="F536">
        <v>4.3905998890841147</v>
      </c>
    </row>
    <row r="537" spans="1:6" x14ac:dyDescent="0.2">
      <c r="A537" s="3">
        <v>33.438098430633538</v>
      </c>
      <c r="B537">
        <v>4.6146898834231251</v>
      </c>
      <c r="C537">
        <v>4.5835398842100403</v>
      </c>
      <c r="D537">
        <v>4.5634798847167994</v>
      </c>
      <c r="E537">
        <v>4.5604998847920797</v>
      </c>
      <c r="F537">
        <v>4.3947698889787716</v>
      </c>
    </row>
    <row r="538" spans="1:6" x14ac:dyDescent="0.2">
      <c r="A538" s="3">
        <v>33.500601053237922</v>
      </c>
      <c r="B538">
        <v>4.6127298834726389</v>
      </c>
      <c r="C538">
        <v>4.5827598842297448</v>
      </c>
      <c r="D538">
        <v>4.5689198845793726</v>
      </c>
      <c r="E538">
        <v>4.5613898847695964</v>
      </c>
      <c r="F538">
        <v>4.3972798889153637</v>
      </c>
    </row>
    <row r="539" spans="1:6" x14ac:dyDescent="0.2">
      <c r="A539" s="3">
        <v>33.563103675842292</v>
      </c>
      <c r="B539">
        <v>4.6117998834961327</v>
      </c>
      <c r="C539">
        <v>4.5826798842317658</v>
      </c>
      <c r="D539">
        <v>4.5748598844293156</v>
      </c>
      <c r="E539">
        <v>4.5608698847827327</v>
      </c>
      <c r="F539">
        <v>4.3994998888592818</v>
      </c>
    </row>
    <row r="540" spans="1:6" x14ac:dyDescent="0.2">
      <c r="A540" s="3">
        <v>33.625606298446662</v>
      </c>
      <c r="B540">
        <v>4.6136698834488934</v>
      </c>
      <c r="C540">
        <v>4.5835398842100403</v>
      </c>
      <c r="D540">
        <v>4.5792598843181622</v>
      </c>
      <c r="E540">
        <v>4.5598498848085001</v>
      </c>
      <c r="F540">
        <v>4.4018698887994114</v>
      </c>
    </row>
    <row r="541" spans="1:6" x14ac:dyDescent="0.2">
      <c r="A541" s="3">
        <v>33.688108921051032</v>
      </c>
      <c r="B541">
        <v>4.6183798833299079</v>
      </c>
      <c r="C541">
        <v>4.5848198841777048</v>
      </c>
      <c r="D541">
        <v>4.5823098842411127</v>
      </c>
      <c r="E541">
        <v>4.5594898848175944</v>
      </c>
      <c r="F541">
        <v>4.4043998887354974</v>
      </c>
    </row>
    <row r="542" spans="1:6" x14ac:dyDescent="0.2">
      <c r="A542" s="3">
        <v>33.750611543655403</v>
      </c>
      <c r="B542">
        <v>4.624929883164441</v>
      </c>
      <c r="C542">
        <v>4.5868098841274332</v>
      </c>
      <c r="D542">
        <v>4.5860998841453693</v>
      </c>
      <c r="E542">
        <v>4.5613398847708586</v>
      </c>
      <c r="F542">
        <v>4.4071498886660274</v>
      </c>
    </row>
    <row r="543" spans="1:6" x14ac:dyDescent="0.2">
      <c r="A543" s="3">
        <v>33.813114166259773</v>
      </c>
      <c r="B543">
        <v>4.6307498830174154</v>
      </c>
      <c r="C543">
        <v>4.5910498840203218</v>
      </c>
      <c r="D543">
        <v>4.5911698840172903</v>
      </c>
      <c r="E543">
        <v>4.5664998846405069</v>
      </c>
      <c r="F543">
        <v>4.4103398885854403</v>
      </c>
    </row>
    <row r="544" spans="1:6" x14ac:dyDescent="0.2">
      <c r="A544" s="3">
        <v>33.875616788864143</v>
      </c>
      <c r="B544">
        <v>4.6341698829310189</v>
      </c>
      <c r="C544">
        <v>4.5977698838505603</v>
      </c>
      <c r="D544">
        <v>4.5966498838788539</v>
      </c>
      <c r="E544">
        <v>4.5746798844338628</v>
      </c>
      <c r="F544">
        <v>4.4140198884924757</v>
      </c>
    </row>
    <row r="545" spans="1:6" x14ac:dyDescent="0.2">
      <c r="A545" s="3">
        <v>33.938119411468513</v>
      </c>
      <c r="B545">
        <v>4.634249882928998</v>
      </c>
      <c r="C545">
        <v>4.6044998836805462</v>
      </c>
      <c r="D545">
        <v>4.6016098837535537</v>
      </c>
      <c r="E545">
        <v>4.5833298842153454</v>
      </c>
      <c r="F545">
        <v>4.4176498884007742</v>
      </c>
    </row>
    <row r="546" spans="1:6" x14ac:dyDescent="0.2">
      <c r="A546" s="3">
        <v>34.000622034072883</v>
      </c>
      <c r="B546">
        <v>4.6318198829903849</v>
      </c>
      <c r="C546">
        <v>4.6079598835931392</v>
      </c>
      <c r="D546">
        <v>4.6064098836322964</v>
      </c>
      <c r="E546">
        <v>4.588889884074888</v>
      </c>
      <c r="F546">
        <v>4.4201298883381241</v>
      </c>
    </row>
    <row r="547" spans="1:6" x14ac:dyDescent="0.2">
      <c r="A547" s="3">
        <v>34.063124656677253</v>
      </c>
      <c r="B547">
        <v>4.6280498830856232</v>
      </c>
      <c r="C547">
        <v>4.607769883597939</v>
      </c>
      <c r="D547">
        <v>4.6112098835110373</v>
      </c>
      <c r="E547">
        <v>4.5898598840503837</v>
      </c>
      <c r="F547">
        <v>4.4210998883136199</v>
      </c>
    </row>
    <row r="548" spans="1:6" x14ac:dyDescent="0.2">
      <c r="A548" s="3">
        <v>34.125627279281623</v>
      </c>
      <c r="B548">
        <v>4.6251898831578728</v>
      </c>
      <c r="C548">
        <v>4.6061798836381058</v>
      </c>
      <c r="D548">
        <v>4.615399883405189</v>
      </c>
      <c r="E548">
        <v>4.5882098840920662</v>
      </c>
      <c r="F548">
        <v>4.4221198882878534</v>
      </c>
    </row>
    <row r="549" spans="1:6" x14ac:dyDescent="0.2">
      <c r="A549" s="3">
        <v>34.188129901885993</v>
      </c>
      <c r="B549">
        <v>4.624349883179093</v>
      </c>
      <c r="C549">
        <v>4.605919883644674</v>
      </c>
      <c r="D549">
        <v>4.6180898833372339</v>
      </c>
      <c r="E549">
        <v>4.5872698841158126</v>
      </c>
      <c r="F549">
        <v>4.4257798881953931</v>
      </c>
    </row>
    <row r="550" spans="1:6" x14ac:dyDescent="0.2">
      <c r="A550" s="3">
        <v>34.250632524490364</v>
      </c>
      <c r="B550">
        <v>4.6257998831424629</v>
      </c>
      <c r="C550">
        <v>4.6081198835890973</v>
      </c>
      <c r="D550">
        <v>4.6195798832995933</v>
      </c>
      <c r="E550">
        <v>4.588679884080193</v>
      </c>
      <c r="F550">
        <v>4.4329098880152742</v>
      </c>
    </row>
    <row r="551" spans="1:6" x14ac:dyDescent="0.2">
      <c r="A551" s="3">
        <v>34.313135147094727</v>
      </c>
      <c r="B551">
        <v>4.6290198830611189</v>
      </c>
      <c r="C551">
        <v>4.6116298835004272</v>
      </c>
      <c r="D551">
        <v>4.6207198832707954</v>
      </c>
      <c r="E551">
        <v>4.5914698840097117</v>
      </c>
      <c r="F551">
        <v>4.4415898877959989</v>
      </c>
    </row>
    <row r="552" spans="1:6" x14ac:dyDescent="0.2">
      <c r="A552" s="3">
        <v>34.375637769699097</v>
      </c>
      <c r="B552">
        <v>4.6336498829441553</v>
      </c>
      <c r="C552">
        <v>4.6150598834137782</v>
      </c>
      <c r="D552">
        <v>4.6223498832296173</v>
      </c>
      <c r="E552">
        <v>4.5937998839508509</v>
      </c>
      <c r="F552">
        <v>4.4487498876151221</v>
      </c>
    </row>
    <row r="553" spans="1:6" x14ac:dyDescent="0.2">
      <c r="A553" s="3">
        <v>34.438140392303467</v>
      </c>
      <c r="B553">
        <v>4.6381898828294652</v>
      </c>
      <c r="C553">
        <v>4.617009883364517</v>
      </c>
      <c r="D553">
        <v>4.6233798832035973</v>
      </c>
      <c r="E553">
        <v>4.5947198839276098</v>
      </c>
      <c r="F553">
        <v>4.4524598875213997</v>
      </c>
    </row>
    <row r="554" spans="1:6" x14ac:dyDescent="0.2">
      <c r="A554" s="3">
        <v>34.500643014907837</v>
      </c>
      <c r="B554">
        <v>4.6403198827756569</v>
      </c>
      <c r="C554">
        <v>4.6169598833657801</v>
      </c>
      <c r="D554">
        <v>4.6230698832114294</v>
      </c>
      <c r="E554">
        <v>4.5942598839392303</v>
      </c>
      <c r="F554">
        <v>4.4529098875100317</v>
      </c>
    </row>
    <row r="555" spans="1:6" x14ac:dyDescent="0.2">
      <c r="A555" s="3">
        <v>34.563145637512207</v>
      </c>
      <c r="B555">
        <v>4.6389598828100134</v>
      </c>
      <c r="C555">
        <v>4.6156398833991261</v>
      </c>
      <c r="D555">
        <v>4.6204698832771101</v>
      </c>
      <c r="E555">
        <v>4.5930598839695449</v>
      </c>
      <c r="F555">
        <v>4.4517398875395884</v>
      </c>
    </row>
    <row r="556" spans="1:6" x14ac:dyDescent="0.2">
      <c r="A556" s="3">
        <v>34.625648260116577</v>
      </c>
      <c r="B556">
        <v>4.6360798828827683</v>
      </c>
      <c r="C556">
        <v>4.6134898834534397</v>
      </c>
      <c r="D556">
        <v>4.6161498833862424</v>
      </c>
      <c r="E556">
        <v>4.5920298839955649</v>
      </c>
      <c r="F556">
        <v>4.4507898875635874</v>
      </c>
    </row>
    <row r="557" spans="1:6" x14ac:dyDescent="0.2">
      <c r="A557" s="3">
        <v>34.688150882720947</v>
      </c>
      <c r="B557">
        <v>4.63469988291763</v>
      </c>
      <c r="C557">
        <v>4.6116898834989124</v>
      </c>
      <c r="D557">
        <v>4.610539883527963</v>
      </c>
      <c r="E557">
        <v>4.5917098840036488</v>
      </c>
      <c r="F557">
        <v>4.451519887545146</v>
      </c>
    </row>
    <row r="558" spans="1:6" x14ac:dyDescent="0.2">
      <c r="A558" s="3">
        <v>34.750653505325317</v>
      </c>
      <c r="B558">
        <v>4.6357498828911048</v>
      </c>
      <c r="C558">
        <v>4.6102198835360468</v>
      </c>
      <c r="D558">
        <v>4.6054398836567998</v>
      </c>
      <c r="E558">
        <v>4.5918198840008699</v>
      </c>
      <c r="F558">
        <v>4.4549298874590022</v>
      </c>
    </row>
    <row r="559" spans="1:6" x14ac:dyDescent="0.2">
      <c r="A559" s="3">
        <v>34.813156127929688</v>
      </c>
      <c r="B559">
        <v>4.637629882843612</v>
      </c>
      <c r="C559">
        <v>4.6095798835522146</v>
      </c>
      <c r="D559">
        <v>4.6031198837154079</v>
      </c>
      <c r="E559">
        <v>4.5919198839983437</v>
      </c>
      <c r="F559">
        <v>4.4610898873033884</v>
      </c>
    </row>
    <row r="560" spans="1:6" x14ac:dyDescent="0.2">
      <c r="A560" s="3">
        <v>34.875658750534058</v>
      </c>
      <c r="B560">
        <v>4.6385898828193604</v>
      </c>
      <c r="C560">
        <v>4.6105898835266999</v>
      </c>
      <c r="D560">
        <v>4.605549883654021</v>
      </c>
      <c r="E560">
        <v>4.5918698839996068</v>
      </c>
      <c r="F560">
        <v>4.4686198871131637</v>
      </c>
    </row>
    <row r="561" spans="1:6" x14ac:dyDescent="0.2">
      <c r="A561" s="3">
        <v>34.938161373138428</v>
      </c>
      <c r="B561">
        <v>4.6378598828378017</v>
      </c>
      <c r="C561">
        <v>4.613919883442577</v>
      </c>
      <c r="D561">
        <v>4.6116898834989124</v>
      </c>
      <c r="E561">
        <v>4.5917398840028909</v>
      </c>
      <c r="F561">
        <v>4.4751598869479494</v>
      </c>
    </row>
    <row r="562" spans="1:6" x14ac:dyDescent="0.2">
      <c r="A562" s="3">
        <v>35.000663995742798</v>
      </c>
      <c r="B562">
        <v>4.6356398828938836</v>
      </c>
      <c r="C562">
        <v>4.6190598833127297</v>
      </c>
      <c r="D562">
        <v>4.6188798833172768</v>
      </c>
      <c r="E562">
        <v>4.5917298840031444</v>
      </c>
      <c r="F562">
        <v>4.4788098868557427</v>
      </c>
    </row>
    <row r="563" spans="1:6" x14ac:dyDescent="0.2">
      <c r="A563" s="3">
        <v>35.063166618347168</v>
      </c>
      <c r="B563">
        <v>4.6326198829701752</v>
      </c>
      <c r="C563">
        <v>4.6232198832076392</v>
      </c>
      <c r="D563">
        <v>4.6247698831684829</v>
      </c>
      <c r="E563">
        <v>4.5918598839998586</v>
      </c>
      <c r="F563">
        <v>4.4790098868506902</v>
      </c>
    </row>
    <row r="564" spans="1:6" x14ac:dyDescent="0.2">
      <c r="A564" s="3">
        <v>35.125669240951538</v>
      </c>
      <c r="B564">
        <v>4.6298098830411618</v>
      </c>
      <c r="C564">
        <v>4.6239198831899557</v>
      </c>
      <c r="D564">
        <v>4.6293098830537929</v>
      </c>
      <c r="E564">
        <v>4.5917898840016278</v>
      </c>
      <c r="F564">
        <v>4.4765398869130877</v>
      </c>
    </row>
    <row r="565" spans="1:6" x14ac:dyDescent="0.2">
      <c r="A565" s="3">
        <v>35.188171863555908</v>
      </c>
      <c r="B565">
        <v>4.6280098830866336</v>
      </c>
      <c r="C565">
        <v>4.6210598832622054</v>
      </c>
      <c r="D565">
        <v>4.6319498829871009</v>
      </c>
      <c r="E565">
        <v>4.5915998840064276</v>
      </c>
      <c r="F565">
        <v>4.4730998869999894</v>
      </c>
    </row>
    <row r="566" spans="1:6" x14ac:dyDescent="0.2">
      <c r="A566" s="3">
        <v>35.250674486160278</v>
      </c>
      <c r="B566">
        <v>4.627359883103054</v>
      </c>
      <c r="C566">
        <v>4.6174198833541604</v>
      </c>
      <c r="D566">
        <v>4.6326998829681543</v>
      </c>
      <c r="E566">
        <v>4.5920898839940492</v>
      </c>
      <c r="F566">
        <v>4.4705298870649131</v>
      </c>
    </row>
    <row r="567" spans="1:6" x14ac:dyDescent="0.2">
      <c r="A567" s="3">
        <v>35.313177108764648</v>
      </c>
      <c r="B567">
        <v>4.6266398831212427</v>
      </c>
      <c r="C567">
        <v>4.6156198833996314</v>
      </c>
      <c r="D567">
        <v>4.6300098830361094</v>
      </c>
      <c r="E567">
        <v>4.5935998839559034</v>
      </c>
      <c r="F567">
        <v>4.4701698870740074</v>
      </c>
    </row>
    <row r="568" spans="1:6" x14ac:dyDescent="0.2">
      <c r="A568" s="3">
        <v>35.375679731369019</v>
      </c>
      <c r="B568">
        <v>4.6248598831662093</v>
      </c>
      <c r="C568">
        <v>4.615899883392558</v>
      </c>
      <c r="D568">
        <v>4.6247898831679777</v>
      </c>
      <c r="E568">
        <v>4.5946298839298834</v>
      </c>
      <c r="F568">
        <v>4.4725198870146414</v>
      </c>
    </row>
    <row r="569" spans="1:6" x14ac:dyDescent="0.2">
      <c r="A569" s="3">
        <v>35.438182353973389</v>
      </c>
      <c r="B569">
        <v>4.6215298832503322</v>
      </c>
      <c r="C569">
        <v>4.6168398833688116</v>
      </c>
      <c r="D569">
        <v>4.6196298832983302</v>
      </c>
      <c r="E569">
        <v>4.5929698839718176</v>
      </c>
      <c r="F569">
        <v>4.4766698869098036</v>
      </c>
    </row>
    <row r="570" spans="1:6" x14ac:dyDescent="0.2">
      <c r="A570" s="3">
        <v>35.500684976577759</v>
      </c>
      <c r="B570">
        <v>4.6173998833546648</v>
      </c>
      <c r="C570">
        <v>4.6162998833824531</v>
      </c>
      <c r="D570">
        <v>4.6175398833511281</v>
      </c>
      <c r="E570">
        <v>4.5882598840908031</v>
      </c>
      <c r="F570">
        <v>4.4806198868100182</v>
      </c>
    </row>
    <row r="571" spans="1:6" x14ac:dyDescent="0.2">
      <c r="A571" s="3">
        <v>35.563187599182129</v>
      </c>
      <c r="B571">
        <v>4.6135398834521766</v>
      </c>
      <c r="C571">
        <v>4.6126098834756704</v>
      </c>
      <c r="D571">
        <v>4.6182398833334446</v>
      </c>
      <c r="E571">
        <v>4.5822798842418706</v>
      </c>
      <c r="F571">
        <v>4.4826598867584826</v>
      </c>
    </row>
    <row r="572" spans="1:6" x14ac:dyDescent="0.2">
      <c r="A572" s="3">
        <v>35.625690221786499</v>
      </c>
      <c r="B572">
        <v>4.6104898835292261</v>
      </c>
      <c r="C572">
        <v>4.6063298836343174</v>
      </c>
      <c r="D572">
        <v>4.6191498833104561</v>
      </c>
      <c r="E572">
        <v>4.577009884375002</v>
      </c>
      <c r="F572">
        <v>4.4825198867620202</v>
      </c>
    </row>
    <row r="573" spans="1:6" x14ac:dyDescent="0.2">
      <c r="A573" s="3">
        <v>35.688192844390869</v>
      </c>
      <c r="B573">
        <v>4.6080998835896034</v>
      </c>
      <c r="C573">
        <v>4.600349883785384</v>
      </c>
      <c r="D573">
        <v>4.6173398833561814</v>
      </c>
      <c r="E573">
        <v>4.5733798844667044</v>
      </c>
      <c r="F573">
        <v>4.4808998868029448</v>
      </c>
    </row>
    <row r="574" spans="1:6" x14ac:dyDescent="0.2">
      <c r="A574" s="3">
        <v>35.750695466995239</v>
      </c>
      <c r="B574">
        <v>4.6061498836388637</v>
      </c>
      <c r="C574">
        <v>4.5969798838705174</v>
      </c>
      <c r="D574">
        <v>4.6134098834554607</v>
      </c>
      <c r="E574">
        <v>4.5717398845081334</v>
      </c>
      <c r="F574">
        <v>4.4789398868524586</v>
      </c>
    </row>
    <row r="575" spans="1:6" x14ac:dyDescent="0.2">
      <c r="A575" s="3">
        <v>35.813198089599609</v>
      </c>
      <c r="B575">
        <v>4.6047698836737254</v>
      </c>
      <c r="C575">
        <v>4.5961598838912323</v>
      </c>
      <c r="D575">
        <v>4.6098398835456464</v>
      </c>
      <c r="E575">
        <v>4.5719898845018179</v>
      </c>
      <c r="F575">
        <v>4.4778698868794891</v>
      </c>
    </row>
    <row r="576" spans="1:6" x14ac:dyDescent="0.2">
      <c r="A576" s="3">
        <v>35.875700712203979</v>
      </c>
      <c r="B576">
        <v>4.6040398836921668</v>
      </c>
      <c r="C576">
        <v>4.5961698838909797</v>
      </c>
      <c r="D576">
        <v>4.6103898835317523</v>
      </c>
      <c r="E576">
        <v>4.5729498844775662</v>
      </c>
      <c r="F576">
        <v>4.4783998868661001</v>
      </c>
    </row>
    <row r="577" spans="1:6" x14ac:dyDescent="0.2">
      <c r="A577" s="3">
        <v>35.93820333480835</v>
      </c>
      <c r="B577">
        <v>4.6029498837197016</v>
      </c>
      <c r="C577">
        <v>4.5953098839127051</v>
      </c>
      <c r="D577">
        <v>4.6143198834324721</v>
      </c>
      <c r="E577">
        <v>4.5726898844841344</v>
      </c>
      <c r="F577">
        <v>4.4800898868234071</v>
      </c>
    </row>
    <row r="578" spans="1:6" x14ac:dyDescent="0.2">
      <c r="A578" s="3">
        <v>36.00070595741272</v>
      </c>
      <c r="B578">
        <v>4.6001998837891733</v>
      </c>
      <c r="C578">
        <v>4.5932298839652503</v>
      </c>
      <c r="D578">
        <v>4.6188698833175286</v>
      </c>
      <c r="E578">
        <v>4.5698998845546157</v>
      </c>
      <c r="F578">
        <v>4.4815098867875349</v>
      </c>
    </row>
    <row r="579" spans="1:6" x14ac:dyDescent="0.2">
      <c r="A579" s="3">
        <v>36.06320858001709</v>
      </c>
      <c r="B579">
        <v>4.5946698839288729</v>
      </c>
      <c r="C579">
        <v>4.590289884039521</v>
      </c>
      <c r="D579">
        <v>4.6199498832902464</v>
      </c>
      <c r="E579">
        <v>4.5650798846763792</v>
      </c>
      <c r="F579">
        <v>4.4814498867890507</v>
      </c>
    </row>
    <row r="580" spans="1:6" x14ac:dyDescent="0.2">
      <c r="A580" s="3">
        <v>36.12571120262146</v>
      </c>
      <c r="B580">
        <v>4.5867898841279384</v>
      </c>
      <c r="C580">
        <v>4.5872198841170757</v>
      </c>
      <c r="D580">
        <v>4.6176498833483492</v>
      </c>
      <c r="E580">
        <v>4.5600898848024372</v>
      </c>
      <c r="F580">
        <v>4.4798498868294701</v>
      </c>
    </row>
    <row r="581" spans="1:6" x14ac:dyDescent="0.2">
      <c r="A581" s="3">
        <v>36.18821382522583</v>
      </c>
      <c r="B581">
        <v>4.5779798843504977</v>
      </c>
      <c r="C581">
        <v>4.5839298842001881</v>
      </c>
      <c r="D581">
        <v>4.6142198834349983</v>
      </c>
      <c r="E581">
        <v>4.5563798848961596</v>
      </c>
      <c r="F581">
        <v>4.4777198868832784</v>
      </c>
    </row>
    <row r="582" spans="1:6" x14ac:dyDescent="0.2">
      <c r="A582" s="3">
        <v>36.2507164478302</v>
      </c>
      <c r="B582">
        <v>4.5703998845419846</v>
      </c>
      <c r="C582">
        <v>4.580309884291637</v>
      </c>
      <c r="D582">
        <v>4.612099883488554</v>
      </c>
      <c r="E582">
        <v>4.5535298849681567</v>
      </c>
      <c r="F582">
        <v>4.4759898869269819</v>
      </c>
    </row>
    <row r="583" spans="1:6" x14ac:dyDescent="0.2">
      <c r="A583" s="3">
        <v>36.31321907043457</v>
      </c>
      <c r="B583">
        <v>4.5652098846730951</v>
      </c>
      <c r="C583">
        <v>4.5765098843876331</v>
      </c>
      <c r="D583">
        <v>4.6111198835133109</v>
      </c>
      <c r="E583">
        <v>4.5499298850591003</v>
      </c>
      <c r="F583">
        <v>4.4744498869658864</v>
      </c>
    </row>
    <row r="584" spans="1:6" x14ac:dyDescent="0.2">
      <c r="A584" s="3">
        <v>36.37572169303894</v>
      </c>
      <c r="B584">
        <v>4.5619998847541856</v>
      </c>
      <c r="C584">
        <v>4.5730198844757979</v>
      </c>
      <c r="D584">
        <v>4.6098298835458991</v>
      </c>
      <c r="E584">
        <v>4.5445998851937466</v>
      </c>
      <c r="F584">
        <v>4.4721298870244937</v>
      </c>
    </row>
    <row r="585" spans="1:6" x14ac:dyDescent="0.2">
      <c r="A585" s="3">
        <v>36.438224315643311</v>
      </c>
      <c r="B585">
        <v>4.5590098848297202</v>
      </c>
      <c r="C585">
        <v>4.5702298845462792</v>
      </c>
      <c r="D585">
        <v>4.6057798836482107</v>
      </c>
      <c r="E585">
        <v>4.5378998853630037</v>
      </c>
      <c r="F585">
        <v>4.4682098871235212</v>
      </c>
    </row>
    <row r="586" spans="1:6" x14ac:dyDescent="0.2">
      <c r="A586" s="3">
        <v>36.500726938247681</v>
      </c>
      <c r="B586">
        <v>4.5546998849386</v>
      </c>
      <c r="C586">
        <v>4.5681198845995823</v>
      </c>
      <c r="D586">
        <v>4.5980098838444974</v>
      </c>
      <c r="E586">
        <v>4.5307898855426174</v>
      </c>
      <c r="F586">
        <v>4.4627298872619576</v>
      </c>
    </row>
    <row r="587" spans="1:6" x14ac:dyDescent="0.2">
      <c r="A587" s="3">
        <v>36.563229560852051</v>
      </c>
      <c r="B587">
        <v>4.5488598850861308</v>
      </c>
      <c r="C587">
        <v>4.5653498846695584</v>
      </c>
      <c r="D587">
        <v>4.5874098841122759</v>
      </c>
      <c r="E587">
        <v>4.5238898857169261</v>
      </c>
      <c r="F587">
        <v>4.4567298874135304</v>
      </c>
    </row>
    <row r="588" spans="1:6" x14ac:dyDescent="0.2">
      <c r="A588" s="3">
        <v>36.625732183456421</v>
      </c>
      <c r="B588">
        <v>4.542739885240735</v>
      </c>
      <c r="C588">
        <v>4.560139884801174</v>
      </c>
      <c r="D588">
        <v>4.5776998843575711</v>
      </c>
      <c r="E588">
        <v>4.5178498858695093</v>
      </c>
      <c r="F588">
        <v>4.4515898875433777</v>
      </c>
    </row>
    <row r="589" spans="1:6" x14ac:dyDescent="0.2">
      <c r="A589" s="3">
        <v>36.688234806060791</v>
      </c>
      <c r="B589">
        <v>4.5375798853710876</v>
      </c>
      <c r="C589">
        <v>4.5518698850100918</v>
      </c>
      <c r="D589">
        <v>4.5718698845048493</v>
      </c>
      <c r="E589">
        <v>4.5140898859644949</v>
      </c>
      <c r="F589">
        <v>4.4482598876275006</v>
      </c>
    </row>
    <row r="590" spans="1:6" x14ac:dyDescent="0.2">
      <c r="A590" s="3">
        <v>36.750737428665161</v>
      </c>
      <c r="B590">
        <v>4.5333598854776938</v>
      </c>
      <c r="C590">
        <v>4.5419698852601869</v>
      </c>
      <c r="D590">
        <v>4.5700698845503211</v>
      </c>
      <c r="E590">
        <v>4.5132598859854616</v>
      </c>
      <c r="F590">
        <v>4.4466098876691831</v>
      </c>
    </row>
    <row r="591" spans="1:6" x14ac:dyDescent="0.2">
      <c r="A591" s="3">
        <v>36.813240051269531</v>
      </c>
      <c r="B591">
        <v>4.5290298855870788</v>
      </c>
      <c r="C591">
        <v>4.5330098854865346</v>
      </c>
      <c r="D591">
        <v>4.5685698845882143</v>
      </c>
      <c r="E591">
        <v>4.5133198859839467</v>
      </c>
      <c r="F591">
        <v>4.4451798877053079</v>
      </c>
    </row>
    <row r="592" spans="1:6" x14ac:dyDescent="0.2">
      <c r="A592" s="3">
        <v>36.875742673873901</v>
      </c>
      <c r="B592">
        <v>4.5236298857234942</v>
      </c>
      <c r="C592">
        <v>4.5265498856497288</v>
      </c>
      <c r="D592">
        <v>4.5652898846710741</v>
      </c>
      <c r="E592">
        <v>4.5105998860526597</v>
      </c>
      <c r="F592">
        <v>4.4421098877828626</v>
      </c>
    </row>
    <row r="593" spans="1:6" x14ac:dyDescent="0.2">
      <c r="A593" s="3">
        <v>36.938245296478271</v>
      </c>
      <c r="B593">
        <v>4.5171198858879507</v>
      </c>
      <c r="C593">
        <v>4.5219298857664398</v>
      </c>
      <c r="D593">
        <v>4.560349884795869</v>
      </c>
      <c r="E593">
        <v>4.503689886227221</v>
      </c>
      <c r="F593">
        <v>4.4366498879207938</v>
      </c>
    </row>
    <row r="594" spans="1:6" x14ac:dyDescent="0.2">
      <c r="A594" s="3">
        <v>37.000747919082642</v>
      </c>
      <c r="B594">
        <v>4.5101098860650382</v>
      </c>
      <c r="C594">
        <v>4.5173598858818877</v>
      </c>
      <c r="D594">
        <v>4.5562998848981806</v>
      </c>
      <c r="E594">
        <v>4.4945598864578642</v>
      </c>
      <c r="F594">
        <v>4.4297198880958604</v>
      </c>
    </row>
    <row r="595" spans="1:6" x14ac:dyDescent="0.2">
      <c r="A595" s="3">
        <v>37.063250541687012</v>
      </c>
      <c r="B595">
        <v>4.5030998862421256</v>
      </c>
      <c r="C595">
        <v>4.5118698860205768</v>
      </c>
      <c r="D595">
        <v>4.5550498849297583</v>
      </c>
      <c r="E595">
        <v>4.4858198866786552</v>
      </c>
      <c r="F595">
        <v>4.4231298882623378</v>
      </c>
    </row>
    <row r="596" spans="1:6" x14ac:dyDescent="0.2">
      <c r="A596" s="3">
        <v>37.125753164291382</v>
      </c>
      <c r="B596">
        <v>4.4960498864202236</v>
      </c>
      <c r="C596">
        <v>4.5056898861766967</v>
      </c>
      <c r="D596">
        <v>4.556599884890602</v>
      </c>
      <c r="E596">
        <v>4.4782598868696368</v>
      </c>
      <c r="F596">
        <v>4.4181798883873853</v>
      </c>
    </row>
    <row r="597" spans="1:6" x14ac:dyDescent="0.2">
      <c r="A597" s="3">
        <v>37.188255786895752</v>
      </c>
      <c r="B597">
        <v>4.4885298866101948</v>
      </c>
      <c r="C597">
        <v>4.4993398863371112</v>
      </c>
      <c r="D597">
        <v>4.5582298848494247</v>
      </c>
      <c r="E597">
        <v>4.471319887044956</v>
      </c>
      <c r="F597">
        <v>4.4150398884667084</v>
      </c>
    </row>
    <row r="598" spans="1:6" x14ac:dyDescent="0.2">
      <c r="A598" s="3">
        <v>37.250758409500122</v>
      </c>
      <c r="B598">
        <v>4.480139886822144</v>
      </c>
      <c r="C598">
        <v>4.4927798865028308</v>
      </c>
      <c r="D598">
        <v>4.5568198848850443</v>
      </c>
      <c r="E598">
        <v>4.4644598872182542</v>
      </c>
      <c r="F598">
        <v>4.4128098885230429</v>
      </c>
    </row>
    <row r="599" spans="1:6" x14ac:dyDescent="0.2">
      <c r="A599" s="3">
        <v>37.313261032104492</v>
      </c>
      <c r="B599">
        <v>4.470949887054303</v>
      </c>
      <c r="C599">
        <v>4.4854598866877504</v>
      </c>
      <c r="D599">
        <v>4.5505498850434378</v>
      </c>
      <c r="E599">
        <v>4.4575498873928154</v>
      </c>
      <c r="F599">
        <v>4.4099698885947873</v>
      </c>
    </row>
    <row r="600" spans="1:6" x14ac:dyDescent="0.2">
      <c r="A600" s="3">
        <v>37.375763654708862</v>
      </c>
      <c r="B600">
        <v>4.4619298872821673</v>
      </c>
      <c r="C600">
        <v>4.4769798869019723</v>
      </c>
      <c r="D600">
        <v>4.5400598853084384</v>
      </c>
      <c r="E600">
        <v>4.4506898875661136</v>
      </c>
      <c r="F600">
        <v>4.4052698887135193</v>
      </c>
    </row>
    <row r="601" spans="1:6" x14ac:dyDescent="0.2">
      <c r="A601" s="3">
        <v>37.438266277313232</v>
      </c>
      <c r="B601">
        <v>4.4543498874736542</v>
      </c>
      <c r="C601">
        <v>4.4674798871419634</v>
      </c>
      <c r="D601">
        <v>4.5278698856163828</v>
      </c>
      <c r="E601">
        <v>4.4439498877363803</v>
      </c>
      <c r="F601">
        <v>4.3992298888661034</v>
      </c>
    </row>
    <row r="602" spans="1:6" x14ac:dyDescent="0.2">
      <c r="A602" s="3">
        <v>37.500768899917603</v>
      </c>
      <c r="B602">
        <v>4.4484498876227008</v>
      </c>
      <c r="C602">
        <v>4.4574198873961004</v>
      </c>
      <c r="D602">
        <v>4.5170198858904769</v>
      </c>
      <c r="E602">
        <v>4.4371398879084154</v>
      </c>
      <c r="F602">
        <v>4.3939198890002444</v>
      </c>
    </row>
    <row r="603" spans="1:6" x14ac:dyDescent="0.2">
      <c r="A603" s="3">
        <v>37.563271522521973</v>
      </c>
      <c r="B603">
        <v>4.4430898877581058</v>
      </c>
      <c r="C603">
        <v>4.4472498876530153</v>
      </c>
      <c r="D603">
        <v>4.5090598860915634</v>
      </c>
      <c r="E603">
        <v>4.4297698880945973</v>
      </c>
      <c r="F603">
        <v>4.3907998890790623</v>
      </c>
    </row>
    <row r="604" spans="1:6" x14ac:dyDescent="0.2">
      <c r="A604" s="3">
        <v>37.625774145126343</v>
      </c>
      <c r="B604">
        <v>4.4367798879175098</v>
      </c>
      <c r="C604">
        <v>4.4374698879000789</v>
      </c>
      <c r="D604">
        <v>4.5032698862378311</v>
      </c>
      <c r="E604">
        <v>4.4219298882926523</v>
      </c>
      <c r="F604">
        <v>4.3889798891250393</v>
      </c>
    </row>
    <row r="605" spans="1:6" x14ac:dyDescent="0.2">
      <c r="A605" s="3">
        <v>37.688276767730713</v>
      </c>
      <c r="B605">
        <v>4.4287398881206173</v>
      </c>
      <c r="C605">
        <v>4.4288298881183437</v>
      </c>
      <c r="D605">
        <v>4.4981798863664153</v>
      </c>
      <c r="E605">
        <v>4.414289888485655</v>
      </c>
      <c r="F605">
        <v>4.3858698892036054</v>
      </c>
    </row>
    <row r="606" spans="1:6" x14ac:dyDescent="0.2">
      <c r="A606" s="3">
        <v>37.750779390335083</v>
      </c>
      <c r="B606">
        <v>4.4194298883558076</v>
      </c>
      <c r="C606">
        <v>4.422159888286842</v>
      </c>
      <c r="D606">
        <v>4.4930698864955048</v>
      </c>
      <c r="E606">
        <v>4.4073698886604689</v>
      </c>
      <c r="F606">
        <v>4.3793698893678084</v>
      </c>
    </row>
    <row r="607" spans="1:6" x14ac:dyDescent="0.2">
      <c r="A607" s="3">
        <v>37.813282012939453</v>
      </c>
      <c r="B607">
        <v>4.4101098885912506</v>
      </c>
      <c r="C607">
        <v>4.4177098883992576</v>
      </c>
      <c r="D607">
        <v>4.4877498866298993</v>
      </c>
      <c r="E607">
        <v>4.4011498888175993</v>
      </c>
      <c r="F607">
        <v>4.3694698896179034</v>
      </c>
    </row>
    <row r="608" spans="1:6" x14ac:dyDescent="0.2">
      <c r="A608" s="3">
        <v>37.875784635543823</v>
      </c>
      <c r="B608">
        <v>4.4014898888090102</v>
      </c>
      <c r="C608">
        <v>4.414659888476308</v>
      </c>
      <c r="D608">
        <v>4.4819198867771766</v>
      </c>
      <c r="E608">
        <v>4.395649888956541</v>
      </c>
      <c r="F608">
        <v>4.3579498899089231</v>
      </c>
    </row>
    <row r="609" spans="1:6" x14ac:dyDescent="0.2">
      <c r="A609" s="3">
        <v>37.938287258148193</v>
      </c>
      <c r="B609">
        <v>4.39263988903258</v>
      </c>
      <c r="C609">
        <v>4.4115698885543679</v>
      </c>
      <c r="D609">
        <v>4.4752598869454232</v>
      </c>
      <c r="E609">
        <v>4.3908498890777992</v>
      </c>
      <c r="F609">
        <v>4.3469298901873117</v>
      </c>
    </row>
    <row r="610" spans="1:6" x14ac:dyDescent="0.2">
      <c r="A610" s="3">
        <v>38.000789880752563</v>
      </c>
      <c r="B610">
        <v>4.3819198893033899</v>
      </c>
      <c r="C610">
        <v>4.4070098886695632</v>
      </c>
      <c r="D610">
        <v>4.4676198871384258</v>
      </c>
      <c r="E610">
        <v>4.3860098892000678</v>
      </c>
      <c r="F610">
        <v>4.3380098904126498</v>
      </c>
    </row>
    <row r="611" spans="1:6" x14ac:dyDescent="0.2">
      <c r="A611" s="3">
        <v>38.063292503356926</v>
      </c>
      <c r="B611">
        <v>4.3692398896237137</v>
      </c>
      <c r="C611">
        <v>4.3997898888519558</v>
      </c>
      <c r="D611">
        <v>4.4592398873501216</v>
      </c>
      <c r="E611">
        <v>4.3794798893650304</v>
      </c>
      <c r="F611">
        <v>4.3317798905700329</v>
      </c>
    </row>
    <row r="612" spans="1:6" x14ac:dyDescent="0.2">
      <c r="A612" s="3">
        <v>38.125795125961297</v>
      </c>
      <c r="B612">
        <v>4.3566498899417638</v>
      </c>
      <c r="C612">
        <v>4.3895598891103873</v>
      </c>
      <c r="D612">
        <v>4.4506098875681346</v>
      </c>
      <c r="E612">
        <v>4.3701098896017356</v>
      </c>
      <c r="F612">
        <v>4.3270898906885122</v>
      </c>
    </row>
    <row r="613" spans="1:6" x14ac:dyDescent="0.2">
      <c r="A613" s="3">
        <v>38.188297748565667</v>
      </c>
      <c r="B613">
        <v>4.3463798902012059</v>
      </c>
      <c r="C613">
        <v>4.3773598894185852</v>
      </c>
      <c r="D613">
        <v>4.4420898877833679</v>
      </c>
      <c r="E613">
        <v>4.3584198898970499</v>
      </c>
      <c r="F613">
        <v>4.3215898908274539</v>
      </c>
    </row>
    <row r="614" spans="1:6" x14ac:dyDescent="0.2">
      <c r="A614" s="3">
        <v>38.250800371170037</v>
      </c>
      <c r="B614">
        <v>4.3387998903926928</v>
      </c>
      <c r="C614">
        <v>4.3650798897288041</v>
      </c>
      <c r="D614">
        <v>4.4334498880016326</v>
      </c>
      <c r="E614">
        <v>4.3458898902135843</v>
      </c>
      <c r="F614">
        <v>4.3138098910239933</v>
      </c>
    </row>
    <row r="615" spans="1:6" x14ac:dyDescent="0.2">
      <c r="A615" s="3">
        <v>38.313302993774407</v>
      </c>
      <c r="B615">
        <v>4.3318298905687698</v>
      </c>
      <c r="C615">
        <v>4.3539698900094663</v>
      </c>
      <c r="D615">
        <v>4.4244998882277287</v>
      </c>
      <c r="E615">
        <v>4.3335598905250663</v>
      </c>
      <c r="F615">
        <v>4.3044898912594363</v>
      </c>
    </row>
    <row r="616" spans="1:6" x14ac:dyDescent="0.2">
      <c r="A616" s="3">
        <v>38.375805616378777</v>
      </c>
      <c r="B616">
        <v>4.322989890792087</v>
      </c>
      <c r="C616">
        <v>4.3438298902656243</v>
      </c>
      <c r="D616">
        <v>4.4157798884480144</v>
      </c>
      <c r="E616">
        <v>4.3217598908231594</v>
      </c>
      <c r="F616">
        <v>4.295689891481743</v>
      </c>
    </row>
    <row r="617" spans="1:6" x14ac:dyDescent="0.2">
      <c r="A617" s="3">
        <v>38.438308238983147</v>
      </c>
      <c r="B617">
        <v>4.3111498910911914</v>
      </c>
      <c r="C617">
        <v>4.3336698905222866</v>
      </c>
      <c r="D617">
        <v>4.4084898886321753</v>
      </c>
      <c r="E617">
        <v>4.3107198911020532</v>
      </c>
      <c r="F617">
        <v>4.2883098916681774</v>
      </c>
    </row>
    <row r="618" spans="1:6" x14ac:dyDescent="0.2">
      <c r="A618" s="3">
        <v>38.500810861587517</v>
      </c>
      <c r="B618">
        <v>4.2968698914519337</v>
      </c>
      <c r="C618">
        <v>4.3224998908044654</v>
      </c>
      <c r="D618">
        <v>4.4032398887648014</v>
      </c>
      <c r="E618">
        <v>4.3007498913539166</v>
      </c>
      <c r="F618">
        <v>4.281539891839202</v>
      </c>
    </row>
    <row r="619" spans="1:6" x14ac:dyDescent="0.2">
      <c r="A619" s="3">
        <v>38.563313484191887</v>
      </c>
      <c r="B619">
        <v>4.2817098918349066</v>
      </c>
      <c r="C619">
        <v>4.310369891110895</v>
      </c>
      <c r="D619">
        <v>4.3988498888757022</v>
      </c>
      <c r="E619">
        <v>4.2923598915658658</v>
      </c>
      <c r="F619">
        <v>4.274039892028668</v>
      </c>
    </row>
    <row r="620" spans="1:6" x14ac:dyDescent="0.2">
      <c r="A620" s="3">
        <v>38.625816106796258</v>
      </c>
      <c r="B620">
        <v>4.2676398921903456</v>
      </c>
      <c r="C620">
        <v>4.2983398914147983</v>
      </c>
      <c r="D620">
        <v>4.3928998890260118</v>
      </c>
      <c r="E620">
        <v>4.2856498917353747</v>
      </c>
      <c r="F620">
        <v>4.2656098922416277</v>
      </c>
    </row>
    <row r="621" spans="1:6" x14ac:dyDescent="0.2">
      <c r="A621" s="3">
        <v>38.688318729400628</v>
      </c>
      <c r="B621">
        <v>4.255189892504859</v>
      </c>
      <c r="C621">
        <v>4.2873898916914186</v>
      </c>
      <c r="D621">
        <v>4.3838098892556454</v>
      </c>
      <c r="E621">
        <v>4.2798598918816424</v>
      </c>
      <c r="F621">
        <v>4.2565398924707551</v>
      </c>
    </row>
    <row r="622" spans="1:6" x14ac:dyDescent="0.2">
      <c r="A622" s="3">
        <v>38.750821352004998</v>
      </c>
      <c r="B622">
        <v>4.2437798927930999</v>
      </c>
      <c r="C622">
        <v>4.2771698919495984</v>
      </c>
      <c r="D622">
        <v>4.3720898895517166</v>
      </c>
      <c r="E622">
        <v>4.2734498920435726</v>
      </c>
      <c r="F622">
        <v>4.2472498927054403</v>
      </c>
    </row>
    <row r="623" spans="1:6" x14ac:dyDescent="0.2">
      <c r="A623" s="3">
        <v>38.813323974609382</v>
      </c>
      <c r="B623">
        <v>4.232059893089172</v>
      </c>
      <c r="C623">
        <v>4.2669198922085343</v>
      </c>
      <c r="D623">
        <v>4.3592498898760823</v>
      </c>
      <c r="E623">
        <v>4.2656398922408698</v>
      </c>
      <c r="F623">
        <v>4.2369698929651349</v>
      </c>
    </row>
    <row r="624" spans="1:6" x14ac:dyDescent="0.2">
      <c r="A624" s="3">
        <v>38.875826597213752</v>
      </c>
      <c r="B624">
        <v>4.2197198934009066</v>
      </c>
      <c r="C624">
        <v>4.2561198924813652</v>
      </c>
      <c r="D624">
        <v>4.3458898902135843</v>
      </c>
      <c r="E624">
        <v>4.2564998924717656</v>
      </c>
      <c r="F624">
        <v>4.2250698932657542</v>
      </c>
    </row>
    <row r="625" spans="1:6" x14ac:dyDescent="0.2">
      <c r="A625" s="3">
        <v>38.938329219818122</v>
      </c>
      <c r="B625">
        <v>4.207399893712136</v>
      </c>
      <c r="C625">
        <v>4.2453998927521752</v>
      </c>
      <c r="D625">
        <v>4.3316298905738222</v>
      </c>
      <c r="E625">
        <v>4.2464898927246404</v>
      </c>
      <c r="F625">
        <v>4.2121598935918882</v>
      </c>
    </row>
    <row r="626" spans="1:6" x14ac:dyDescent="0.2">
      <c r="A626" s="3">
        <v>39.000831842422492</v>
      </c>
      <c r="B626">
        <v>4.1962498939938087</v>
      </c>
      <c r="C626">
        <v>4.2349298930166697</v>
      </c>
      <c r="D626">
        <v>4.3174698909315339</v>
      </c>
      <c r="E626">
        <v>4.2348998930174284</v>
      </c>
      <c r="F626">
        <v>4.2000898938968021</v>
      </c>
    </row>
    <row r="627" spans="1:6" x14ac:dyDescent="0.2">
      <c r="A627" s="3">
        <v>39.063334465026863</v>
      </c>
      <c r="B627">
        <v>4.1870198942269781</v>
      </c>
      <c r="C627">
        <v>4.2242998932852061</v>
      </c>
      <c r="D627">
        <v>4.3056098912311427</v>
      </c>
      <c r="E627">
        <v>4.2210698933668027</v>
      </c>
      <c r="F627">
        <v>4.1900398941506856</v>
      </c>
    </row>
    <row r="628" spans="1:6" x14ac:dyDescent="0.2">
      <c r="A628" s="3">
        <v>39.125837087631233</v>
      </c>
      <c r="B628">
        <v>4.1791198944265489</v>
      </c>
      <c r="C628">
        <v>4.2128598935742048</v>
      </c>
      <c r="D628">
        <v>4.2968298914529441</v>
      </c>
      <c r="E628">
        <v>4.2049998937727651</v>
      </c>
      <c r="F628">
        <v>4.1816498943626357</v>
      </c>
    </row>
    <row r="629" spans="1:6" x14ac:dyDescent="0.2">
      <c r="A629" s="3">
        <v>39.188339710235603</v>
      </c>
      <c r="B629">
        <v>4.1706298946410243</v>
      </c>
      <c r="C629">
        <v>4.2005798938844237</v>
      </c>
      <c r="D629">
        <v>4.2888598916542833</v>
      </c>
      <c r="E629">
        <v>4.1877898942075262</v>
      </c>
      <c r="F629">
        <v>4.1739398945574067</v>
      </c>
    </row>
    <row r="630" spans="1:6" x14ac:dyDescent="0.2">
      <c r="A630" s="3">
        <v>39.250842332839973</v>
      </c>
      <c r="B630">
        <v>4.1601098949067818</v>
      </c>
      <c r="C630">
        <v>4.1876798942103051</v>
      </c>
      <c r="D630">
        <v>4.2793198918952839</v>
      </c>
      <c r="E630">
        <v>4.1710898946294037</v>
      </c>
      <c r="F630">
        <v>4.1663798947483883</v>
      </c>
    </row>
    <row r="631" spans="1:6" x14ac:dyDescent="0.2">
      <c r="A631" s="3">
        <v>39.313344955444343</v>
      </c>
      <c r="B631">
        <v>4.1477598952187691</v>
      </c>
      <c r="C631">
        <v>4.17407989455387</v>
      </c>
      <c r="D631">
        <v>4.267729892188072</v>
      </c>
      <c r="E631">
        <v>4.1561598950065672</v>
      </c>
      <c r="F631">
        <v>4.158529894946696</v>
      </c>
    </row>
    <row r="632" spans="1:6" x14ac:dyDescent="0.2">
      <c r="A632" s="3">
        <v>39.375847578048713</v>
      </c>
      <c r="B632">
        <v>4.1352198955355561</v>
      </c>
      <c r="C632">
        <v>4.1597198949166341</v>
      </c>
      <c r="D632">
        <v>4.2554198924990487</v>
      </c>
      <c r="E632">
        <v>4.143189895334217</v>
      </c>
      <c r="F632">
        <v>4.149789895167487</v>
      </c>
    </row>
    <row r="633" spans="1:6" x14ac:dyDescent="0.2">
      <c r="A633" s="3">
        <v>39.438350200653083</v>
      </c>
      <c r="B633">
        <v>4.1230798958422383</v>
      </c>
      <c r="C633">
        <v>4.1450598952869768</v>
      </c>
      <c r="D633">
        <v>4.2429198928148253</v>
      </c>
      <c r="E633">
        <v>4.1316598956254893</v>
      </c>
      <c r="F633">
        <v>4.1384298954544647</v>
      </c>
    </row>
    <row r="634" spans="1:6" x14ac:dyDescent="0.2">
      <c r="A634" s="3">
        <v>39.500852823257453</v>
      </c>
      <c r="B634">
        <v>4.1108698961506889</v>
      </c>
      <c r="C634">
        <v>4.1307398956487296</v>
      </c>
      <c r="D634">
        <v>4.2302298931354017</v>
      </c>
      <c r="E634">
        <v>4.1206898959026148</v>
      </c>
      <c r="F634">
        <v>4.1234898958318809</v>
      </c>
    </row>
    <row r="635" spans="1:6" x14ac:dyDescent="0.2">
      <c r="A635" s="3">
        <v>39.563355445861824</v>
      </c>
      <c r="B635">
        <v>4.0972398964950116</v>
      </c>
      <c r="C635">
        <v>4.1178898959733488</v>
      </c>
      <c r="D635">
        <v>4.2171598934655776</v>
      </c>
      <c r="E635">
        <v>4.1097098961799929</v>
      </c>
      <c r="F635">
        <v>4.1057398962802836</v>
      </c>
    </row>
    <row r="636" spans="1:6" x14ac:dyDescent="0.2">
      <c r="A636" s="3">
        <v>39.625858068466187</v>
      </c>
      <c r="B636">
        <v>4.0818598968835431</v>
      </c>
      <c r="C636">
        <v>4.1066698962567898</v>
      </c>
      <c r="D636">
        <v>4.2038498938018174</v>
      </c>
      <c r="E636">
        <v>4.0972698964942538</v>
      </c>
      <c r="F636">
        <v>4.0879898967286863</v>
      </c>
    </row>
    <row r="637" spans="1:6" x14ac:dyDescent="0.2">
      <c r="A637" s="3">
        <v>39.688360691070557</v>
      </c>
      <c r="B637">
        <v>4.0655498972955684</v>
      </c>
      <c r="C637">
        <v>4.0960398965253262</v>
      </c>
      <c r="D637">
        <v>4.1909998941264348</v>
      </c>
      <c r="E637">
        <v>4.0824098968696489</v>
      </c>
      <c r="F637">
        <v>4.0730598971058498</v>
      </c>
    </row>
    <row r="638" spans="1:6" x14ac:dyDescent="0.2">
      <c r="A638" s="3">
        <v>39.750863313674927</v>
      </c>
      <c r="B638">
        <v>4.0494898977012781</v>
      </c>
      <c r="C638">
        <v>4.0839298968312514</v>
      </c>
      <c r="D638">
        <v>4.1794098944192228</v>
      </c>
      <c r="E638">
        <v>4.0659798972847057</v>
      </c>
      <c r="F638">
        <v>4.0622498973789334</v>
      </c>
    </row>
    <row r="639" spans="1:6" x14ac:dyDescent="0.2">
      <c r="A639" s="3">
        <v>39.813365936279297</v>
      </c>
      <c r="B639">
        <v>4.0340698980908201</v>
      </c>
      <c r="C639">
        <v>4.0699898971834054</v>
      </c>
      <c r="D639">
        <v>4.1691498946784122</v>
      </c>
      <c r="E639">
        <v>4.050939897664648</v>
      </c>
      <c r="F639">
        <v>4.0549398975636004</v>
      </c>
    </row>
    <row r="640" spans="1:6" x14ac:dyDescent="0.2">
      <c r="A640" s="3">
        <v>39.875868558883667</v>
      </c>
      <c r="B640">
        <v>4.0194298984606576</v>
      </c>
      <c r="C640">
        <v>4.0560698975350533</v>
      </c>
      <c r="D640">
        <v>4.1593698949254758</v>
      </c>
      <c r="E640">
        <v>4.0393998979561729</v>
      </c>
      <c r="F640">
        <v>4.0495298977002676</v>
      </c>
    </row>
    <row r="641" spans="1:6" x14ac:dyDescent="0.2">
      <c r="A641" s="3">
        <v>39.938371181488037</v>
      </c>
      <c r="B641">
        <v>4.0060798987979069</v>
      </c>
      <c r="C641">
        <v>4.044259897833399</v>
      </c>
      <c r="D641">
        <v>4.1485598951985594</v>
      </c>
      <c r="E641">
        <v>4.0304698981817637</v>
      </c>
      <c r="F641">
        <v>4.0437098978472932</v>
      </c>
    </row>
    <row r="642" spans="1:6" x14ac:dyDescent="0.2">
      <c r="A642" s="3">
        <v>40.000873804092407</v>
      </c>
      <c r="B642">
        <v>3.9947098990851369</v>
      </c>
      <c r="C642">
        <v>4.0344798980804626</v>
      </c>
      <c r="D642">
        <v>4.1362398955097888</v>
      </c>
      <c r="E642">
        <v>4.0212498984146814</v>
      </c>
      <c r="F642">
        <v>4.0350098980670737</v>
      </c>
    </row>
    <row r="643" spans="1:6" x14ac:dyDescent="0.2">
      <c r="A643" s="3">
        <v>40.063376426696777</v>
      </c>
      <c r="B643">
        <v>3.9845198993425579</v>
      </c>
      <c r="C643">
        <v>4.0250498983186844</v>
      </c>
      <c r="D643">
        <v>4.1230598958427436</v>
      </c>
      <c r="E643">
        <v>4.0100898986966058</v>
      </c>
      <c r="F643">
        <v>4.0222298983899236</v>
      </c>
    </row>
    <row r="644" spans="1:6" x14ac:dyDescent="0.2">
      <c r="A644" s="3">
        <v>40.125879049301147</v>
      </c>
      <c r="B644">
        <v>3.9728998996361038</v>
      </c>
      <c r="C644">
        <v>4.0144298985869682</v>
      </c>
      <c r="D644">
        <v>4.1102798961655944</v>
      </c>
      <c r="E644">
        <v>3.997779899007583</v>
      </c>
      <c r="F644">
        <v>4.0067698987804761</v>
      </c>
    </row>
    <row r="645" spans="1:6" x14ac:dyDescent="0.2">
      <c r="A645" s="3">
        <v>40.188381671905518</v>
      </c>
      <c r="B645">
        <v>3.957949900013773</v>
      </c>
      <c r="C645">
        <v>4.0022698988941556</v>
      </c>
      <c r="D645">
        <v>4.0976898964836437</v>
      </c>
      <c r="E645">
        <v>3.9859798993056761</v>
      </c>
      <c r="F645">
        <v>3.991269899172039</v>
      </c>
    </row>
    <row r="646" spans="1:6" x14ac:dyDescent="0.2">
      <c r="A646" s="3">
        <v>40.250884294509888</v>
      </c>
      <c r="B646">
        <v>3.9402899004599021</v>
      </c>
      <c r="C646">
        <v>3.9885998992394889</v>
      </c>
      <c r="D646">
        <v>4.0843298968211457</v>
      </c>
      <c r="E646">
        <v>3.9748498995868431</v>
      </c>
      <c r="F646">
        <v>3.9770698995307612</v>
      </c>
    </row>
    <row r="647" spans="1:6" x14ac:dyDescent="0.2">
      <c r="A647" s="3">
        <v>40.313386917114258</v>
      </c>
      <c r="B647">
        <v>3.9225099009090632</v>
      </c>
      <c r="C647">
        <v>3.973169899629283</v>
      </c>
      <c r="D647">
        <v>4.0698798971861834</v>
      </c>
      <c r="E647">
        <v>3.9633298998778632</v>
      </c>
      <c r="F647">
        <v>3.963879899863969</v>
      </c>
    </row>
    <row r="648" spans="1:6" x14ac:dyDescent="0.2">
      <c r="A648" s="3">
        <v>40.375889539718628</v>
      </c>
      <c r="B648">
        <v>3.9066299013102248</v>
      </c>
      <c r="C648">
        <v>3.9566899000456028</v>
      </c>
      <c r="D648">
        <v>4.0550198975615794</v>
      </c>
      <c r="E648">
        <v>3.9503699002052599</v>
      </c>
      <c r="F648">
        <v>3.9517099001714091</v>
      </c>
    </row>
    <row r="649" spans="1:6" x14ac:dyDescent="0.2">
      <c r="A649" s="3">
        <v>40.438392162322998</v>
      </c>
      <c r="B649">
        <v>3.8925599016656629</v>
      </c>
      <c r="C649">
        <v>3.940749900448282</v>
      </c>
      <c r="D649">
        <v>4.0406098979256058</v>
      </c>
      <c r="E649">
        <v>3.9360299005675188</v>
      </c>
      <c r="F649">
        <v>3.9415999004268092</v>
      </c>
    </row>
    <row r="650" spans="1:6" x14ac:dyDescent="0.2">
      <c r="A650" s="3">
        <v>40.500894784927368</v>
      </c>
      <c r="B650">
        <v>3.8785499020195862</v>
      </c>
      <c r="C650">
        <v>3.9266199008052349</v>
      </c>
      <c r="D650">
        <v>4.0272698982626034</v>
      </c>
      <c r="E650">
        <v>3.9211799009426609</v>
      </c>
      <c r="F650">
        <v>3.9337299006256221</v>
      </c>
    </row>
    <row r="651" spans="1:6" x14ac:dyDescent="0.2">
      <c r="A651" s="3">
        <v>40.563397407531738</v>
      </c>
      <c r="B651">
        <v>3.8638999023896758</v>
      </c>
      <c r="C651">
        <v>3.9139499011253061</v>
      </c>
      <c r="D651">
        <v>4.0147698985783791</v>
      </c>
      <c r="E651">
        <v>3.9069199013028988</v>
      </c>
      <c r="F651">
        <v>3.9261399008173612</v>
      </c>
    </row>
    <row r="652" spans="1:6" x14ac:dyDescent="0.2">
      <c r="A652" s="3">
        <v>40.625900030136108</v>
      </c>
      <c r="B652">
        <v>3.8494599027544609</v>
      </c>
      <c r="C652">
        <v>3.901489901440073</v>
      </c>
      <c r="D652">
        <v>4.0023798988913768</v>
      </c>
      <c r="E652">
        <v>3.8933199016464641</v>
      </c>
      <c r="F652">
        <v>3.9161599010694772</v>
      </c>
    </row>
    <row r="653" spans="1:6" x14ac:dyDescent="0.2">
      <c r="A653" s="3">
        <v>40.688402652740479</v>
      </c>
      <c r="B653">
        <v>3.8368199030737742</v>
      </c>
      <c r="C653">
        <v>3.8873099017982899</v>
      </c>
      <c r="D653">
        <v>3.9893998992192792</v>
      </c>
      <c r="E653">
        <v>3.8798799019859871</v>
      </c>
      <c r="F653">
        <v>3.9027899014072318</v>
      </c>
    </row>
    <row r="654" spans="1:6" x14ac:dyDescent="0.2">
      <c r="A654" s="3">
        <v>40.750905275344849</v>
      </c>
      <c r="B654">
        <v>3.8258599033506471</v>
      </c>
      <c r="C654">
        <v>3.870699902217893</v>
      </c>
      <c r="D654">
        <v>3.9755298995696648</v>
      </c>
      <c r="E654">
        <v>3.865819902341173</v>
      </c>
      <c r="F654">
        <v>3.8866599018147099</v>
      </c>
    </row>
    <row r="655" spans="1:6" x14ac:dyDescent="0.2">
      <c r="A655" s="3">
        <v>40.813407897949219</v>
      </c>
      <c r="B655">
        <v>3.8151099036222149</v>
      </c>
      <c r="C655">
        <v>3.8521199026872641</v>
      </c>
      <c r="D655">
        <v>3.9609898999369761</v>
      </c>
      <c r="E655">
        <v>3.85121990271</v>
      </c>
      <c r="F655">
        <v>3.869749902241892</v>
      </c>
    </row>
    <row r="656" spans="1:6" x14ac:dyDescent="0.2">
      <c r="A656" s="3">
        <v>40.875910520553589</v>
      </c>
      <c r="B656">
        <v>3.8029499039294019</v>
      </c>
      <c r="C656">
        <v>3.8334399031591602</v>
      </c>
      <c r="D656">
        <v>3.9458599003191921</v>
      </c>
      <c r="E656">
        <v>3.8359399030960049</v>
      </c>
      <c r="F656">
        <v>3.8536099026496231</v>
      </c>
    </row>
    <row r="657" spans="1:6" x14ac:dyDescent="0.2">
      <c r="A657" s="3">
        <v>40.938413143157959</v>
      </c>
      <c r="B657">
        <v>3.7887399042883771</v>
      </c>
      <c r="C657">
        <v>3.81691990357649</v>
      </c>
      <c r="D657">
        <v>3.930489900707471</v>
      </c>
      <c r="E657">
        <v>3.8201599034946412</v>
      </c>
      <c r="F657">
        <v>3.8390099030184501</v>
      </c>
    </row>
    <row r="658" spans="1:6" x14ac:dyDescent="0.2">
      <c r="A658" s="3">
        <v>41.000915765762329</v>
      </c>
      <c r="B658">
        <v>3.7726999046935821</v>
      </c>
      <c r="C658">
        <v>3.804129903899593</v>
      </c>
      <c r="D658">
        <v>3.915889901076298</v>
      </c>
      <c r="E658">
        <v>3.8045699038884782</v>
      </c>
      <c r="F658">
        <v>3.8253199033642891</v>
      </c>
    </row>
    <row r="659" spans="1:6" x14ac:dyDescent="0.2">
      <c r="A659" s="3">
        <v>41.063418388366699</v>
      </c>
      <c r="B659">
        <v>3.7556699051237961</v>
      </c>
      <c r="C659">
        <v>3.7946899041380679</v>
      </c>
      <c r="D659">
        <v>3.903269901395106</v>
      </c>
      <c r="E659">
        <v>3.7902899042492209</v>
      </c>
      <c r="F659">
        <v>3.8121499036969908</v>
      </c>
    </row>
    <row r="660" spans="1:6" x14ac:dyDescent="0.2">
      <c r="A660" s="3">
        <v>41.125921010971069</v>
      </c>
      <c r="B660">
        <v>3.7387799055504729</v>
      </c>
      <c r="C660">
        <v>3.786239904351532</v>
      </c>
      <c r="D660">
        <v>3.8923299016714741</v>
      </c>
      <c r="E660">
        <v>3.7774799045728291</v>
      </c>
      <c r="F660">
        <v>3.7992799040221139</v>
      </c>
    </row>
    <row r="661" spans="1:6" x14ac:dyDescent="0.2">
      <c r="A661" s="3">
        <v>41.188423633575439</v>
      </c>
      <c r="B661">
        <v>3.7227099059564348</v>
      </c>
      <c r="C661">
        <v>3.776129904606933</v>
      </c>
      <c r="D661">
        <v>3.8813899019478408</v>
      </c>
      <c r="E661">
        <v>3.764879904891131</v>
      </c>
      <c r="F661">
        <v>3.7866899043401649</v>
      </c>
    </row>
    <row r="662" spans="1:6" x14ac:dyDescent="0.2">
      <c r="A662" s="3">
        <v>41.25092625617981</v>
      </c>
      <c r="B662">
        <v>3.7069699063540611</v>
      </c>
      <c r="C662">
        <v>3.7630099049383721</v>
      </c>
      <c r="D662">
        <v>3.8686899022686698</v>
      </c>
      <c r="E662">
        <v>3.7510099052415171</v>
      </c>
      <c r="F662">
        <v>3.7749499046367418</v>
      </c>
    </row>
    <row r="663" spans="1:6" x14ac:dyDescent="0.2">
      <c r="A663" s="3">
        <v>41.31342887878418</v>
      </c>
      <c r="B663">
        <v>3.690849906761287</v>
      </c>
      <c r="C663">
        <v>3.7463499053592391</v>
      </c>
      <c r="D663">
        <v>3.854609902624361</v>
      </c>
      <c r="E663">
        <v>3.735389905636112</v>
      </c>
      <c r="F663">
        <v>3.764419904902752</v>
      </c>
    </row>
    <row r="664" spans="1:6" x14ac:dyDescent="0.2">
      <c r="A664" s="3">
        <v>41.37593150138855</v>
      </c>
      <c r="B664">
        <v>3.673289907204889</v>
      </c>
      <c r="C664">
        <v>3.7266799058561451</v>
      </c>
      <c r="D664">
        <v>3.8401499029896509</v>
      </c>
      <c r="E664">
        <v>3.7180799060733989</v>
      </c>
      <c r="F664">
        <v>3.75389990516851</v>
      </c>
    </row>
    <row r="665" spans="1:6" x14ac:dyDescent="0.2">
      <c r="A665" s="3">
        <v>41.43843412399292</v>
      </c>
      <c r="B665">
        <v>3.6541199076891639</v>
      </c>
      <c r="C665">
        <v>3.705499906391196</v>
      </c>
      <c r="D665">
        <v>3.8257999033521628</v>
      </c>
      <c r="E665">
        <v>3.699599906540243</v>
      </c>
      <c r="F665">
        <v>3.741199905489339</v>
      </c>
    </row>
    <row r="666" spans="1:6" x14ac:dyDescent="0.2">
      <c r="A666" s="3">
        <v>41.50093674659729</v>
      </c>
      <c r="B666">
        <v>3.6342899081901119</v>
      </c>
      <c r="C666">
        <v>3.685819906888355</v>
      </c>
      <c r="D666">
        <v>3.8110799037240208</v>
      </c>
      <c r="E666">
        <v>3.6802199070298229</v>
      </c>
      <c r="F666">
        <v>3.7250199058980802</v>
      </c>
    </row>
    <row r="667" spans="1:6" x14ac:dyDescent="0.2">
      <c r="A667" s="3">
        <v>41.56343936920166</v>
      </c>
      <c r="B667">
        <v>3.6158999086546828</v>
      </c>
      <c r="C667">
        <v>3.669649907296844</v>
      </c>
      <c r="D667">
        <v>3.7955299041168469</v>
      </c>
      <c r="E667">
        <v>3.6610999075128352</v>
      </c>
      <c r="F667">
        <v>3.706769906359114</v>
      </c>
    </row>
    <row r="668" spans="1:6" x14ac:dyDescent="0.2">
      <c r="A668" s="3">
        <v>41.62594199180603</v>
      </c>
      <c r="B668">
        <v>3.5997499090626661</v>
      </c>
      <c r="C668">
        <v>3.6565599076275248</v>
      </c>
      <c r="D668">
        <v>3.779219904528873</v>
      </c>
      <c r="E668">
        <v>3.6440899079425439</v>
      </c>
      <c r="F668">
        <v>3.6884899068209052</v>
      </c>
    </row>
    <row r="669" spans="1:6" x14ac:dyDescent="0.2">
      <c r="A669" s="3">
        <v>41.6884446144104</v>
      </c>
      <c r="B669">
        <v>3.5843099094527129</v>
      </c>
      <c r="C669">
        <v>3.6439199079468381</v>
      </c>
      <c r="D669">
        <v>3.762769904944435</v>
      </c>
      <c r="E669">
        <v>3.6308799082762562</v>
      </c>
      <c r="F669">
        <v>3.6712199072571821</v>
      </c>
    </row>
    <row r="670" spans="1:6" x14ac:dyDescent="0.2">
      <c r="A670" s="3">
        <v>41.750947237014771</v>
      </c>
      <c r="B670">
        <v>3.5672399098839378</v>
      </c>
      <c r="C670">
        <v>3.6296899083063181</v>
      </c>
      <c r="D670">
        <v>3.747059905341303</v>
      </c>
      <c r="E670">
        <v>3.6207199085329189</v>
      </c>
      <c r="F670">
        <v>3.6543499076833541</v>
      </c>
    </row>
    <row r="671" spans="1:6" x14ac:dyDescent="0.2">
      <c r="A671" s="3">
        <v>41.813449859619141</v>
      </c>
      <c r="B671">
        <v>3.5483099103621498</v>
      </c>
      <c r="C671">
        <v>3.614109908699902</v>
      </c>
      <c r="D671">
        <v>3.7325699057073511</v>
      </c>
      <c r="E671">
        <v>3.6101199088006979</v>
      </c>
      <c r="F671">
        <v>3.6375099081087678</v>
      </c>
    </row>
    <row r="672" spans="1:6" x14ac:dyDescent="0.2">
      <c r="A672" s="3">
        <v>41.875952482223511</v>
      </c>
      <c r="B672">
        <v>3.5289299108517298</v>
      </c>
      <c r="C672">
        <v>3.5990099090813601</v>
      </c>
      <c r="D672">
        <v>3.718519906062284</v>
      </c>
      <c r="E672">
        <v>3.5956999091649782</v>
      </c>
      <c r="F672">
        <v>3.6209499085271091</v>
      </c>
    </row>
    <row r="673" spans="1:6" x14ac:dyDescent="0.2">
      <c r="A673" s="3">
        <v>41.938455104827881</v>
      </c>
      <c r="B673">
        <v>3.5104599113183208</v>
      </c>
      <c r="C673">
        <v>3.585289909427956</v>
      </c>
      <c r="D673">
        <v>3.7040999064265629</v>
      </c>
      <c r="E673">
        <v>3.577289909630053</v>
      </c>
      <c r="F673">
        <v>3.6053099089222092</v>
      </c>
    </row>
    <row r="674" spans="1:6" x14ac:dyDescent="0.2">
      <c r="A674" s="3">
        <v>42.000957727432251</v>
      </c>
      <c r="B674">
        <v>3.4930499117581348</v>
      </c>
      <c r="C674">
        <v>3.5724099097533331</v>
      </c>
      <c r="D674">
        <v>3.6890299068072641</v>
      </c>
      <c r="E674">
        <v>3.5572999101350429</v>
      </c>
      <c r="F674">
        <v>3.5905399092953298</v>
      </c>
    </row>
    <row r="675" spans="1:6" x14ac:dyDescent="0.2">
      <c r="A675" s="3">
        <v>42.063460350036621</v>
      </c>
      <c r="B675">
        <v>3.476879912166623</v>
      </c>
      <c r="C675">
        <v>3.5585499101034661</v>
      </c>
      <c r="D675">
        <v>3.6742899071796269</v>
      </c>
      <c r="E675">
        <v>3.538529910609213</v>
      </c>
      <c r="F675">
        <v>3.5757399096692102</v>
      </c>
    </row>
    <row r="676" spans="1:6" x14ac:dyDescent="0.2">
      <c r="A676" s="3">
        <v>42.125962972640991</v>
      </c>
      <c r="B676">
        <v>3.4621199125394919</v>
      </c>
      <c r="C676">
        <v>3.5416399105306482</v>
      </c>
      <c r="D676">
        <v>3.6605699075262241</v>
      </c>
      <c r="E676">
        <v>3.521699911034375</v>
      </c>
      <c r="F676">
        <v>3.559339910083509</v>
      </c>
    </row>
    <row r="677" spans="1:6" x14ac:dyDescent="0.2">
      <c r="A677" s="3">
        <v>42.188465595245361</v>
      </c>
      <c r="B677">
        <v>3.448869912874216</v>
      </c>
      <c r="C677">
        <v>3.5208799110550899</v>
      </c>
      <c r="D677">
        <v>3.647889907846547</v>
      </c>
      <c r="E677">
        <v>3.5054299114453902</v>
      </c>
      <c r="F677">
        <v>3.5409399105483321</v>
      </c>
    </row>
    <row r="678" spans="1:6" x14ac:dyDescent="0.2">
      <c r="A678" s="3">
        <v>42.250968217849731</v>
      </c>
      <c r="B678">
        <v>3.435549913210707</v>
      </c>
      <c r="C678">
        <v>3.4983699116237399</v>
      </c>
      <c r="D678">
        <v>3.6351599081681338</v>
      </c>
      <c r="E678">
        <v>3.4882399118796461</v>
      </c>
      <c r="F678">
        <v>3.521409911041701</v>
      </c>
    </row>
    <row r="679" spans="1:6" x14ac:dyDescent="0.2">
      <c r="A679" s="3">
        <v>42.313470840454102</v>
      </c>
      <c r="B679">
        <v>3.4204499135921651</v>
      </c>
      <c r="C679">
        <v>3.4772899121562659</v>
      </c>
      <c r="D679">
        <v>3.6207699085316558</v>
      </c>
      <c r="E679">
        <v>3.4705399123267848</v>
      </c>
      <c r="F679">
        <v>3.50172991153886</v>
      </c>
    </row>
    <row r="680" spans="1:6" x14ac:dyDescent="0.2">
      <c r="A680" s="3">
        <v>42.375973463058472</v>
      </c>
      <c r="B680">
        <v>3.403219914027432</v>
      </c>
      <c r="C680">
        <v>3.4596999126006271</v>
      </c>
      <c r="D680">
        <v>3.6037499089616181</v>
      </c>
      <c r="E680">
        <v>3.4535999127547261</v>
      </c>
      <c r="F680">
        <v>3.482439912026166</v>
      </c>
    </row>
    <row r="681" spans="1:6" x14ac:dyDescent="0.2">
      <c r="A681" s="3">
        <v>42.438476085662842</v>
      </c>
      <c r="B681">
        <v>3.3846399144968018</v>
      </c>
      <c r="C681">
        <v>3.4443399129886529</v>
      </c>
      <c r="D681">
        <v>3.5847799094408401</v>
      </c>
      <c r="E681">
        <v>3.4385299131354259</v>
      </c>
      <c r="F681">
        <v>3.4648399124707789</v>
      </c>
    </row>
    <row r="682" spans="1:6" x14ac:dyDescent="0.2">
      <c r="A682" s="3">
        <v>42.500978708267212</v>
      </c>
      <c r="B682">
        <v>3.3652899149856239</v>
      </c>
      <c r="C682">
        <v>3.4288999133787001</v>
      </c>
      <c r="D682">
        <v>3.5659599099162729</v>
      </c>
      <c r="E682">
        <v>3.4244099134921271</v>
      </c>
      <c r="F682">
        <v>3.4505299128322799</v>
      </c>
    </row>
    <row r="683" spans="1:6" x14ac:dyDescent="0.2">
      <c r="A683" s="3">
        <v>42.563481330871582</v>
      </c>
      <c r="B683">
        <v>3.3454699154863188</v>
      </c>
      <c r="C683">
        <v>3.4122699137988088</v>
      </c>
      <c r="D683">
        <v>3.5493199103366351</v>
      </c>
      <c r="E683">
        <v>3.4091399138778802</v>
      </c>
      <c r="F683">
        <v>3.440169913093996</v>
      </c>
    </row>
    <row r="684" spans="1:6" x14ac:dyDescent="0.2">
      <c r="A684" s="3">
        <v>42.625983953475952</v>
      </c>
      <c r="B684">
        <v>3.3257999159832252</v>
      </c>
      <c r="C684">
        <v>3.394969914235844</v>
      </c>
      <c r="D684">
        <v>3.5351499106945989</v>
      </c>
      <c r="E684">
        <v>3.3911699143318401</v>
      </c>
      <c r="F684">
        <v>3.4314899133132708</v>
      </c>
    </row>
    <row r="685" spans="1:6" x14ac:dyDescent="0.2">
      <c r="A685" s="3">
        <v>42.688486576080322</v>
      </c>
      <c r="B685">
        <v>3.3072499164518381</v>
      </c>
      <c r="C685">
        <v>3.3777799146701</v>
      </c>
      <c r="D685">
        <v>3.5217899110321009</v>
      </c>
      <c r="E685">
        <v>3.37113991483784</v>
      </c>
      <c r="F685">
        <v>3.421199913573219</v>
      </c>
    </row>
    <row r="686" spans="1:6" x14ac:dyDescent="0.2">
      <c r="A686" s="3">
        <v>42.750989198684692</v>
      </c>
      <c r="B686">
        <v>3.290519916874473</v>
      </c>
      <c r="C686">
        <v>3.3608699150972829</v>
      </c>
      <c r="D686">
        <v>3.507919911382487</v>
      </c>
      <c r="E686">
        <v>3.3507499153529352</v>
      </c>
      <c r="F686">
        <v>3.407549913918047</v>
      </c>
    </row>
    <row r="687" spans="1:6" x14ac:dyDescent="0.2">
      <c r="A687" s="3">
        <v>42.813491821289062</v>
      </c>
      <c r="B687">
        <v>3.2759199172433</v>
      </c>
      <c r="C687">
        <v>3.343999915523455</v>
      </c>
      <c r="D687">
        <v>3.4926499117682401</v>
      </c>
      <c r="E687">
        <v>3.3307599158579251</v>
      </c>
      <c r="F687">
        <v>3.391389914326282</v>
      </c>
    </row>
    <row r="688" spans="1:6" x14ac:dyDescent="0.2">
      <c r="A688" s="3">
        <v>42.875994443893433</v>
      </c>
      <c r="B688">
        <v>3.2621299175916652</v>
      </c>
      <c r="C688">
        <v>3.327509915940027</v>
      </c>
      <c r="D688">
        <v>3.4752099122088111</v>
      </c>
      <c r="E688">
        <v>3.3109099163593778</v>
      </c>
      <c r="F688">
        <v>3.3747499147466442</v>
      </c>
    </row>
    <row r="689" spans="1:6" x14ac:dyDescent="0.2">
      <c r="A689" s="3">
        <v>42.938497066497803</v>
      </c>
      <c r="B689">
        <v>3.2474399179627649</v>
      </c>
      <c r="C689">
        <v>3.312049916330579</v>
      </c>
      <c r="D689">
        <v>3.4544999127319902</v>
      </c>
      <c r="E689">
        <v>3.2913199168542628</v>
      </c>
      <c r="F689">
        <v>3.3586199151541218</v>
      </c>
    </row>
    <row r="690" spans="1:6" x14ac:dyDescent="0.2">
      <c r="A690" s="3">
        <v>43.000999689102173</v>
      </c>
      <c r="B690">
        <v>3.2307999183831271</v>
      </c>
      <c r="C690">
        <v>3.2981999166804599</v>
      </c>
      <c r="D690">
        <v>3.431309913317818</v>
      </c>
      <c r="E690">
        <v>3.272499917329696</v>
      </c>
      <c r="F690">
        <v>3.3422899155666528</v>
      </c>
    </row>
    <row r="691" spans="1:6" x14ac:dyDescent="0.2">
      <c r="A691" s="3">
        <v>43.063502311706543</v>
      </c>
      <c r="B691">
        <v>3.2131299188295088</v>
      </c>
      <c r="C691">
        <v>3.2851299170106358</v>
      </c>
      <c r="D691">
        <v>3.4086099138912691</v>
      </c>
      <c r="E691">
        <v>3.254929917773552</v>
      </c>
      <c r="F691">
        <v>3.324659916012024</v>
      </c>
    </row>
    <row r="692" spans="1:6" x14ac:dyDescent="0.2">
      <c r="A692" s="3">
        <v>43.126004934310913</v>
      </c>
      <c r="B692">
        <v>3.1959499192635121</v>
      </c>
      <c r="C692">
        <v>3.2713999173574848</v>
      </c>
      <c r="D692">
        <v>3.389899914363923</v>
      </c>
      <c r="E692">
        <v>3.238099918198714</v>
      </c>
      <c r="F692">
        <v>3.3052999165010988</v>
      </c>
    </row>
    <row r="693" spans="1:6" x14ac:dyDescent="0.2">
      <c r="A693" s="3">
        <v>43.188507556915283</v>
      </c>
      <c r="B693">
        <v>3.1793699196823582</v>
      </c>
      <c r="C693">
        <v>3.255419917761174</v>
      </c>
      <c r="D693">
        <v>3.376259914708498</v>
      </c>
      <c r="E693">
        <v>3.2219999186054342</v>
      </c>
      <c r="F693">
        <v>3.2853899170040681</v>
      </c>
    </row>
    <row r="694" spans="1:6" x14ac:dyDescent="0.2">
      <c r="A694" s="3">
        <v>43.251010179519653</v>
      </c>
      <c r="B694">
        <v>3.162399920111056</v>
      </c>
      <c r="C694">
        <v>3.2370599182249862</v>
      </c>
      <c r="D694">
        <v>3.3650199149924451</v>
      </c>
      <c r="E694">
        <v>3.2069099189866388</v>
      </c>
      <c r="F694">
        <v>3.2663699174845529</v>
      </c>
    </row>
    <row r="695" spans="1:6" x14ac:dyDescent="0.2">
      <c r="A695" s="3">
        <v>43.313512802124023</v>
      </c>
      <c r="B695">
        <v>3.1442999205683009</v>
      </c>
      <c r="C695">
        <v>3.2174199187211339</v>
      </c>
      <c r="D695">
        <v>3.351789915326663</v>
      </c>
      <c r="E695">
        <v>3.1932499193317199</v>
      </c>
      <c r="F695">
        <v>3.249569917908957</v>
      </c>
    </row>
    <row r="696" spans="1:6" x14ac:dyDescent="0.2">
      <c r="A696" s="3">
        <v>43.376015424728386</v>
      </c>
      <c r="B696">
        <v>3.124779921061418</v>
      </c>
      <c r="C696">
        <v>3.197699919219303</v>
      </c>
      <c r="D696">
        <v>3.33447991576395</v>
      </c>
      <c r="E696">
        <v>3.1807599196472438</v>
      </c>
      <c r="F696">
        <v>3.2350199182765209</v>
      </c>
    </row>
    <row r="697" spans="1:6" x14ac:dyDescent="0.2">
      <c r="A697" s="3">
        <v>43.438518047332757</v>
      </c>
      <c r="B697">
        <v>3.103869921589649</v>
      </c>
      <c r="C697">
        <v>3.178769919697515</v>
      </c>
      <c r="D697">
        <v>3.3147099162633822</v>
      </c>
      <c r="E697">
        <v>3.1680599199680728</v>
      </c>
      <c r="F697">
        <v>3.2218899186082131</v>
      </c>
    </row>
    <row r="698" spans="1:6" x14ac:dyDescent="0.2">
      <c r="A698" s="3">
        <v>43.501020669937127</v>
      </c>
      <c r="B698">
        <v>3.0825799221274792</v>
      </c>
      <c r="C698">
        <v>3.1615399201327818</v>
      </c>
      <c r="D698">
        <v>3.2962699167292162</v>
      </c>
      <c r="E698">
        <v>3.1532899203411939</v>
      </c>
      <c r="F698">
        <v>3.208579918944451</v>
      </c>
    </row>
    <row r="699" spans="1:6" x14ac:dyDescent="0.2">
      <c r="A699" s="3">
        <v>43.563523292541497</v>
      </c>
      <c r="B699">
        <v>3.0622499226410582</v>
      </c>
      <c r="C699">
        <v>3.1466099205099449</v>
      </c>
      <c r="D699">
        <v>3.2809199171169889</v>
      </c>
      <c r="E699">
        <v>3.1353699207938921</v>
      </c>
      <c r="F699">
        <v>3.1937099193200988</v>
      </c>
    </row>
    <row r="700" spans="1:6" x14ac:dyDescent="0.2">
      <c r="A700" s="3">
        <v>43.626025915145867</v>
      </c>
      <c r="B700">
        <v>3.044079923100071</v>
      </c>
      <c r="C700">
        <v>3.1327899208590679</v>
      </c>
      <c r="D700">
        <v>3.2677299174501968</v>
      </c>
      <c r="E700">
        <v>3.1147499213147971</v>
      </c>
      <c r="F700">
        <v>3.1770899197399558</v>
      </c>
    </row>
    <row r="701" spans="1:6" x14ac:dyDescent="0.2">
      <c r="A701" s="3">
        <v>43.688528537750237</v>
      </c>
      <c r="B701">
        <v>3.0273899235216959</v>
      </c>
      <c r="C701">
        <v>3.1170899212556828</v>
      </c>
      <c r="D701">
        <v>3.2539299177988141</v>
      </c>
      <c r="E701">
        <v>3.093239921858185</v>
      </c>
      <c r="F701">
        <v>3.159419920186338</v>
      </c>
    </row>
    <row r="702" spans="1:6" x14ac:dyDescent="0.2">
      <c r="A702" s="3">
        <v>43.751031160354607</v>
      </c>
      <c r="B702">
        <v>3.0101599239569619</v>
      </c>
      <c r="C702">
        <v>3.097079921761178</v>
      </c>
      <c r="D702">
        <v>3.2373799182169019</v>
      </c>
      <c r="E702">
        <v>3.0731399223659541</v>
      </c>
      <c r="F702">
        <v>3.1414499206402979</v>
      </c>
    </row>
    <row r="703" spans="1:6" x14ac:dyDescent="0.2">
      <c r="A703" s="3">
        <v>43.813533782958977</v>
      </c>
      <c r="B703">
        <v>2.9906099244508368</v>
      </c>
      <c r="C703">
        <v>3.0740399223432182</v>
      </c>
      <c r="D703">
        <v>3.2178399187105242</v>
      </c>
      <c r="E703">
        <v>3.0553399228156199</v>
      </c>
      <c r="F703">
        <v>3.123749921087438</v>
      </c>
    </row>
    <row r="704" spans="1:6" x14ac:dyDescent="0.2">
      <c r="A704" s="3">
        <v>43.876036405563347</v>
      </c>
      <c r="B704">
        <v>2.968989924997004</v>
      </c>
      <c r="C704">
        <v>3.0515799229106051</v>
      </c>
      <c r="D704">
        <v>3.19698991923724</v>
      </c>
      <c r="E704">
        <v>3.0397299232099608</v>
      </c>
      <c r="F704">
        <v>3.1068399215146201</v>
      </c>
    </row>
    <row r="705" spans="1:6" x14ac:dyDescent="0.2">
      <c r="A705" s="3">
        <v>43.938539028167718</v>
      </c>
      <c r="B705">
        <v>2.9470299255517598</v>
      </c>
      <c r="C705">
        <v>3.033079923377954</v>
      </c>
      <c r="D705">
        <v>3.1769699197429868</v>
      </c>
      <c r="E705">
        <v>3.025069923580304</v>
      </c>
      <c r="F705">
        <v>3.090759921920835</v>
      </c>
    </row>
    <row r="706" spans="1:6" x14ac:dyDescent="0.2">
      <c r="A706" s="3">
        <v>44.001041650772088</v>
      </c>
      <c r="B706">
        <v>2.9260299260822649</v>
      </c>
      <c r="C706">
        <v>3.0186899237414759</v>
      </c>
      <c r="D706">
        <v>3.1587899202022531</v>
      </c>
      <c r="E706">
        <v>3.0100899239587311</v>
      </c>
      <c r="F706">
        <v>3.0754999223063351</v>
      </c>
    </row>
    <row r="707" spans="1:6" x14ac:dyDescent="0.2">
      <c r="A707" s="3">
        <v>44.063544273376458</v>
      </c>
      <c r="B707">
        <v>2.9061099265854859</v>
      </c>
      <c r="C707">
        <v>3.006149924058263</v>
      </c>
      <c r="D707">
        <v>3.1421699206221092</v>
      </c>
      <c r="E707">
        <v>2.9937199243722721</v>
      </c>
      <c r="F707">
        <v>3.0604799226857722</v>
      </c>
    </row>
    <row r="708" spans="1:6" x14ac:dyDescent="0.2">
      <c r="A708" s="3">
        <v>44.126046895980828</v>
      </c>
      <c r="B708">
        <v>2.887049927066982</v>
      </c>
      <c r="C708">
        <v>2.9925399244020809</v>
      </c>
      <c r="D708">
        <v>3.1262199210250401</v>
      </c>
      <c r="E708">
        <v>2.9756899248277482</v>
      </c>
      <c r="F708">
        <v>3.0451899230720301</v>
      </c>
    </row>
    <row r="709" spans="1:6" x14ac:dyDescent="0.2">
      <c r="A709" s="3">
        <v>44.188549518585212</v>
      </c>
      <c r="B709">
        <v>2.8687899275282689</v>
      </c>
      <c r="C709">
        <v>2.9764399248088012</v>
      </c>
      <c r="D709">
        <v>3.1099599214358018</v>
      </c>
      <c r="E709">
        <v>2.9564799253130332</v>
      </c>
      <c r="F709">
        <v>3.028949923482287</v>
      </c>
    </row>
    <row r="710" spans="1:6" x14ac:dyDescent="0.2">
      <c r="A710" s="3">
        <v>44.251052141189582</v>
      </c>
      <c r="B710">
        <v>2.8516799279605038</v>
      </c>
      <c r="C710">
        <v>2.95896992525013</v>
      </c>
      <c r="D710">
        <v>3.0924399218783951</v>
      </c>
      <c r="E710">
        <v>2.936989925805392</v>
      </c>
      <c r="F710">
        <v>3.0118699239137641</v>
      </c>
    </row>
    <row r="711" spans="1:6" x14ac:dyDescent="0.2">
      <c r="A711" s="3">
        <v>44.313554763793952</v>
      </c>
      <c r="B711">
        <v>2.8350199283813708</v>
      </c>
      <c r="C711">
        <v>2.9424099256684708</v>
      </c>
      <c r="D711">
        <v>3.0738899223470071</v>
      </c>
      <c r="E711">
        <v>2.918429926274257</v>
      </c>
      <c r="F711">
        <v>2.994139924361662</v>
      </c>
    </row>
    <row r="712" spans="1:6" x14ac:dyDescent="0.2">
      <c r="A712" s="3">
        <v>44.376057386398323</v>
      </c>
      <c r="B712">
        <v>2.8177799288168899</v>
      </c>
      <c r="C712">
        <v>2.9273699260484141</v>
      </c>
      <c r="D712">
        <v>3.055459922812588</v>
      </c>
      <c r="E712">
        <v>2.901809926694114</v>
      </c>
      <c r="F712">
        <v>2.9755999248300209</v>
      </c>
    </row>
    <row r="713" spans="1:6" x14ac:dyDescent="0.2">
      <c r="A713" s="3">
        <v>44.438560009002693</v>
      </c>
      <c r="B713">
        <v>2.799209929286008</v>
      </c>
      <c r="C713">
        <v>2.9122699264298721</v>
      </c>
      <c r="D713">
        <v>3.038919923230424</v>
      </c>
      <c r="E713">
        <v>2.8867099270755721</v>
      </c>
      <c r="F713">
        <v>2.9560599253236428</v>
      </c>
    </row>
    <row r="714" spans="1:6" x14ac:dyDescent="0.2">
      <c r="A714" s="3">
        <v>44.501062631607063</v>
      </c>
      <c r="B714">
        <v>2.7797799297768511</v>
      </c>
      <c r="C714">
        <v>2.8955399268525071</v>
      </c>
      <c r="D714">
        <v>3.024529923593946</v>
      </c>
      <c r="E714">
        <v>2.871919927449198</v>
      </c>
      <c r="F714">
        <v>2.9357699258362122</v>
      </c>
    </row>
    <row r="715" spans="1:6" x14ac:dyDescent="0.2">
      <c r="A715" s="3">
        <v>44.563565254211433</v>
      </c>
      <c r="B715">
        <v>2.7605999302613782</v>
      </c>
      <c r="C715">
        <v>2.877689927303436</v>
      </c>
      <c r="D715">
        <v>3.011089923933469</v>
      </c>
      <c r="E715">
        <v>2.855959927852382</v>
      </c>
      <c r="F715">
        <v>2.9151999263558541</v>
      </c>
    </row>
    <row r="716" spans="1:6" x14ac:dyDescent="0.2">
      <c r="A716" s="3">
        <v>44.626067876815803</v>
      </c>
      <c r="B716">
        <v>2.741889930734033</v>
      </c>
      <c r="C716">
        <v>2.8594399277644702</v>
      </c>
      <c r="D716">
        <v>2.9966299242987589</v>
      </c>
      <c r="E716">
        <v>2.838519928292953</v>
      </c>
      <c r="F716">
        <v>2.8948299268704432</v>
      </c>
    </row>
    <row r="717" spans="1:6" x14ac:dyDescent="0.2">
      <c r="A717" s="3">
        <v>44.688570499420173</v>
      </c>
      <c r="B717">
        <v>2.7227699312170439</v>
      </c>
      <c r="C717">
        <v>2.840949928231566</v>
      </c>
      <c r="D717">
        <v>2.9800199247183632</v>
      </c>
      <c r="E717">
        <v>2.8196899287686392</v>
      </c>
      <c r="F717">
        <v>2.8748199273759378</v>
      </c>
    </row>
    <row r="718" spans="1:6" x14ac:dyDescent="0.2">
      <c r="A718" s="3">
        <v>44.751073122024543</v>
      </c>
      <c r="B718">
        <v>2.702969931717234</v>
      </c>
      <c r="C718">
        <v>2.8221499287064939</v>
      </c>
      <c r="D718">
        <v>2.9614199251882378</v>
      </c>
      <c r="E718">
        <v>2.800319929257967</v>
      </c>
      <c r="F718">
        <v>2.8555699278622342</v>
      </c>
    </row>
    <row r="719" spans="1:6" x14ac:dyDescent="0.2">
      <c r="A719" s="3">
        <v>44.813575744628913</v>
      </c>
      <c r="B719">
        <v>2.6839399321979731</v>
      </c>
      <c r="C719">
        <v>2.8046299291490868</v>
      </c>
      <c r="D719">
        <v>2.9417499256851438</v>
      </c>
      <c r="E719">
        <v>2.7817499297270838</v>
      </c>
      <c r="F719">
        <v>2.8368499283351412</v>
      </c>
    </row>
    <row r="720" spans="1:6" x14ac:dyDescent="0.2">
      <c r="A720" s="3">
        <v>44.876078367233283</v>
      </c>
      <c r="B720">
        <v>2.6671999326208611</v>
      </c>
      <c r="C720">
        <v>2.790049929517409</v>
      </c>
      <c r="D720">
        <v>2.921689926191902</v>
      </c>
      <c r="E720">
        <v>2.7649599301512349</v>
      </c>
      <c r="F720">
        <v>2.8183399288027431</v>
      </c>
    </row>
    <row r="721" spans="1:6" x14ac:dyDescent="0.2">
      <c r="A721" s="3">
        <v>44.938580989837646</v>
      </c>
      <c r="B721">
        <v>2.652909932981856</v>
      </c>
      <c r="C721">
        <v>2.7774599298354592</v>
      </c>
      <c r="D721">
        <v>2.901489926702197</v>
      </c>
      <c r="E721">
        <v>2.7496699305374932</v>
      </c>
      <c r="F721">
        <v>2.7993299292829761</v>
      </c>
    </row>
    <row r="722" spans="1:6" x14ac:dyDescent="0.2">
      <c r="A722" s="3">
        <v>45.001083612442017</v>
      </c>
      <c r="B722">
        <v>2.6386699333415891</v>
      </c>
      <c r="C722">
        <v>2.763209930195444</v>
      </c>
      <c r="D722">
        <v>2.8813299272114818</v>
      </c>
      <c r="E722">
        <v>2.7345799309186991</v>
      </c>
      <c r="F722">
        <v>2.7800499297700298</v>
      </c>
    </row>
    <row r="723" spans="1:6" x14ac:dyDescent="0.2">
      <c r="A723" s="3">
        <v>45.063586235046387</v>
      </c>
      <c r="B723">
        <v>2.6219199337647301</v>
      </c>
      <c r="C723">
        <v>2.7447299306622881</v>
      </c>
      <c r="D723">
        <v>2.862309927691967</v>
      </c>
      <c r="E723">
        <v>2.7184099313271868</v>
      </c>
      <c r="F723">
        <v>2.761479930239148</v>
      </c>
    </row>
    <row r="724" spans="1:6" x14ac:dyDescent="0.2">
      <c r="A724" s="3">
        <v>45.126088857650757</v>
      </c>
      <c r="B724">
        <v>2.6022499342616361</v>
      </c>
      <c r="C724">
        <v>2.7223099312286649</v>
      </c>
      <c r="D724">
        <v>2.8448899281320341</v>
      </c>
      <c r="E724">
        <v>2.7005799317776109</v>
      </c>
      <c r="F724">
        <v>2.7448399306595088</v>
      </c>
    </row>
    <row r="725" spans="1:6" x14ac:dyDescent="0.2">
      <c r="A725" s="3">
        <v>45.188591480255127</v>
      </c>
      <c r="B725">
        <v>2.5817499347795092</v>
      </c>
      <c r="C725">
        <v>2.6985699318283878</v>
      </c>
      <c r="D725">
        <v>2.8286699285417849</v>
      </c>
      <c r="E725">
        <v>2.6817599322530441</v>
      </c>
      <c r="F725">
        <v>2.7298799310374311</v>
      </c>
    </row>
    <row r="726" spans="1:6" x14ac:dyDescent="0.2">
      <c r="A726" s="3">
        <v>45.251094102859497</v>
      </c>
      <c r="B726">
        <v>2.562269935271615</v>
      </c>
      <c r="C726">
        <v>2.676279932391481</v>
      </c>
      <c r="D726">
        <v>2.8121899289581052</v>
      </c>
      <c r="E726">
        <v>2.66254993273833</v>
      </c>
      <c r="F726">
        <v>2.715129931410047</v>
      </c>
    </row>
    <row r="727" spans="1:6" x14ac:dyDescent="0.2">
      <c r="A727" s="3">
        <v>45.313596725463867</v>
      </c>
      <c r="B727">
        <v>2.5433899357485639</v>
      </c>
      <c r="C727">
        <v>2.6572999328709561</v>
      </c>
      <c r="D727">
        <v>2.7947799293979192</v>
      </c>
      <c r="E727">
        <v>2.6433399332236149</v>
      </c>
      <c r="F727">
        <v>2.6991099318147458</v>
      </c>
    </row>
    <row r="728" spans="1:6" x14ac:dyDescent="0.2">
      <c r="A728" s="3">
        <v>45.376099348068237</v>
      </c>
      <c r="B728">
        <v>2.5236399362474908</v>
      </c>
      <c r="C728">
        <v>2.641269933275908</v>
      </c>
      <c r="D728">
        <v>2.7769599298480898</v>
      </c>
      <c r="E728">
        <v>2.6238499337159742</v>
      </c>
      <c r="F728">
        <v>2.6823199322388969</v>
      </c>
    </row>
    <row r="729" spans="1:6" x14ac:dyDescent="0.2">
      <c r="A729" s="3">
        <v>45.438601970672607</v>
      </c>
      <c r="B729">
        <v>2.5027799367744592</v>
      </c>
      <c r="C729">
        <v>2.6269099336386721</v>
      </c>
      <c r="D729">
        <v>2.7593199302937141</v>
      </c>
      <c r="E729">
        <v>2.6041099342146481</v>
      </c>
      <c r="F729">
        <v>2.665899932653701</v>
      </c>
    </row>
    <row r="730" spans="1:6" x14ac:dyDescent="0.2">
      <c r="A730" s="3">
        <v>45.501104593276978</v>
      </c>
      <c r="B730">
        <v>2.4818199373039529</v>
      </c>
      <c r="C730">
        <v>2.613019933989563</v>
      </c>
      <c r="D730">
        <v>2.7418399307352961</v>
      </c>
      <c r="E730">
        <v>2.584029934721912</v>
      </c>
      <c r="F730">
        <v>2.6504399330442538</v>
      </c>
    </row>
    <row r="731" spans="1:6" x14ac:dyDescent="0.2">
      <c r="A731" s="3">
        <v>45.563607215881348</v>
      </c>
      <c r="B731">
        <v>2.4625199377915119</v>
      </c>
      <c r="C731">
        <v>2.5993599343346432</v>
      </c>
      <c r="D731">
        <v>2.72419993118092</v>
      </c>
      <c r="E731">
        <v>2.5633699352438271</v>
      </c>
      <c r="F731">
        <v>2.6347699334401109</v>
      </c>
    </row>
    <row r="732" spans="1:6" x14ac:dyDescent="0.2">
      <c r="A732" s="3">
        <v>45.626109838485718</v>
      </c>
      <c r="B732">
        <v>2.4454299382232421</v>
      </c>
      <c r="C732">
        <v>2.5851199346943758</v>
      </c>
      <c r="D732">
        <v>2.706509931627807</v>
      </c>
      <c r="E732">
        <v>2.5425299357702902</v>
      </c>
      <c r="F732">
        <v>2.6176599338723459</v>
      </c>
    </row>
    <row r="733" spans="1:6" x14ac:dyDescent="0.2">
      <c r="A733" s="3">
        <v>45.688612461090088</v>
      </c>
      <c r="B733">
        <v>2.430209938607732</v>
      </c>
      <c r="C733">
        <v>2.5688899351043801</v>
      </c>
      <c r="D733">
        <v>2.6896199320544838</v>
      </c>
      <c r="E733">
        <v>2.5230799362616381</v>
      </c>
      <c r="F733">
        <v>2.5986499343525788</v>
      </c>
    </row>
    <row r="734" spans="1:6" x14ac:dyDescent="0.2">
      <c r="A734" s="3">
        <v>45.751115083694458</v>
      </c>
      <c r="B734">
        <v>2.4157599389727689</v>
      </c>
      <c r="C734">
        <v>2.5495899355919391</v>
      </c>
      <c r="D734">
        <v>2.6745699324346792</v>
      </c>
      <c r="E734">
        <v>2.5064899366807372</v>
      </c>
      <c r="F734">
        <v>2.5788499348527689</v>
      </c>
    </row>
    <row r="735" spans="1:6" x14ac:dyDescent="0.2">
      <c r="A735" s="3">
        <v>45.813617706298828</v>
      </c>
      <c r="B735">
        <v>2.401509939332755</v>
      </c>
      <c r="C735">
        <v>2.5275999361474528</v>
      </c>
      <c r="D735">
        <v>2.6607599327835492</v>
      </c>
      <c r="E735">
        <v>2.4924799370346591</v>
      </c>
      <c r="F735">
        <v>2.5601899353241611</v>
      </c>
    </row>
    <row r="736" spans="1:6" x14ac:dyDescent="0.2">
      <c r="A736" s="3">
        <v>45.876120328903198</v>
      </c>
      <c r="B736">
        <v>2.3867299397061288</v>
      </c>
      <c r="C736">
        <v>2.5049299367201461</v>
      </c>
      <c r="D736">
        <v>2.646879933134187</v>
      </c>
      <c r="E736">
        <v>2.4787799373807502</v>
      </c>
      <c r="F736">
        <v>2.5437999357382068</v>
      </c>
    </row>
    <row r="737" spans="1:6" x14ac:dyDescent="0.2">
      <c r="A737" s="3">
        <v>45.938622951507568</v>
      </c>
      <c r="B737">
        <v>2.3706399401125959</v>
      </c>
      <c r="C737">
        <v>2.4842299372430721</v>
      </c>
      <c r="D737">
        <v>2.631629933519434</v>
      </c>
      <c r="E737">
        <v>2.4635799377647341</v>
      </c>
      <c r="F737">
        <v>2.5287899361173909</v>
      </c>
    </row>
    <row r="738" spans="1:6" x14ac:dyDescent="0.2">
      <c r="A738" s="3">
        <v>46.001125574111938</v>
      </c>
      <c r="B738">
        <v>2.3525499405695882</v>
      </c>
      <c r="C738">
        <v>2.4664499376922322</v>
      </c>
      <c r="D738">
        <v>2.6150099339392909</v>
      </c>
      <c r="E738">
        <v>2.4461199382058112</v>
      </c>
      <c r="F738">
        <v>2.51322993651047</v>
      </c>
    </row>
    <row r="739" spans="1:6" x14ac:dyDescent="0.2">
      <c r="A739" s="3">
        <v>46.063628196716309</v>
      </c>
      <c r="B739">
        <v>2.3323499410798831</v>
      </c>
      <c r="C739">
        <v>2.4508099380873318</v>
      </c>
      <c r="D739">
        <v>2.5974499343828938</v>
      </c>
      <c r="E739">
        <v>2.4272399386827601</v>
      </c>
      <c r="F739">
        <v>2.4956799369538198</v>
      </c>
    </row>
    <row r="740" spans="1:6" x14ac:dyDescent="0.2">
      <c r="A740" s="3">
        <v>46.126130819320679</v>
      </c>
      <c r="B740">
        <v>2.3098199416490388</v>
      </c>
      <c r="C740">
        <v>2.435199938481674</v>
      </c>
      <c r="D740">
        <v>2.5792299348431702</v>
      </c>
      <c r="E740">
        <v>2.4084399391576881</v>
      </c>
      <c r="F740">
        <v>2.476569937436579</v>
      </c>
    </row>
    <row r="741" spans="1:6" x14ac:dyDescent="0.2">
      <c r="A741" s="3">
        <v>46.188633441925049</v>
      </c>
      <c r="B741">
        <v>2.2857099422581091</v>
      </c>
      <c r="C741">
        <v>2.4186599388995091</v>
      </c>
      <c r="D741">
        <v>2.5605499353150658</v>
      </c>
      <c r="E741">
        <v>2.3913099395904278</v>
      </c>
      <c r="F741">
        <v>2.456659937939548</v>
      </c>
    </row>
    <row r="742" spans="1:6" x14ac:dyDescent="0.2">
      <c r="A742" s="3">
        <v>46.251136064529419</v>
      </c>
      <c r="B742">
        <v>2.2616899428649049</v>
      </c>
      <c r="C742">
        <v>2.4016099393302279</v>
      </c>
      <c r="D742">
        <v>2.541639935792773</v>
      </c>
      <c r="E742">
        <v>2.376109939974413</v>
      </c>
      <c r="F742">
        <v>2.4364699384495911</v>
      </c>
    </row>
    <row r="743" spans="1:6" x14ac:dyDescent="0.2">
      <c r="A743" s="3">
        <v>46.313638687133789</v>
      </c>
      <c r="B743">
        <v>2.2401999434077879</v>
      </c>
      <c r="C743">
        <v>2.385269939743011</v>
      </c>
      <c r="D743">
        <v>2.522339936280332</v>
      </c>
      <c r="E743">
        <v>2.3611499403523339</v>
      </c>
      <c r="F743">
        <v>2.416069938964938</v>
      </c>
    </row>
    <row r="744" spans="1:6" x14ac:dyDescent="0.2">
      <c r="A744" s="3">
        <v>46.376141309738159</v>
      </c>
      <c r="B744">
        <v>2.2220699438657898</v>
      </c>
      <c r="C744">
        <v>2.369719940135838</v>
      </c>
      <c r="D744">
        <v>2.502309936786332</v>
      </c>
      <c r="E744">
        <v>2.34452994077219</v>
      </c>
      <c r="F744">
        <v>2.39652993945856</v>
      </c>
    </row>
    <row r="745" spans="1:6" x14ac:dyDescent="0.2">
      <c r="A745" s="3">
        <v>46.438643932342529</v>
      </c>
      <c r="B745">
        <v>2.206459944260132</v>
      </c>
      <c r="C745">
        <v>2.3538199405375049</v>
      </c>
      <c r="D745">
        <v>2.4816199373090062</v>
      </c>
      <c r="E745">
        <v>2.3260599412387819</v>
      </c>
      <c r="F745">
        <v>2.379369939892058</v>
      </c>
    </row>
    <row r="746" spans="1:6" x14ac:dyDescent="0.2">
      <c r="A746" s="3">
        <v>46.501146554946899</v>
      </c>
      <c r="B746">
        <v>2.191329944642348</v>
      </c>
      <c r="C746">
        <v>2.3367999409674671</v>
      </c>
      <c r="D746">
        <v>2.461359937820816</v>
      </c>
      <c r="E746">
        <v>2.3069899417205311</v>
      </c>
      <c r="F746">
        <v>2.3647899402603798</v>
      </c>
    </row>
    <row r="747" spans="1:6" x14ac:dyDescent="0.2">
      <c r="A747" s="3">
        <v>46.56364917755127</v>
      </c>
      <c r="B747">
        <v>2.1750999450523518</v>
      </c>
      <c r="C747">
        <v>2.3189799414176382</v>
      </c>
      <c r="D747">
        <v>2.4424999382972601</v>
      </c>
      <c r="E747">
        <v>2.2880499421989948</v>
      </c>
      <c r="F747">
        <v>2.3511499406049552</v>
      </c>
    </row>
    <row r="748" spans="1:6" x14ac:dyDescent="0.2">
      <c r="A748" s="3">
        <v>46.62615180015564</v>
      </c>
      <c r="B748">
        <v>2.1573599455005019</v>
      </c>
      <c r="C748">
        <v>2.3012999418642721</v>
      </c>
      <c r="D748">
        <v>2.4258699387173688</v>
      </c>
      <c r="E748">
        <v>2.269179942675692</v>
      </c>
      <c r="F748">
        <v>2.3367199409694881</v>
      </c>
    </row>
    <row r="749" spans="1:6" x14ac:dyDescent="0.2">
      <c r="A749" s="3">
        <v>46.68865442276001</v>
      </c>
      <c r="B749">
        <v>2.1387599459703779</v>
      </c>
      <c r="C749">
        <v>2.2845599422871601</v>
      </c>
      <c r="D749">
        <v>2.4113099390851862</v>
      </c>
      <c r="E749">
        <v>2.250139943156682</v>
      </c>
      <c r="F749">
        <v>2.3212099413613032</v>
      </c>
    </row>
    <row r="750" spans="1:6" x14ac:dyDescent="0.2">
      <c r="A750" s="3">
        <v>46.75115704536438</v>
      </c>
      <c r="B750">
        <v>2.1202499464379798</v>
      </c>
      <c r="C750">
        <v>2.2689899426804909</v>
      </c>
      <c r="D750">
        <v>2.398379939411825</v>
      </c>
      <c r="E750">
        <v>2.2319399436164531</v>
      </c>
      <c r="F750">
        <v>2.305229941764992</v>
      </c>
    </row>
    <row r="751" spans="1:6" x14ac:dyDescent="0.2">
      <c r="A751" s="3">
        <v>46.81365966796875</v>
      </c>
      <c r="B751">
        <v>2.1024299468881509</v>
      </c>
      <c r="C751">
        <v>2.2535899430695281</v>
      </c>
      <c r="D751">
        <v>2.3858599397281068</v>
      </c>
      <c r="E751">
        <v>2.2149099440466671</v>
      </c>
      <c r="F751">
        <v>2.2893199421669119</v>
      </c>
    </row>
    <row r="752" spans="1:6" x14ac:dyDescent="0.2">
      <c r="A752" s="3">
        <v>46.87616229057312</v>
      </c>
      <c r="B752">
        <v>2.0847599473345331</v>
      </c>
      <c r="C752">
        <v>2.2374999434759961</v>
      </c>
      <c r="D752">
        <v>2.3717599400843028</v>
      </c>
      <c r="E752">
        <v>2.1985299444604611</v>
      </c>
      <c r="F752">
        <v>2.272819942583737</v>
      </c>
    </row>
    <row r="753" spans="1:6" x14ac:dyDescent="0.2">
      <c r="A753" s="3">
        <v>46.93866491317749</v>
      </c>
      <c r="B753">
        <v>2.0665499477945559</v>
      </c>
      <c r="C753">
        <v>2.2201599439140409</v>
      </c>
      <c r="D753">
        <v>2.3539799405334629</v>
      </c>
      <c r="E753">
        <v>2.1821599448740021</v>
      </c>
      <c r="F753">
        <v>2.2552299430280982</v>
      </c>
    </row>
    <row r="754" spans="1:6" x14ac:dyDescent="0.2">
      <c r="A754" s="3">
        <v>47.00116753578186</v>
      </c>
      <c r="B754">
        <v>2.047289948281104</v>
      </c>
      <c r="C754">
        <v>2.2019799443733059</v>
      </c>
      <c r="D754">
        <v>2.3325599410745781</v>
      </c>
      <c r="E754">
        <v>2.1659799452827428</v>
      </c>
      <c r="F754">
        <v>2.2363099435060581</v>
      </c>
    </row>
    <row r="755" spans="1:6" x14ac:dyDescent="0.2">
      <c r="A755" s="3">
        <v>47.06367015838623</v>
      </c>
      <c r="B755">
        <v>2.0279799487689161</v>
      </c>
      <c r="C755">
        <v>2.1838899448302982</v>
      </c>
      <c r="D755">
        <v>2.30954994165586</v>
      </c>
      <c r="E755">
        <v>2.1504299456755689</v>
      </c>
      <c r="F755">
        <v>2.216849943997659</v>
      </c>
    </row>
    <row r="756" spans="1:6" x14ac:dyDescent="0.2">
      <c r="A756" s="3">
        <v>47.126172780990601</v>
      </c>
      <c r="B756">
        <v>2.0097799492286872</v>
      </c>
      <c r="C756">
        <v>2.1665699452678382</v>
      </c>
      <c r="D756">
        <v>2.287949942201521</v>
      </c>
      <c r="E756">
        <v>2.135529946051975</v>
      </c>
      <c r="F756">
        <v>2.1983199444657662</v>
      </c>
    </row>
    <row r="757" spans="1:6" x14ac:dyDescent="0.2">
      <c r="A757" s="3">
        <v>47.188675403594971</v>
      </c>
      <c r="B757">
        <v>1.9936199496369229</v>
      </c>
      <c r="C757">
        <v>2.1500799456844111</v>
      </c>
      <c r="D757">
        <v>2.2694099426698808</v>
      </c>
      <c r="E757">
        <v>2.120559946430149</v>
      </c>
      <c r="F757">
        <v>2.181599944888148</v>
      </c>
    </row>
    <row r="758" spans="1:6" x14ac:dyDescent="0.2">
      <c r="A758" s="3">
        <v>47.251178026199341</v>
      </c>
      <c r="B758">
        <v>1.9796699499893291</v>
      </c>
      <c r="C758">
        <v>2.134009946090373</v>
      </c>
      <c r="D758">
        <v>2.2536099430690228</v>
      </c>
      <c r="E758">
        <v>2.104809946828027</v>
      </c>
      <c r="F758">
        <v>2.165719945289311</v>
      </c>
    </row>
    <row r="759" spans="1:6" x14ac:dyDescent="0.2">
      <c r="A759" s="3">
        <v>47.313680648803711</v>
      </c>
      <c r="B759">
        <v>1.967079950307379</v>
      </c>
      <c r="C759">
        <v>2.1176999465023978</v>
      </c>
      <c r="D759">
        <v>2.2388099434429019</v>
      </c>
      <c r="E759">
        <v>2.0882499472463678</v>
      </c>
      <c r="F759">
        <v>2.148609945721546</v>
      </c>
    </row>
    <row r="760" spans="1:6" x14ac:dyDescent="0.2">
      <c r="A760" s="3">
        <v>47.376183271408081</v>
      </c>
      <c r="B760">
        <v>1.954229950631998</v>
      </c>
      <c r="C760">
        <v>2.1007399469308439</v>
      </c>
      <c r="D760">
        <v>2.2242899438097079</v>
      </c>
      <c r="E760">
        <v>2.0718499476606671</v>
      </c>
      <c r="F760">
        <v>2.1291599462128938</v>
      </c>
    </row>
    <row r="761" spans="1:6" x14ac:dyDescent="0.2">
      <c r="A761" s="3">
        <v>47.438685894012451</v>
      </c>
      <c r="B761">
        <v>1.939629951000825</v>
      </c>
      <c r="C761">
        <v>2.083329947370657</v>
      </c>
      <c r="D761">
        <v>2.2101599441666622</v>
      </c>
      <c r="E761">
        <v>2.0556199480706709</v>
      </c>
      <c r="F761">
        <v>2.107939946748957</v>
      </c>
    </row>
    <row r="762" spans="1:6" x14ac:dyDescent="0.2">
      <c r="A762" s="3">
        <v>47.501188516616821</v>
      </c>
      <c r="B762">
        <v>1.9225599514320491</v>
      </c>
      <c r="C762">
        <v>2.0671799477786408</v>
      </c>
      <c r="D762">
        <v>2.1966399445082061</v>
      </c>
      <c r="E762">
        <v>2.0390199484900222</v>
      </c>
      <c r="F762">
        <v>2.0857599473092709</v>
      </c>
    </row>
    <row r="763" spans="1:6" x14ac:dyDescent="0.2">
      <c r="A763" s="3">
        <v>47.563691139221191</v>
      </c>
      <c r="B763">
        <v>1.903399951916072</v>
      </c>
      <c r="C763">
        <v>2.0537399481181642</v>
      </c>
      <c r="D763">
        <v>2.1829699448535389</v>
      </c>
      <c r="E763">
        <v>2.0214399489341299</v>
      </c>
      <c r="F763">
        <v>2.0636299478683209</v>
      </c>
    </row>
    <row r="764" spans="1:6" x14ac:dyDescent="0.2">
      <c r="A764" s="3">
        <v>47.626193761825562</v>
      </c>
      <c r="B764">
        <v>1.8836899524139881</v>
      </c>
      <c r="C764">
        <v>2.0425599484005938</v>
      </c>
      <c r="D764">
        <v>2.1678299452360079</v>
      </c>
      <c r="E764">
        <v>2.0035499493860698</v>
      </c>
      <c r="F764">
        <v>2.0424499484033731</v>
      </c>
    </row>
    <row r="765" spans="1:6" x14ac:dyDescent="0.2">
      <c r="A765" s="3">
        <v>47.688696384429932</v>
      </c>
      <c r="B765">
        <v>1.864049952910136</v>
      </c>
      <c r="C765">
        <v>2.0306799487007079</v>
      </c>
      <c r="D765">
        <v>2.1502799456793582</v>
      </c>
      <c r="E765">
        <v>1.98637994981982</v>
      </c>
      <c r="F765">
        <v>2.0239399488709751</v>
      </c>
    </row>
    <row r="766" spans="1:6" x14ac:dyDescent="0.2">
      <c r="A766" s="3">
        <v>47.751199007034302</v>
      </c>
      <c r="B766">
        <v>1.844379953407042</v>
      </c>
      <c r="C766">
        <v>2.0158399490755978</v>
      </c>
      <c r="D766">
        <v>2.1308499461702008</v>
      </c>
      <c r="E766">
        <v>1.9700599502320979</v>
      </c>
      <c r="F766">
        <v>2.009099949245865</v>
      </c>
    </row>
    <row r="767" spans="1:6" x14ac:dyDescent="0.2">
      <c r="A767" s="3">
        <v>47.813701629638672</v>
      </c>
      <c r="B767">
        <v>1.8240199539213791</v>
      </c>
      <c r="C767">
        <v>1.9979499495275379</v>
      </c>
      <c r="D767">
        <v>2.1118899466491712</v>
      </c>
      <c r="E767">
        <v>1.9539699506385659</v>
      </c>
      <c r="F767">
        <v>1.9975599495373899</v>
      </c>
    </row>
    <row r="768" spans="1:6" x14ac:dyDescent="0.2">
      <c r="A768" s="3">
        <v>47.876204252243042</v>
      </c>
      <c r="B768">
        <v>1.803239954446326</v>
      </c>
      <c r="C768">
        <v>1.9781599500274749</v>
      </c>
      <c r="D768">
        <v>2.0957699470563971</v>
      </c>
      <c r="E768">
        <v>1.9381699510377079</v>
      </c>
      <c r="F768">
        <v>1.987369949794811</v>
      </c>
    </row>
    <row r="769" spans="1:6" x14ac:dyDescent="0.2">
      <c r="A769" s="3">
        <v>47.938706874847412</v>
      </c>
      <c r="B769">
        <v>1.783009954957379</v>
      </c>
      <c r="C769">
        <v>1.957339950553433</v>
      </c>
      <c r="D769">
        <v>2.082049947402993</v>
      </c>
      <c r="E769">
        <v>1.92373995140224</v>
      </c>
      <c r="F769">
        <v>1.9761599500779989</v>
      </c>
    </row>
    <row r="770" spans="1:6" x14ac:dyDescent="0.2">
      <c r="A770" s="3">
        <v>48.001209497451782</v>
      </c>
      <c r="B770">
        <v>1.7645699554232119</v>
      </c>
      <c r="C770">
        <v>1.9364699510806529</v>
      </c>
      <c r="D770">
        <v>2.068359947748831</v>
      </c>
      <c r="E770">
        <v>1.911579951709427</v>
      </c>
      <c r="F770">
        <v>1.962519950422575</v>
      </c>
    </row>
    <row r="771" spans="1:6" x14ac:dyDescent="0.2">
      <c r="A771" s="3">
        <v>48.063712120056152</v>
      </c>
      <c r="B771">
        <v>1.748389955831954</v>
      </c>
      <c r="C771">
        <v>1.9168599515760429</v>
      </c>
      <c r="D771">
        <v>2.0525899481472152</v>
      </c>
      <c r="E771">
        <v>1.9010099519764481</v>
      </c>
      <c r="F771">
        <v>1.9465499508260109</v>
      </c>
    </row>
    <row r="772" spans="1:6" x14ac:dyDescent="0.2">
      <c r="A772" s="3">
        <v>48.126214742660522</v>
      </c>
      <c r="B772">
        <v>1.7338099562002749</v>
      </c>
      <c r="C772">
        <v>1.900499951989332</v>
      </c>
      <c r="D772">
        <v>2.0352699485847552</v>
      </c>
      <c r="E772">
        <v>1.8897299522614051</v>
      </c>
      <c r="F772">
        <v>1.9293399512607721</v>
      </c>
    </row>
    <row r="773" spans="1:6" x14ac:dyDescent="0.2">
      <c r="A773" s="3">
        <v>48.188717365264893</v>
      </c>
      <c r="B773">
        <v>1.7196399565582401</v>
      </c>
      <c r="C773">
        <v>1.888439952293993</v>
      </c>
      <c r="D773">
        <v>2.0178199490255788</v>
      </c>
      <c r="E773">
        <v>1.8760399526072431</v>
      </c>
      <c r="F773">
        <v>1.9118499517026071</v>
      </c>
    </row>
    <row r="774" spans="1:6" x14ac:dyDescent="0.2">
      <c r="A774" s="3">
        <v>48.251219987869263</v>
      </c>
      <c r="B774">
        <v>1.705009956927825</v>
      </c>
      <c r="C774">
        <v>1.8787599525385299</v>
      </c>
      <c r="D774">
        <v>2.001009949450236</v>
      </c>
      <c r="E774">
        <v>1.8595999530225531</v>
      </c>
      <c r="F774">
        <v>1.8943199521454519</v>
      </c>
    </row>
    <row r="775" spans="1:6" x14ac:dyDescent="0.2">
      <c r="A775" s="3">
        <v>48.313722610473633</v>
      </c>
      <c r="B775">
        <v>1.6895599573181239</v>
      </c>
      <c r="C775">
        <v>1.8673699528262659</v>
      </c>
      <c r="D775">
        <v>1.984499949867313</v>
      </c>
      <c r="E775">
        <v>1.841719953474239</v>
      </c>
      <c r="F775">
        <v>1.876569952593854</v>
      </c>
    </row>
    <row r="776" spans="1:6" x14ac:dyDescent="0.2">
      <c r="A776" s="3">
        <v>48.376225233078003</v>
      </c>
      <c r="B776">
        <v>1.674019957710698</v>
      </c>
      <c r="C776">
        <v>1.8525299532011561</v>
      </c>
      <c r="D776">
        <v>1.968169950279844</v>
      </c>
      <c r="E776">
        <v>1.8232099539418409</v>
      </c>
      <c r="F776">
        <v>1.859039953036699</v>
      </c>
    </row>
    <row r="777" spans="1:6" x14ac:dyDescent="0.2">
      <c r="A777" s="3">
        <v>48.438727855682373</v>
      </c>
      <c r="B777">
        <v>1.658659958098724</v>
      </c>
      <c r="C777">
        <v>1.83606995361697</v>
      </c>
      <c r="D777">
        <v>1.952719950670144</v>
      </c>
      <c r="E777">
        <v>1.804229954421317</v>
      </c>
      <c r="F777">
        <v>1.8417899534724711</v>
      </c>
    </row>
    <row r="778" spans="1:6" x14ac:dyDescent="0.2">
      <c r="A778" s="3">
        <v>48.501230478286743</v>
      </c>
      <c r="B778">
        <v>1.6431699584900341</v>
      </c>
      <c r="C778">
        <v>1.8211699539933759</v>
      </c>
      <c r="D778">
        <v>1.9390499510154771</v>
      </c>
      <c r="E778">
        <v>1.784599954917212</v>
      </c>
      <c r="F778">
        <v>1.8247399539031901</v>
      </c>
    </row>
    <row r="779" spans="1:6" x14ac:dyDescent="0.2">
      <c r="A779" s="3">
        <v>48.563733100891113</v>
      </c>
      <c r="B779">
        <v>1.626469958911912</v>
      </c>
      <c r="C779">
        <v>1.808249954319763</v>
      </c>
      <c r="D779">
        <v>1.926549951331253</v>
      </c>
      <c r="E779">
        <v>1.7647799554179071</v>
      </c>
      <c r="F779">
        <v>1.8077999543311309</v>
      </c>
    </row>
    <row r="780" spans="1:6" x14ac:dyDescent="0.2">
      <c r="A780" s="3">
        <v>48.626235723495483</v>
      </c>
      <c r="B780">
        <v>1.608059959376988</v>
      </c>
      <c r="C780">
        <v>1.7958299546335179</v>
      </c>
      <c r="D780">
        <v>1.9135399516599141</v>
      </c>
      <c r="E780">
        <v>1.745639955901424</v>
      </c>
      <c r="F780">
        <v>1.792029954729514</v>
      </c>
    </row>
    <row r="781" spans="1:6" x14ac:dyDescent="0.2">
      <c r="A781" s="3">
        <v>48.688738346099854</v>
      </c>
      <c r="B781">
        <v>1.5884199598731359</v>
      </c>
      <c r="C781">
        <v>1.7826499549664729</v>
      </c>
      <c r="D781">
        <v>1.8985299520390979</v>
      </c>
      <c r="E781">
        <v>1.727529956358921</v>
      </c>
      <c r="F781">
        <v>1.778289955076616</v>
      </c>
    </row>
    <row r="782" spans="1:6" x14ac:dyDescent="0.2">
      <c r="A782" s="3">
        <v>48.751240968704217</v>
      </c>
      <c r="B782">
        <v>1.5692699603569049</v>
      </c>
      <c r="C782">
        <v>1.768709955318627</v>
      </c>
      <c r="D782">
        <v>1.881359952472849</v>
      </c>
      <c r="E782">
        <v>1.71055995678762</v>
      </c>
      <c r="F782">
        <v>1.766539955373446</v>
      </c>
    </row>
    <row r="783" spans="1:6" x14ac:dyDescent="0.2">
      <c r="A783" s="3">
        <v>48.813743591308587</v>
      </c>
      <c r="B783">
        <v>1.5525699607787831</v>
      </c>
      <c r="C783">
        <v>1.7543199556821489</v>
      </c>
      <c r="D783">
        <v>1.863019952936156</v>
      </c>
      <c r="E783">
        <v>1.6955099571678149</v>
      </c>
      <c r="F783">
        <v>1.756179955635162</v>
      </c>
    </row>
    <row r="784" spans="1:6" x14ac:dyDescent="0.2">
      <c r="A784" s="3">
        <v>48.876246213912957</v>
      </c>
      <c r="B784">
        <v>1.5391799611170429</v>
      </c>
      <c r="C784">
        <v>1.7395399560555229</v>
      </c>
      <c r="D784">
        <v>1.845319953383296</v>
      </c>
      <c r="E784">
        <v>1.6830799574818229</v>
      </c>
      <c r="F784">
        <v>1.7464499558809621</v>
      </c>
    </row>
    <row r="785" spans="1:6" x14ac:dyDescent="0.2">
      <c r="A785" s="3">
        <v>48.938748836517327</v>
      </c>
      <c r="B785">
        <v>1.5279899613997261</v>
      </c>
      <c r="C785">
        <v>1.7244199564374869</v>
      </c>
      <c r="D785">
        <v>1.8293699537862269</v>
      </c>
      <c r="E785">
        <v>1.6729399577379811</v>
      </c>
      <c r="F785">
        <v>1.735859956148488</v>
      </c>
    </row>
    <row r="786" spans="1:6" x14ac:dyDescent="0.2">
      <c r="A786" s="3">
        <v>49.001251459121697</v>
      </c>
      <c r="B786">
        <v>1.51675996168342</v>
      </c>
      <c r="C786">
        <v>1.7097199568088399</v>
      </c>
      <c r="D786">
        <v>1.815409954138886</v>
      </c>
      <c r="E786">
        <v>1.662579957999696</v>
      </c>
      <c r="F786">
        <v>1.722639956482453</v>
      </c>
    </row>
    <row r="787" spans="1:6" x14ac:dyDescent="0.2">
      <c r="A787" s="3">
        <v>49.063754081726067</v>
      </c>
      <c r="B787">
        <v>1.5040699620039959</v>
      </c>
      <c r="C787">
        <v>1.6963299571471</v>
      </c>
      <c r="D787">
        <v>1.8021999544725991</v>
      </c>
      <c r="E787">
        <v>1.6496999583250731</v>
      </c>
      <c r="F787">
        <v>1.7058499569066039</v>
      </c>
    </row>
    <row r="788" spans="1:6" x14ac:dyDescent="0.2">
      <c r="A788" s="3">
        <v>49.126256704330437</v>
      </c>
      <c r="B788">
        <v>1.4898599623629709</v>
      </c>
      <c r="C788">
        <v>1.6844899574462029</v>
      </c>
      <c r="D788">
        <v>1.788639954815153</v>
      </c>
      <c r="E788">
        <v>1.633569958732551</v>
      </c>
      <c r="F788">
        <v>1.686719957389869</v>
      </c>
    </row>
    <row r="789" spans="1:6" x14ac:dyDescent="0.2">
      <c r="A789" s="3">
        <v>49.188759326934807</v>
      </c>
      <c r="B789">
        <v>1.474909962740639</v>
      </c>
      <c r="C789">
        <v>1.6727399577430331</v>
      </c>
      <c r="D789">
        <v>1.7744899551726121</v>
      </c>
      <c r="E789">
        <v>1.616229959170596</v>
      </c>
      <c r="F789">
        <v>1.667439957876923</v>
      </c>
    </row>
    <row r="790" spans="1:6" x14ac:dyDescent="0.2">
      <c r="A790" s="3">
        <v>49.251261949539177</v>
      </c>
      <c r="B790">
        <v>1.459769963123108</v>
      </c>
      <c r="C790">
        <v>1.6599399580663881</v>
      </c>
      <c r="D790">
        <v>1.7602799555315869</v>
      </c>
      <c r="E790">
        <v>1.600769959561148</v>
      </c>
      <c r="F790">
        <v>1.6502999583099149</v>
      </c>
    </row>
    <row r="791" spans="1:6" x14ac:dyDescent="0.2">
      <c r="A791" s="3">
        <v>49.313764572143548</v>
      </c>
      <c r="B791">
        <v>1.444899963498756</v>
      </c>
      <c r="C791">
        <v>1.6459899584187949</v>
      </c>
      <c r="D791">
        <v>1.746619955876668</v>
      </c>
      <c r="E791">
        <v>1.588679959866568</v>
      </c>
      <c r="F791">
        <v>1.635779958676721</v>
      </c>
    </row>
    <row r="792" spans="1:6" x14ac:dyDescent="0.2">
      <c r="A792" s="3">
        <v>49.376267194747918</v>
      </c>
      <c r="B792">
        <v>1.430019963874656</v>
      </c>
      <c r="C792">
        <v>1.6316999587797909</v>
      </c>
      <c r="D792">
        <v>1.733529956207349</v>
      </c>
      <c r="E792">
        <v>1.578569960121968</v>
      </c>
      <c r="F792">
        <v>1.622709959006897</v>
      </c>
    </row>
    <row r="793" spans="1:6" x14ac:dyDescent="0.2">
      <c r="A793" s="3">
        <v>49.438769817352288</v>
      </c>
      <c r="B793">
        <v>1.4147299642609139</v>
      </c>
      <c r="C793">
        <v>1.617089959148871</v>
      </c>
      <c r="D793">
        <v>1.7202799565420721</v>
      </c>
      <c r="E793">
        <v>1.5680799603869671</v>
      </c>
      <c r="F793">
        <v>1.6092299593474311</v>
      </c>
    </row>
    <row r="794" spans="1:6" x14ac:dyDescent="0.2">
      <c r="A794" s="3">
        <v>49.501272439956672</v>
      </c>
      <c r="B794">
        <v>1.398899964660814</v>
      </c>
      <c r="C794">
        <v>1.601609959539928</v>
      </c>
      <c r="D794">
        <v>1.706109956900036</v>
      </c>
      <c r="E794">
        <v>1.55589996069466</v>
      </c>
      <c r="F794">
        <v>1.5946599597155</v>
      </c>
    </row>
    <row r="795" spans="1:6" x14ac:dyDescent="0.2">
      <c r="A795" s="3">
        <v>49.563775062561042</v>
      </c>
      <c r="B795">
        <v>1.3835899650475769</v>
      </c>
      <c r="C795">
        <v>1.585319959951448</v>
      </c>
      <c r="D795">
        <v>1.6906099572915989</v>
      </c>
      <c r="E795">
        <v>1.542059961044288</v>
      </c>
      <c r="F795">
        <v>1.579769960091653</v>
      </c>
    </row>
    <row r="796" spans="1:6" x14ac:dyDescent="0.2">
      <c r="A796" s="3">
        <v>49.626277685165412</v>
      </c>
      <c r="B796">
        <v>1.3694299654052879</v>
      </c>
      <c r="C796">
        <v>1.569219960358168</v>
      </c>
      <c r="D796">
        <v>1.674779957691499</v>
      </c>
      <c r="E796">
        <v>1.526909961427009</v>
      </c>
      <c r="F796">
        <v>1.56539996045467</v>
      </c>
    </row>
    <row r="797" spans="1:6" x14ac:dyDescent="0.2">
      <c r="A797" s="3">
        <v>49.688780307769782</v>
      </c>
      <c r="B797">
        <v>1.3556499657534</v>
      </c>
      <c r="C797">
        <v>1.55360996075251</v>
      </c>
      <c r="D797">
        <v>1.65962995807422</v>
      </c>
      <c r="E797">
        <v>1.5109599618299401</v>
      </c>
      <c r="F797">
        <v>1.5508599608219811</v>
      </c>
    </row>
    <row r="798" spans="1:6" x14ac:dyDescent="0.2">
      <c r="A798" s="3">
        <v>49.751282930374153</v>
      </c>
      <c r="B798">
        <v>1.3414299661126281</v>
      </c>
      <c r="C798">
        <v>1.538039961145842</v>
      </c>
      <c r="D798">
        <v>1.645319958435721</v>
      </c>
      <c r="E798">
        <v>1.495159962229081</v>
      </c>
      <c r="F798">
        <v>1.5353099612148069</v>
      </c>
    </row>
    <row r="799" spans="1:6" x14ac:dyDescent="0.2">
      <c r="A799" s="3">
        <v>49.813785552978523</v>
      </c>
      <c r="B799">
        <v>1.3273099664693291</v>
      </c>
      <c r="C799">
        <v>1.522839961529826</v>
      </c>
      <c r="D799">
        <v>1.6305899588078321</v>
      </c>
      <c r="E799">
        <v>1.4810999625842669</v>
      </c>
      <c r="F799">
        <v>1.519629961610917</v>
      </c>
    </row>
    <row r="800" spans="1:6" x14ac:dyDescent="0.2">
      <c r="A800" s="3">
        <v>49.876288175582893</v>
      </c>
      <c r="B800">
        <v>1.314359966796474</v>
      </c>
      <c r="C800">
        <v>1.5091399618759169</v>
      </c>
      <c r="D800">
        <v>1.6146499592105099</v>
      </c>
      <c r="E800">
        <v>1.469689962872508</v>
      </c>
      <c r="F800">
        <v>1.50561996196484</v>
      </c>
    </row>
    <row r="801" spans="1:6" x14ac:dyDescent="0.2">
      <c r="A801" s="3">
        <v>49.938790798187263</v>
      </c>
      <c r="B801">
        <v>1.3024199670981029</v>
      </c>
      <c r="C801">
        <v>1.4974499621712309</v>
      </c>
      <c r="D801">
        <v>1.597839959635166</v>
      </c>
      <c r="E801">
        <v>1.4598399631213399</v>
      </c>
      <c r="F801">
        <v>1.4941699622540909</v>
      </c>
    </row>
    <row r="802" spans="1:6" x14ac:dyDescent="0.2">
      <c r="A802" s="3">
        <v>50.001293420791633</v>
      </c>
      <c r="B802">
        <v>1.2898499674156481</v>
      </c>
      <c r="C802">
        <v>1.486639962444315</v>
      </c>
      <c r="D802">
        <v>1.5813099600527489</v>
      </c>
      <c r="E802">
        <v>1.4490399633941711</v>
      </c>
      <c r="F802">
        <v>1.4842399625049441</v>
      </c>
    </row>
    <row r="803" spans="1:6" x14ac:dyDescent="0.2">
      <c r="A803" s="3">
        <v>50.063796043396003</v>
      </c>
      <c r="B803">
        <v>1.275769967771339</v>
      </c>
      <c r="C803">
        <v>1.4751799627338189</v>
      </c>
      <c r="D803">
        <v>1.566159960435471</v>
      </c>
      <c r="E803">
        <v>1.4360499637223261</v>
      </c>
      <c r="F803">
        <v>1.473999962763628</v>
      </c>
    </row>
    <row r="804" spans="1:6" x14ac:dyDescent="0.2">
      <c r="A804" s="3">
        <v>50.126298666000373</v>
      </c>
      <c r="B804">
        <v>1.2601999681646701</v>
      </c>
      <c r="C804">
        <v>1.462229963060963</v>
      </c>
      <c r="D804">
        <v>1.552949960769183</v>
      </c>
      <c r="E804">
        <v>1.421199964097468</v>
      </c>
      <c r="F804">
        <v>1.4620499630655099</v>
      </c>
    </row>
    <row r="805" spans="1:6" x14ac:dyDescent="0.2">
      <c r="A805" s="3">
        <v>50.188801288604743</v>
      </c>
      <c r="B805">
        <v>1.2438999685764429</v>
      </c>
      <c r="C805">
        <v>1.448589963405539</v>
      </c>
      <c r="D805">
        <v>1.5410599610695499</v>
      </c>
      <c r="E805">
        <v>1.406309964473621</v>
      </c>
      <c r="F805">
        <v>1.448479963408317</v>
      </c>
    </row>
    <row r="806" spans="1:6" x14ac:dyDescent="0.2">
      <c r="A806" s="3">
        <v>50.251303911209114</v>
      </c>
      <c r="B806">
        <v>1.2269599690043831</v>
      </c>
      <c r="C806">
        <v>1.4353599637397561</v>
      </c>
      <c r="D806">
        <v>1.529529961360822</v>
      </c>
      <c r="E806">
        <v>1.3925299648217331</v>
      </c>
      <c r="F806">
        <v>1.4337799637796711</v>
      </c>
    </row>
    <row r="807" spans="1:6" x14ac:dyDescent="0.2">
      <c r="A807" s="3">
        <v>50.313806533813477</v>
      </c>
      <c r="B807">
        <v>1.2094699694462181</v>
      </c>
      <c r="C807">
        <v>1.4231399640484601</v>
      </c>
      <c r="D807">
        <v>1.5176999616596729</v>
      </c>
      <c r="E807">
        <v>1.3801899651334679</v>
      </c>
      <c r="F807">
        <v>1.4187299641598661</v>
      </c>
    </row>
    <row r="808" spans="1:6" x14ac:dyDescent="0.2">
      <c r="A808" s="3">
        <v>50.376309156417847</v>
      </c>
      <c r="B808">
        <v>1.1915699698984099</v>
      </c>
      <c r="C808">
        <v>1.410849964358931</v>
      </c>
      <c r="D808">
        <v>1.5052099619751971</v>
      </c>
      <c r="E808">
        <v>1.368589965426509</v>
      </c>
      <c r="F808">
        <v>1.4036199645415759</v>
      </c>
    </row>
    <row r="809" spans="1:6" x14ac:dyDescent="0.2">
      <c r="A809" s="3">
        <v>50.438811779022217</v>
      </c>
      <c r="B809">
        <v>1.1738199703468131</v>
      </c>
      <c r="C809">
        <v>1.3975999646936541</v>
      </c>
      <c r="D809">
        <v>1.491779962314467</v>
      </c>
      <c r="E809">
        <v>1.356809965724096</v>
      </c>
      <c r="F809">
        <v>1.3890499649096451</v>
      </c>
    </row>
    <row r="810" spans="1:6" x14ac:dyDescent="0.2">
      <c r="A810" s="3">
        <v>50.501314401626587</v>
      </c>
      <c r="B810">
        <v>1.1573999707616169</v>
      </c>
      <c r="C810">
        <v>1.3837999650422721</v>
      </c>
      <c r="D810">
        <v>1.477949962663843</v>
      </c>
      <c r="E810">
        <v>1.344269966040883</v>
      </c>
      <c r="F810">
        <v>1.3756699652476529</v>
      </c>
    </row>
    <row r="811" spans="1:6" x14ac:dyDescent="0.2">
      <c r="A811" s="3">
        <v>50.563817024230957</v>
      </c>
      <c r="B811">
        <v>1.143899971102655</v>
      </c>
      <c r="C811">
        <v>1.370699965373205</v>
      </c>
      <c r="D811">
        <v>1.464499963003618</v>
      </c>
      <c r="E811">
        <v>1.3310799663740911</v>
      </c>
      <c r="F811">
        <v>1.3637399655490301</v>
      </c>
    </row>
    <row r="812" spans="1:6" x14ac:dyDescent="0.2">
      <c r="A812" s="3">
        <v>50.626319646835327</v>
      </c>
      <c r="B812">
        <v>1.133749971359066</v>
      </c>
      <c r="C812">
        <v>1.3589299656705409</v>
      </c>
      <c r="D812">
        <v>1.4514099633342989</v>
      </c>
      <c r="E812">
        <v>1.3175199667166451</v>
      </c>
      <c r="F812">
        <v>1.3527899658256499</v>
      </c>
    </row>
    <row r="813" spans="1:6" x14ac:dyDescent="0.2">
      <c r="A813" s="3">
        <v>50.688822269439697</v>
      </c>
      <c r="B813">
        <v>1.1255999715649521</v>
      </c>
      <c r="C813">
        <v>1.348159965942614</v>
      </c>
      <c r="D813">
        <v>1.4381499636692749</v>
      </c>
      <c r="E813">
        <v>1.303239967077388</v>
      </c>
      <c r="F813">
        <v>1.34149996611086</v>
      </c>
    </row>
    <row r="814" spans="1:6" x14ac:dyDescent="0.2">
      <c r="A814" s="3">
        <v>50.751324892044067</v>
      </c>
      <c r="B814">
        <v>1.116989971782459</v>
      </c>
      <c r="C814">
        <v>1.3377499662055929</v>
      </c>
      <c r="D814">
        <v>1.4254099639911151</v>
      </c>
      <c r="E814">
        <v>1.287639967471478</v>
      </c>
      <c r="F814">
        <v>1.3285299664385091</v>
      </c>
    </row>
    <row r="815" spans="1:6" x14ac:dyDescent="0.2">
      <c r="A815" s="3">
        <v>50.813827514648438</v>
      </c>
      <c r="B815">
        <v>1.106069972058322</v>
      </c>
      <c r="C815">
        <v>1.3275999664620031</v>
      </c>
      <c r="D815">
        <v>1.41424996427304</v>
      </c>
      <c r="E815">
        <v>1.2718199678711239</v>
      </c>
      <c r="F815">
        <v>1.3140199668050629</v>
      </c>
    </row>
    <row r="816" spans="1:6" x14ac:dyDescent="0.2">
      <c r="A816" s="3">
        <v>50.876330137252808</v>
      </c>
      <c r="B816">
        <v>1.09279997239355</v>
      </c>
      <c r="C816">
        <v>1.317629966713866</v>
      </c>
      <c r="D816">
        <v>1.4048299645110089</v>
      </c>
      <c r="E816">
        <v>1.2580499682189841</v>
      </c>
      <c r="F816">
        <v>1.2995699671701</v>
      </c>
    </row>
    <row r="817" spans="1:6" x14ac:dyDescent="0.2">
      <c r="A817" s="3">
        <v>50.938832759857178</v>
      </c>
      <c r="B817">
        <v>1.078319972759346</v>
      </c>
      <c r="C817">
        <v>1.307729966963961</v>
      </c>
      <c r="D817">
        <v>1.3953899647494841</v>
      </c>
      <c r="E817">
        <v>1.248369968463521</v>
      </c>
      <c r="F817">
        <v>1.286879967490677</v>
      </c>
    </row>
    <row r="818" spans="1:6" x14ac:dyDescent="0.2">
      <c r="A818" s="3">
        <v>51.001335382461548</v>
      </c>
      <c r="B818">
        <v>1.0640299731203411</v>
      </c>
      <c r="C818">
        <v>1.297149967231235</v>
      </c>
      <c r="D818">
        <v>1.3839899650374721</v>
      </c>
      <c r="E818">
        <v>1.241789968629746</v>
      </c>
      <c r="F818">
        <v>1.27564996777437</v>
      </c>
    </row>
    <row r="819" spans="1:6" x14ac:dyDescent="0.2">
      <c r="A819" s="3">
        <v>51.063838005065918</v>
      </c>
      <c r="B819">
        <v>1.051109973446728</v>
      </c>
      <c r="C819">
        <v>1.2856799675209909</v>
      </c>
      <c r="D819">
        <v>1.369769965396699</v>
      </c>
      <c r="E819">
        <v>1.235229968795466</v>
      </c>
      <c r="F819">
        <v>1.2650799680413909</v>
      </c>
    </row>
    <row r="820" spans="1:6" x14ac:dyDescent="0.2">
      <c r="A820" s="3">
        <v>51.126340627670288</v>
      </c>
      <c r="B820">
        <v>1.0402899737200639</v>
      </c>
      <c r="C820">
        <v>1.2733899678314631</v>
      </c>
      <c r="D820">
        <v>1.3532699658135241</v>
      </c>
      <c r="E820">
        <v>1.225709969035961</v>
      </c>
      <c r="F820">
        <v>1.254569968306896</v>
      </c>
    </row>
    <row r="821" spans="1:6" x14ac:dyDescent="0.2">
      <c r="A821" s="3">
        <v>51.188843250274658</v>
      </c>
      <c r="B821">
        <v>1.0307299739615701</v>
      </c>
      <c r="C821">
        <v>1.2609399681459761</v>
      </c>
      <c r="D821">
        <v>1.33607996624778</v>
      </c>
      <c r="E821">
        <v>1.212529969368916</v>
      </c>
      <c r="F821">
        <v>1.244159968569875</v>
      </c>
    </row>
    <row r="822" spans="1:6" x14ac:dyDescent="0.2">
      <c r="A822" s="3">
        <v>51.251345872879028</v>
      </c>
      <c r="B822">
        <v>1.020689974215202</v>
      </c>
      <c r="C822">
        <v>1.248649968456448</v>
      </c>
      <c r="D822">
        <v>1.3197799666595531</v>
      </c>
      <c r="E822">
        <v>1.1973099697534051</v>
      </c>
      <c r="F822">
        <v>1.2337399688331061</v>
      </c>
    </row>
    <row r="823" spans="1:6" x14ac:dyDescent="0.2">
      <c r="A823" s="3">
        <v>51.313848495483398</v>
      </c>
      <c r="B823">
        <v>1.0089299745122839</v>
      </c>
      <c r="C823">
        <v>1.2362099687707091</v>
      </c>
      <c r="D823">
        <v>1.304959967033938</v>
      </c>
      <c r="E823">
        <v>1.18248997012779</v>
      </c>
      <c r="F823">
        <v>1.222699969112</v>
      </c>
    </row>
    <row r="824" spans="1:6" x14ac:dyDescent="0.2">
      <c r="A824" s="3">
        <v>51.376351118087769</v>
      </c>
      <c r="B824">
        <v>0.99656997482452425</v>
      </c>
      <c r="C824">
        <v>1.222979969104927</v>
      </c>
      <c r="D824">
        <v>1.2913299673782599</v>
      </c>
      <c r="E824">
        <v>1.1695699704541771</v>
      </c>
      <c r="F824">
        <v>1.2100099694325761</v>
      </c>
    </row>
    <row r="825" spans="1:6" x14ac:dyDescent="0.2">
      <c r="A825" s="3">
        <v>51.438853740692139</v>
      </c>
      <c r="B825">
        <v>0.98519997511175461</v>
      </c>
      <c r="C825">
        <v>1.209319969450007</v>
      </c>
      <c r="D825">
        <v>1.278679967697826</v>
      </c>
      <c r="E825">
        <v>1.159319970713113</v>
      </c>
      <c r="F825">
        <v>1.195679969794583</v>
      </c>
    </row>
    <row r="826" spans="1:6" x14ac:dyDescent="0.2">
      <c r="A826" s="3">
        <v>51.501356363296509</v>
      </c>
      <c r="B826">
        <v>0.97525997536286013</v>
      </c>
      <c r="C826">
        <v>1.1965799697718471</v>
      </c>
      <c r="D826">
        <v>1.2681099679648471</v>
      </c>
      <c r="E826">
        <v>1.151719970905106</v>
      </c>
      <c r="F826">
        <v>1.181049970164167</v>
      </c>
    </row>
    <row r="827" spans="1:6" x14ac:dyDescent="0.2">
      <c r="A827" s="3">
        <v>51.563858985900879</v>
      </c>
      <c r="B827">
        <v>0.96544997561068158</v>
      </c>
      <c r="C827">
        <v>1.1861899700343199</v>
      </c>
      <c r="D827">
        <v>1.2609299681462289</v>
      </c>
      <c r="E827">
        <v>1.1453499710660251</v>
      </c>
      <c r="F827">
        <v>1.168219970488281</v>
      </c>
    </row>
    <row r="828" spans="1:6" x14ac:dyDescent="0.2">
      <c r="A828" s="3">
        <v>51.626361608505249</v>
      </c>
      <c r="B828">
        <v>0.95453997588629136</v>
      </c>
      <c r="C828">
        <v>1.17817997023667</v>
      </c>
      <c r="D828">
        <v>1.257419968234899</v>
      </c>
      <c r="E828">
        <v>1.137519971263828</v>
      </c>
      <c r="F828">
        <v>1.158369970737112</v>
      </c>
    </row>
    <row r="829" spans="1:6" x14ac:dyDescent="0.2">
      <c r="A829" s="3">
        <v>51.688864231109619</v>
      </c>
      <c r="B829">
        <v>0.94234997619423666</v>
      </c>
      <c r="C829">
        <v>1.170989970418304</v>
      </c>
      <c r="D829">
        <v>1.255059968294518</v>
      </c>
      <c r="E829">
        <v>1.125919971556868</v>
      </c>
      <c r="F829">
        <v>1.150659970931883</v>
      </c>
    </row>
    <row r="830" spans="1:6" x14ac:dyDescent="0.2">
      <c r="A830" s="3">
        <v>51.751366853713989</v>
      </c>
      <c r="B830">
        <v>0.92887997653451748</v>
      </c>
      <c r="C830">
        <v>1.162719970627222</v>
      </c>
      <c r="D830">
        <v>1.250179968417797</v>
      </c>
      <c r="E830">
        <v>1.1105999719438839</v>
      </c>
      <c r="F830">
        <v>1.142949971126654</v>
      </c>
    </row>
    <row r="831" spans="1:6" x14ac:dyDescent="0.2">
      <c r="A831" s="3">
        <v>51.813869476318359</v>
      </c>
      <c r="B831">
        <v>0.91408997690814431</v>
      </c>
      <c r="C831">
        <v>1.152649970881612</v>
      </c>
      <c r="D831">
        <v>1.240189968670165</v>
      </c>
      <c r="E831">
        <v>1.094179972358688</v>
      </c>
      <c r="F831">
        <v>1.1338199713572981</v>
      </c>
    </row>
    <row r="832" spans="1:6" x14ac:dyDescent="0.2">
      <c r="A832" s="3">
        <v>51.876372098922729</v>
      </c>
      <c r="B832">
        <v>0.89878997729465482</v>
      </c>
      <c r="C832">
        <v>1.1415299711625271</v>
      </c>
      <c r="D832">
        <v>1.2254499690425289</v>
      </c>
      <c r="E832">
        <v>1.0797599727229681</v>
      </c>
      <c r="F832">
        <v>1.1233499716217921</v>
      </c>
    </row>
    <row r="833" spans="1:6" x14ac:dyDescent="0.2">
      <c r="A833" s="3">
        <v>51.9388747215271</v>
      </c>
      <c r="B833">
        <v>0.88436997765893466</v>
      </c>
      <c r="C833">
        <v>1.130079971451778</v>
      </c>
      <c r="D833">
        <v>1.208929969459859</v>
      </c>
      <c r="E833">
        <v>1.0689499729960521</v>
      </c>
      <c r="F833">
        <v>1.1120299719077591</v>
      </c>
    </row>
    <row r="834" spans="1:6" x14ac:dyDescent="0.2">
      <c r="A834" s="3">
        <v>52.00137734413147</v>
      </c>
      <c r="B834">
        <v>0.87206997796965879</v>
      </c>
      <c r="C834">
        <v>1.1183299717486079</v>
      </c>
      <c r="D834">
        <v>1.194339969828434</v>
      </c>
      <c r="E834">
        <v>1.0616499731804649</v>
      </c>
      <c r="F834">
        <v>1.099869972214947</v>
      </c>
    </row>
    <row r="835" spans="1:6" x14ac:dyDescent="0.2">
      <c r="A835" s="3">
        <v>52.06387996673584</v>
      </c>
      <c r="B835">
        <v>0.86133997824072139</v>
      </c>
      <c r="C835">
        <v>1.1065899720451851</v>
      </c>
      <c r="D835">
        <v>1.183029970114148</v>
      </c>
      <c r="E835">
        <v>1.05609997332067</v>
      </c>
      <c r="F835">
        <v>1.0868699725433539</v>
      </c>
    </row>
    <row r="836" spans="1:6" x14ac:dyDescent="0.2">
      <c r="A836" s="3">
        <v>52.12638258934021</v>
      </c>
      <c r="B836">
        <v>0.85079997850698419</v>
      </c>
      <c r="C836">
        <v>1.0958199723172579</v>
      </c>
      <c r="D836">
        <v>1.1737199703493391</v>
      </c>
      <c r="E836">
        <v>1.049989973475022</v>
      </c>
      <c r="F836">
        <v>1.074049972867215</v>
      </c>
    </row>
    <row r="837" spans="1:6" x14ac:dyDescent="0.2">
      <c r="A837" s="3">
        <v>52.18888521194458</v>
      </c>
      <c r="B837">
        <v>0.83877997881063493</v>
      </c>
      <c r="C837">
        <v>1.086119972562301</v>
      </c>
      <c r="D837">
        <v>1.16432997058655</v>
      </c>
      <c r="E837">
        <v>1.0419199736788869</v>
      </c>
      <c r="F837">
        <v>1.062679973154445</v>
      </c>
    </row>
    <row r="838" spans="1:6" x14ac:dyDescent="0.2">
      <c r="A838" s="3">
        <v>52.25138783454895</v>
      </c>
      <c r="B838">
        <v>0.8247199791658204</v>
      </c>
      <c r="C838">
        <v>1.0764499728065859</v>
      </c>
      <c r="D838">
        <v>1.153619970857108</v>
      </c>
      <c r="E838">
        <v>1.031719973936561</v>
      </c>
      <c r="F838">
        <v>1.0524799734121191</v>
      </c>
    </row>
    <row r="839" spans="1:6" x14ac:dyDescent="0.2">
      <c r="A839" s="3">
        <v>52.31389045715332</v>
      </c>
      <c r="B839">
        <v>0.80954997954904684</v>
      </c>
      <c r="C839">
        <v>1.065869973073859</v>
      </c>
      <c r="D839">
        <v>1.141709971157979</v>
      </c>
      <c r="E839">
        <v>1.0197999742376851</v>
      </c>
      <c r="F839">
        <v>1.042139973673329</v>
      </c>
    </row>
    <row r="840" spans="1:6" x14ac:dyDescent="0.2">
      <c r="A840" s="3">
        <v>52.37639307975769</v>
      </c>
      <c r="B840">
        <v>0.79565997989993775</v>
      </c>
      <c r="C840">
        <v>1.055349973339617</v>
      </c>
      <c r="D840">
        <v>1.130079971451778</v>
      </c>
      <c r="E840">
        <v>1.007849974539567</v>
      </c>
      <c r="F840">
        <v>1.030839973958791</v>
      </c>
    </row>
    <row r="841" spans="1:6" x14ac:dyDescent="0.2">
      <c r="A841" s="3">
        <v>52.438895702362061</v>
      </c>
      <c r="B841">
        <v>0.78481998017377919</v>
      </c>
      <c r="C841">
        <v>1.0461399735722809</v>
      </c>
      <c r="D841">
        <v>1.120589971691516</v>
      </c>
      <c r="E841">
        <v>0.99770997479572543</v>
      </c>
      <c r="F841">
        <v>1.0188899742606741</v>
      </c>
    </row>
    <row r="842" spans="1:6" x14ac:dyDescent="0.2">
      <c r="A842" s="3">
        <v>52.501398324966431</v>
      </c>
      <c r="B842">
        <v>0.77647998038446531</v>
      </c>
      <c r="C842">
        <v>1.038179973773367</v>
      </c>
      <c r="D842">
        <v>1.1135499718693611</v>
      </c>
      <c r="E842">
        <v>0.99000997499024379</v>
      </c>
      <c r="F842">
        <v>1.0069699745617979</v>
      </c>
    </row>
    <row r="843" spans="1:6" x14ac:dyDescent="0.2">
      <c r="A843" s="3">
        <v>52.563900947570801</v>
      </c>
      <c r="B843">
        <v>0.76836998058934114</v>
      </c>
      <c r="C843">
        <v>1.030299973972433</v>
      </c>
      <c r="D843">
        <v>1.106739972041396</v>
      </c>
      <c r="E843">
        <v>0.98310997516455245</v>
      </c>
      <c r="F843">
        <v>0.996219974833366</v>
      </c>
    </row>
    <row r="844" spans="1:6" x14ac:dyDescent="0.2">
      <c r="A844" s="3">
        <v>52.626403570175171</v>
      </c>
      <c r="B844">
        <v>0.75942998081518454</v>
      </c>
      <c r="C844">
        <v>1.0217599741881711</v>
      </c>
      <c r="D844">
        <v>1.097189972282649</v>
      </c>
      <c r="E844">
        <v>0.97549997535679722</v>
      </c>
      <c r="F844">
        <v>0.98742997505542007</v>
      </c>
    </row>
    <row r="845" spans="1:6" x14ac:dyDescent="0.2">
      <c r="A845" s="3">
        <v>52.688906192779541</v>
      </c>
      <c r="B845">
        <v>0.75079998103319667</v>
      </c>
      <c r="C845">
        <v>1.0116199744443291</v>
      </c>
      <c r="D845">
        <v>1.0842799726087831</v>
      </c>
      <c r="E845">
        <v>0.96702997557076742</v>
      </c>
      <c r="F845">
        <v>0.98081997522240272</v>
      </c>
    </row>
    <row r="846" spans="1:6" x14ac:dyDescent="0.2">
      <c r="A846" s="3">
        <v>52.751408815383911</v>
      </c>
      <c r="B846">
        <v>0.74388998120775796</v>
      </c>
      <c r="C846">
        <v>0.99993997473939089</v>
      </c>
      <c r="D846">
        <v>1.0706199729538639</v>
      </c>
      <c r="E846">
        <v>0.95859997578372713</v>
      </c>
      <c r="F846">
        <v>0.9750399753684178</v>
      </c>
    </row>
    <row r="847" spans="1:6" x14ac:dyDescent="0.2">
      <c r="A847" s="3">
        <v>52.813911437988281</v>
      </c>
      <c r="B847">
        <v>0.73817998135200469</v>
      </c>
      <c r="C847">
        <v>0.98763997505011503</v>
      </c>
      <c r="D847">
        <v>1.059639973231242</v>
      </c>
      <c r="E847">
        <v>0.95086997597900336</v>
      </c>
      <c r="F847">
        <v>0.96874997552731656</v>
      </c>
    </row>
    <row r="848" spans="1:6" x14ac:dyDescent="0.2">
      <c r="A848" s="3">
        <v>52.876414060592651</v>
      </c>
      <c r="B848">
        <v>0.73118998152858694</v>
      </c>
      <c r="C848">
        <v>0.97698997531915666</v>
      </c>
      <c r="D848">
        <v>1.052039973423234</v>
      </c>
      <c r="E848">
        <v>0.94330997616998502</v>
      </c>
      <c r="F848">
        <v>0.96113997571956133</v>
      </c>
    </row>
    <row r="849" spans="1:6" x14ac:dyDescent="0.2">
      <c r="A849" s="3">
        <v>52.938916683197021</v>
      </c>
      <c r="B849">
        <v>0.72098998178626061</v>
      </c>
      <c r="C849">
        <v>0.96977997550129658</v>
      </c>
      <c r="D849">
        <v>1.0459199735778379</v>
      </c>
      <c r="E849">
        <v>0.93440997639481793</v>
      </c>
      <c r="F849">
        <v>0.95177997595601482</v>
      </c>
    </row>
    <row r="850" spans="1:6" x14ac:dyDescent="0.2">
      <c r="A850" s="3">
        <v>53.001419305801392</v>
      </c>
      <c r="B850">
        <v>0.70832998210607911</v>
      </c>
      <c r="C850">
        <v>0.96552997560866061</v>
      </c>
      <c r="D850">
        <v>1.0392599737460839</v>
      </c>
      <c r="E850">
        <v>0.92305997668154305</v>
      </c>
      <c r="F850">
        <v>0.94074997623465606</v>
      </c>
    </row>
    <row r="851" spans="1:6" x14ac:dyDescent="0.2">
      <c r="A851" s="3">
        <v>53.063921928405762</v>
      </c>
      <c r="B851">
        <v>0.6960999824150349</v>
      </c>
      <c r="C851">
        <v>0.96159997570794076</v>
      </c>
      <c r="D851">
        <v>1.0316599739380761</v>
      </c>
      <c r="E851">
        <v>0.9090599770352128</v>
      </c>
      <c r="F851">
        <v>0.92873997653805418</v>
      </c>
    </row>
    <row r="852" spans="1:6" x14ac:dyDescent="0.2">
      <c r="A852" s="3">
        <v>53.126424551010132</v>
      </c>
      <c r="B852">
        <v>0.68660998265477247</v>
      </c>
      <c r="C852">
        <v>0.95443997588881757</v>
      </c>
      <c r="D852">
        <v>1.023409974146489</v>
      </c>
      <c r="E852">
        <v>0.89353997742728097</v>
      </c>
      <c r="F852">
        <v>0.9165399768462521</v>
      </c>
    </row>
    <row r="853" spans="1:6" x14ac:dyDescent="0.2">
      <c r="A853" s="3">
        <v>53.188927173614502</v>
      </c>
      <c r="B853">
        <v>0.67987998282478657</v>
      </c>
      <c r="C853">
        <v>0.9423799761934788</v>
      </c>
      <c r="D853">
        <v>1.014769974364754</v>
      </c>
      <c r="E853">
        <v>0.87826997781303362</v>
      </c>
      <c r="F853">
        <v>0.9047299771445978</v>
      </c>
    </row>
    <row r="854" spans="1:6" x14ac:dyDescent="0.2">
      <c r="A854" s="3">
        <v>53.251429796218872</v>
      </c>
      <c r="B854">
        <v>0.67433998296473874</v>
      </c>
      <c r="C854">
        <v>0.9272699765751895</v>
      </c>
      <c r="D854">
        <v>1.00535997460247</v>
      </c>
      <c r="E854">
        <v>0.86572997812982067</v>
      </c>
      <c r="F854">
        <v>0.89339997743081767</v>
      </c>
    </row>
    <row r="855" spans="1:6" x14ac:dyDescent="0.2">
      <c r="A855" s="3">
        <v>53.313932418823242</v>
      </c>
      <c r="B855">
        <v>0.66846998311302741</v>
      </c>
      <c r="C855">
        <v>0.91252997694755322</v>
      </c>
      <c r="D855">
        <v>0.99538997485433356</v>
      </c>
      <c r="E855">
        <v>0.85691997835237999</v>
      </c>
      <c r="F855">
        <v>0.88253997770516435</v>
      </c>
    </row>
    <row r="856" spans="1:6" x14ac:dyDescent="0.2">
      <c r="A856" s="3">
        <v>53.376435041427612</v>
      </c>
      <c r="B856">
        <v>0.66177998328203103</v>
      </c>
      <c r="C856">
        <v>0.9008199772433727</v>
      </c>
      <c r="D856">
        <v>0.9849699751175649</v>
      </c>
      <c r="E856">
        <v>0.85043997851607855</v>
      </c>
      <c r="F856">
        <v>0.87175997797749005</v>
      </c>
    </row>
    <row r="857" spans="1:6" x14ac:dyDescent="0.2">
      <c r="A857" s="3">
        <v>53.438937664031982</v>
      </c>
      <c r="B857">
        <v>0.65470998346063425</v>
      </c>
      <c r="C857">
        <v>0.89146997747957357</v>
      </c>
      <c r="D857">
        <v>0.97441997538408032</v>
      </c>
      <c r="E857">
        <v>0.84360997868861887</v>
      </c>
      <c r="F857">
        <v>0.86153997823566897</v>
      </c>
    </row>
    <row r="858" spans="1:6" x14ac:dyDescent="0.2">
      <c r="A858" s="3">
        <v>53.501440286636353</v>
      </c>
      <c r="B858">
        <v>0.64766998363847961</v>
      </c>
      <c r="C858">
        <v>0.88296997769430163</v>
      </c>
      <c r="D858">
        <v>0.96409997564478545</v>
      </c>
      <c r="E858">
        <v>0.83509997890359955</v>
      </c>
      <c r="F858">
        <v>0.85224997847035411</v>
      </c>
    </row>
    <row r="859" spans="1:6" x14ac:dyDescent="0.2">
      <c r="A859" s="3">
        <v>53.563942909240723</v>
      </c>
      <c r="B859">
        <v>0.64036998382289312</v>
      </c>
      <c r="C859">
        <v>0.87469997790321941</v>
      </c>
      <c r="D859">
        <v>0.95448997588755446</v>
      </c>
      <c r="E859">
        <v>0.8258999791360111</v>
      </c>
      <c r="F859">
        <v>0.84419997867371421</v>
      </c>
    </row>
    <row r="860" spans="1:6" x14ac:dyDescent="0.2">
      <c r="A860" s="3">
        <v>53.626445531845093</v>
      </c>
      <c r="B860">
        <v>0.63168998404216836</v>
      </c>
      <c r="C860">
        <v>0.86724997809142224</v>
      </c>
      <c r="D860">
        <v>0.94562997611137689</v>
      </c>
      <c r="E860">
        <v>0.81824997932926635</v>
      </c>
      <c r="F860">
        <v>0.83738997884574928</v>
      </c>
    </row>
    <row r="861" spans="1:6" x14ac:dyDescent="0.2">
      <c r="A861" s="3">
        <v>53.688948154449463</v>
      </c>
      <c r="B861">
        <v>0.62088998431499931</v>
      </c>
      <c r="C861">
        <v>0.86090997825158411</v>
      </c>
      <c r="D861">
        <v>0.93685997633292573</v>
      </c>
      <c r="E861">
        <v>0.81289997946441872</v>
      </c>
      <c r="F861">
        <v>0.83131997899909038</v>
      </c>
    </row>
    <row r="862" spans="1:6" x14ac:dyDescent="0.2">
      <c r="A862" s="3">
        <v>53.751450777053833</v>
      </c>
      <c r="B862">
        <v>0.6081399846370914</v>
      </c>
      <c r="C862">
        <v>0.8551699783965887</v>
      </c>
      <c r="D862">
        <v>0.92730997657417902</v>
      </c>
      <c r="E862">
        <v>0.80840997957784566</v>
      </c>
      <c r="F862">
        <v>0.82486997916203109</v>
      </c>
    </row>
    <row r="863" spans="1:6" x14ac:dyDescent="0.2">
      <c r="A863" s="3">
        <v>53.813953399658203</v>
      </c>
      <c r="B863">
        <v>0.59469998497661436</v>
      </c>
      <c r="C863">
        <v>0.84983997853123583</v>
      </c>
      <c r="D863">
        <v>0.91692997683639987</v>
      </c>
      <c r="E863">
        <v>0.80280997971931356</v>
      </c>
      <c r="F863">
        <v>0.81731997935276013</v>
      </c>
    </row>
    <row r="864" spans="1:6" x14ac:dyDescent="0.2">
      <c r="A864" s="3">
        <v>53.876456022262573</v>
      </c>
      <c r="B864">
        <v>0.58238998528759112</v>
      </c>
      <c r="C864">
        <v>0.84508997865123092</v>
      </c>
      <c r="D864">
        <v>0.90614997710872558</v>
      </c>
      <c r="E864">
        <v>0.7953099799087795</v>
      </c>
      <c r="F864">
        <v>0.80861997957254061</v>
      </c>
    </row>
    <row r="865" spans="1:6" x14ac:dyDescent="0.2">
      <c r="A865" s="3">
        <v>53.938958644866943</v>
      </c>
      <c r="B865">
        <v>0.57308998552252888</v>
      </c>
      <c r="C865">
        <v>0.84034997877097339</v>
      </c>
      <c r="D865">
        <v>0.89570997737246216</v>
      </c>
      <c r="E865">
        <v>0.78675998012477066</v>
      </c>
      <c r="F865">
        <v>0.79915997981152032</v>
      </c>
    </row>
    <row r="866" spans="1:6" x14ac:dyDescent="0.2">
      <c r="A866" s="3">
        <v>54.001461267471313</v>
      </c>
      <c r="B866">
        <v>0.56732998566803872</v>
      </c>
      <c r="C866">
        <v>0.83490997890839935</v>
      </c>
      <c r="D866">
        <v>0.88536997763367253</v>
      </c>
      <c r="E866">
        <v>0.7790699803190364</v>
      </c>
      <c r="F866">
        <v>0.78924998006186797</v>
      </c>
    </row>
    <row r="867" spans="1:6" x14ac:dyDescent="0.2">
      <c r="A867" s="3">
        <v>54.063963890075676</v>
      </c>
      <c r="B867">
        <v>0.56477998573245713</v>
      </c>
      <c r="C867">
        <v>0.8284399790718453</v>
      </c>
      <c r="D867">
        <v>0.87481997790018795</v>
      </c>
      <c r="E867">
        <v>0.77370998045444139</v>
      </c>
      <c r="F867">
        <v>0.77921998031524708</v>
      </c>
    </row>
    <row r="868" spans="1:6" x14ac:dyDescent="0.2">
      <c r="A868" s="3">
        <v>54.126466512680047</v>
      </c>
      <c r="B868">
        <v>0.56354998576352955</v>
      </c>
      <c r="C868">
        <v>0.82089997926232172</v>
      </c>
      <c r="D868">
        <v>0.86444997816215619</v>
      </c>
      <c r="E868">
        <v>0.77041998053755378</v>
      </c>
      <c r="F868">
        <v>0.77000998054791125</v>
      </c>
    </row>
    <row r="869" spans="1:6" x14ac:dyDescent="0.2">
      <c r="A869" s="3">
        <v>54.188969135284417</v>
      </c>
      <c r="B869">
        <v>0.5614999858153169</v>
      </c>
      <c r="C869">
        <v>0.81252997947376571</v>
      </c>
      <c r="D869">
        <v>0.8556399783847155</v>
      </c>
      <c r="E869">
        <v>0.76715998061990831</v>
      </c>
      <c r="F869">
        <v>0.76280998072979855</v>
      </c>
    </row>
    <row r="870" spans="1:6" x14ac:dyDescent="0.2">
      <c r="A870" s="3">
        <v>54.251471757888787</v>
      </c>
      <c r="B870">
        <v>0.55729998592141783</v>
      </c>
      <c r="C870">
        <v>0.803639979698346</v>
      </c>
      <c r="D870">
        <v>0.84878997855776106</v>
      </c>
      <c r="E870">
        <v>0.76186998075354495</v>
      </c>
      <c r="F870">
        <v>0.75788998085408821</v>
      </c>
    </row>
    <row r="871" spans="1:6" x14ac:dyDescent="0.2">
      <c r="A871" s="3">
        <v>54.313974380493157</v>
      </c>
      <c r="B871">
        <v>0.55087998608360067</v>
      </c>
      <c r="C871">
        <v>0.79436997993252589</v>
      </c>
      <c r="D871">
        <v>0.84284997870781808</v>
      </c>
      <c r="E871">
        <v>0.75400998095210525</v>
      </c>
      <c r="F871">
        <v>0.75428998094503186</v>
      </c>
    </row>
    <row r="872" spans="1:6" x14ac:dyDescent="0.2">
      <c r="A872" s="3">
        <v>54.376477003097527</v>
      </c>
      <c r="B872">
        <v>0.54296998628342408</v>
      </c>
      <c r="C872">
        <v>0.78482998017352656</v>
      </c>
      <c r="D872">
        <v>0.83688997885838035</v>
      </c>
      <c r="E872">
        <v>0.74434998119613738</v>
      </c>
      <c r="F872">
        <v>0.75055998103925958</v>
      </c>
    </row>
    <row r="873" spans="1:6" x14ac:dyDescent="0.2">
      <c r="A873" s="3">
        <v>54.438979625701897</v>
      </c>
      <c r="B873">
        <v>0.53468998649259447</v>
      </c>
      <c r="C873">
        <v>0.77560998040644336</v>
      </c>
      <c r="D873">
        <v>0.83172997898873291</v>
      </c>
      <c r="E873">
        <v>0.73378998146290542</v>
      </c>
      <c r="F873">
        <v>0.7457999811595073</v>
      </c>
    </row>
    <row r="874" spans="1:6" x14ac:dyDescent="0.2">
      <c r="A874" s="3">
        <v>54.501482248306267</v>
      </c>
      <c r="B874">
        <v>0.52666998669519671</v>
      </c>
      <c r="C874">
        <v>0.76777998060424579</v>
      </c>
      <c r="D874">
        <v>0.82853997906931909</v>
      </c>
      <c r="E874">
        <v>0.72290998173775733</v>
      </c>
      <c r="F874">
        <v>0.7401999813009752</v>
      </c>
    </row>
    <row r="875" spans="1:6" x14ac:dyDescent="0.2">
      <c r="A875" s="3">
        <v>54.563984870910637</v>
      </c>
      <c r="B875">
        <v>0.51838998690436711</v>
      </c>
      <c r="C875">
        <v>0.76228998074293486</v>
      </c>
      <c r="D875">
        <v>0.82674997911453829</v>
      </c>
      <c r="E875">
        <v>0.71232998200503062</v>
      </c>
      <c r="F875">
        <v>0.73456998144320096</v>
      </c>
    </row>
    <row r="876" spans="1:6" x14ac:dyDescent="0.2">
      <c r="A876" s="3">
        <v>54.626487493515008</v>
      </c>
      <c r="B876">
        <v>0.50863998715067282</v>
      </c>
      <c r="C876">
        <v>0.75903998082503676</v>
      </c>
      <c r="D876">
        <v>0.82385997918754583</v>
      </c>
      <c r="E876">
        <v>0.7025499822520942</v>
      </c>
      <c r="F876">
        <v>0.72911998158087954</v>
      </c>
    </row>
    <row r="877" spans="1:6" x14ac:dyDescent="0.2">
      <c r="A877" s="3">
        <v>54.688990116119378</v>
      </c>
      <c r="B877">
        <v>0.49802998741870402</v>
      </c>
      <c r="C877">
        <v>0.75677998088212917</v>
      </c>
      <c r="D877">
        <v>0.81796997933633975</v>
      </c>
      <c r="E877">
        <v>0.69364998247692711</v>
      </c>
      <c r="F877">
        <v>0.72305998173396802</v>
      </c>
    </row>
    <row r="878" spans="1:6" x14ac:dyDescent="0.2">
      <c r="A878" s="3">
        <v>54.751492738723748</v>
      </c>
      <c r="B878">
        <v>0.48884998765061027</v>
      </c>
      <c r="C878">
        <v>0.75402998095160001</v>
      </c>
      <c r="D878">
        <v>0.80945997955132043</v>
      </c>
      <c r="E878">
        <v>0.68579998267523479</v>
      </c>
      <c r="F878">
        <v>0.71577998191787628</v>
      </c>
    </row>
    <row r="879" spans="1:6" x14ac:dyDescent="0.2">
      <c r="A879" s="3">
        <v>54.813995361328118</v>
      </c>
      <c r="B879">
        <v>0.48310998779561493</v>
      </c>
      <c r="C879">
        <v>0.74948998106629006</v>
      </c>
      <c r="D879">
        <v>0.79996997979105799</v>
      </c>
      <c r="E879">
        <v>0.67974998282807064</v>
      </c>
      <c r="F879">
        <v>0.70778998211972066</v>
      </c>
    </row>
    <row r="880" spans="1:6" x14ac:dyDescent="0.2">
      <c r="A880" s="3">
        <v>54.876497983932502</v>
      </c>
      <c r="B880">
        <v>0.47950998788655852</v>
      </c>
      <c r="C880">
        <v>0.74224998124918784</v>
      </c>
      <c r="D880">
        <v>0.7907899800229643</v>
      </c>
      <c r="E880">
        <v>0.67598998292305623</v>
      </c>
      <c r="F880">
        <v>0.69997998231701786</v>
      </c>
    </row>
    <row r="881" spans="1:6" x14ac:dyDescent="0.2">
      <c r="A881" s="3">
        <v>54.939000606536872</v>
      </c>
      <c r="B881">
        <v>0.47540998799013318</v>
      </c>
      <c r="C881">
        <v>0.73204998150686151</v>
      </c>
      <c r="D881">
        <v>0.78238998023516615</v>
      </c>
      <c r="E881">
        <v>0.67390998297560145</v>
      </c>
      <c r="F881">
        <v>0.69229998251103098</v>
      </c>
    </row>
    <row r="882" spans="1:6" x14ac:dyDescent="0.2">
      <c r="A882" s="3">
        <v>55.001503229141242</v>
      </c>
      <c r="B882">
        <v>0.46976998813261162</v>
      </c>
      <c r="C882">
        <v>0.7201499818074808</v>
      </c>
      <c r="D882">
        <v>0.77487998042488471</v>
      </c>
      <c r="E882">
        <v>0.67215998301981017</v>
      </c>
      <c r="F882">
        <v>0.6839599827217171</v>
      </c>
    </row>
    <row r="883" spans="1:6" x14ac:dyDescent="0.2">
      <c r="A883" s="3">
        <v>55.064005851745613</v>
      </c>
      <c r="B883">
        <v>0.46362998828772112</v>
      </c>
      <c r="C883">
        <v>0.70926998208233272</v>
      </c>
      <c r="D883">
        <v>0.76847998058656231</v>
      </c>
      <c r="E883">
        <v>0.66925998309307033</v>
      </c>
      <c r="F883">
        <v>0.67464998295690748</v>
      </c>
    </row>
    <row r="884" spans="1:6" x14ac:dyDescent="0.2">
      <c r="A884" s="3">
        <v>55.126508474349983</v>
      </c>
      <c r="B884">
        <v>0.45804998842868372</v>
      </c>
      <c r="C884">
        <v>0.70182998227028293</v>
      </c>
      <c r="D884">
        <v>0.76324998071868322</v>
      </c>
      <c r="E884">
        <v>0.66388998322872794</v>
      </c>
      <c r="F884">
        <v>0.66528998319336097</v>
      </c>
    </row>
    <row r="885" spans="1:6" x14ac:dyDescent="0.2">
      <c r="A885" s="3">
        <v>55.189011096954353</v>
      </c>
      <c r="B885">
        <v>0.45323998855019448</v>
      </c>
      <c r="C885">
        <v>0.69795998236804735</v>
      </c>
      <c r="D885">
        <v>0.75842998084044666</v>
      </c>
      <c r="E885">
        <v>0.65569998343562474</v>
      </c>
      <c r="F885">
        <v>0.65710998340000515</v>
      </c>
    </row>
    <row r="886" spans="1:6" x14ac:dyDescent="0.2">
      <c r="A886" s="3">
        <v>55.251513719558723</v>
      </c>
      <c r="B886">
        <v>0.4489299886590743</v>
      </c>
      <c r="C886">
        <v>0.69542998243196052</v>
      </c>
      <c r="D886">
        <v>0.75260998098747223</v>
      </c>
      <c r="E886">
        <v>0.64599998368066736</v>
      </c>
      <c r="F886">
        <v>0.65045998356799828</v>
      </c>
    </row>
    <row r="887" spans="1:6" x14ac:dyDescent="0.2">
      <c r="A887" s="3">
        <v>55.314016342163093</v>
      </c>
      <c r="B887">
        <v>0.44489998876088072</v>
      </c>
      <c r="C887">
        <v>0.69194998251987272</v>
      </c>
      <c r="D887">
        <v>0.74492998118148535</v>
      </c>
      <c r="E887">
        <v>0.63729998390044784</v>
      </c>
      <c r="F887">
        <v>0.64468998371376074</v>
      </c>
    </row>
    <row r="888" spans="1:6" x14ac:dyDescent="0.2">
      <c r="A888" s="3">
        <v>55.376518964767463</v>
      </c>
      <c r="B888">
        <v>0.44072998886622372</v>
      </c>
      <c r="C888">
        <v>0.68720998263961519</v>
      </c>
      <c r="D888">
        <v>0.73618998140227632</v>
      </c>
      <c r="E888">
        <v>0.6315299840462103</v>
      </c>
      <c r="F888">
        <v>0.63917998385295505</v>
      </c>
    </row>
    <row r="889" spans="1:6" x14ac:dyDescent="0.2">
      <c r="A889" s="3">
        <v>55.439021587371833</v>
      </c>
      <c r="B889">
        <v>0.43573998899228172</v>
      </c>
      <c r="C889">
        <v>0.68246998275935766</v>
      </c>
      <c r="D889">
        <v>0.72817998160462594</v>
      </c>
      <c r="E889">
        <v>0.62805998413386988</v>
      </c>
      <c r="F889">
        <v>0.63379998398886528</v>
      </c>
    </row>
    <row r="890" spans="1:6" x14ac:dyDescent="0.2">
      <c r="A890" s="3">
        <v>55.501524209976203</v>
      </c>
      <c r="B890">
        <v>0.42930998915471719</v>
      </c>
      <c r="C890">
        <v>0.67847998286015354</v>
      </c>
      <c r="D890">
        <v>0.72169998176832451</v>
      </c>
      <c r="E890">
        <v>0.62408998423416051</v>
      </c>
      <c r="F890">
        <v>0.62852998412199668</v>
      </c>
    </row>
    <row r="891" spans="1:6" x14ac:dyDescent="0.2">
      <c r="A891" s="3">
        <v>55.564026832580574</v>
      </c>
      <c r="B891">
        <v>0.42136998935529851</v>
      </c>
      <c r="C891">
        <v>0.67522998294225545</v>
      </c>
      <c r="D891">
        <v>0.71582998191661318</v>
      </c>
      <c r="E891">
        <v>0.61721998440771131</v>
      </c>
      <c r="F891">
        <v>0.62332998425335973</v>
      </c>
    </row>
    <row r="892" spans="1:6" x14ac:dyDescent="0.2">
      <c r="A892" s="3">
        <v>55.626529455184937</v>
      </c>
      <c r="B892">
        <v>0.41262998957608937</v>
      </c>
      <c r="C892">
        <v>0.67234998301501037</v>
      </c>
      <c r="D892">
        <v>0.70939998207904864</v>
      </c>
      <c r="E892">
        <v>0.60775998464669101</v>
      </c>
      <c r="F892">
        <v>0.6181199843849754</v>
      </c>
    </row>
    <row r="893" spans="1:6" x14ac:dyDescent="0.2">
      <c r="A893" s="3">
        <v>55.689032077789307</v>
      </c>
      <c r="B893">
        <v>0.40437998978450201</v>
      </c>
      <c r="C893">
        <v>0.66904998309837538</v>
      </c>
      <c r="D893">
        <v>0.70225998225942021</v>
      </c>
      <c r="E893">
        <v>0.5983499848844076</v>
      </c>
      <c r="F893">
        <v>0.61325998450774932</v>
      </c>
    </row>
    <row r="894" spans="1:6" x14ac:dyDescent="0.2">
      <c r="A894" s="3">
        <v>55.751534700393677</v>
      </c>
      <c r="B894">
        <v>0.39792998994744272</v>
      </c>
      <c r="C894">
        <v>0.66439998321584426</v>
      </c>
      <c r="D894">
        <v>0.69505998244130751</v>
      </c>
      <c r="E894">
        <v>0.5918099850496219</v>
      </c>
      <c r="F894">
        <v>0.60905998461385025</v>
      </c>
    </row>
    <row r="895" spans="1:6" x14ac:dyDescent="0.2">
      <c r="A895" s="3">
        <v>55.814037322998047</v>
      </c>
      <c r="B895">
        <v>0.39379999005177518</v>
      </c>
      <c r="C895">
        <v>0.65841998336691177</v>
      </c>
      <c r="D895">
        <v>0.68829998261207948</v>
      </c>
      <c r="E895">
        <v>0.58890998512288206</v>
      </c>
      <c r="F895">
        <v>0.60580998469595215</v>
      </c>
    </row>
    <row r="896" spans="1:6" x14ac:dyDescent="0.2">
      <c r="A896" s="3">
        <v>55.876539945602417</v>
      </c>
      <c r="B896">
        <v>0.39126999011568842</v>
      </c>
      <c r="C896">
        <v>0.65191998353111558</v>
      </c>
      <c r="D896">
        <v>0.68231998276314698</v>
      </c>
      <c r="E896">
        <v>0.58884998512439779</v>
      </c>
      <c r="F896">
        <v>0.6026799847750226</v>
      </c>
    </row>
    <row r="897" spans="1:6" x14ac:dyDescent="0.2">
      <c r="A897" s="3">
        <v>55.939042568206787</v>
      </c>
      <c r="B897">
        <v>0.38867999018111732</v>
      </c>
      <c r="C897">
        <v>0.64551998369279318</v>
      </c>
      <c r="D897">
        <v>0.67738998288768926</v>
      </c>
      <c r="E897">
        <v>0.59047998508322053</v>
      </c>
      <c r="F897">
        <v>0.59883998487202916</v>
      </c>
    </row>
    <row r="898" spans="1:6" x14ac:dyDescent="0.2">
      <c r="A898" s="3">
        <v>56.001545190811157</v>
      </c>
      <c r="B898">
        <v>0.38457999028469197</v>
      </c>
      <c r="C898">
        <v>0.63932998384916573</v>
      </c>
      <c r="D898">
        <v>0.67363998298242223</v>
      </c>
      <c r="E898">
        <v>0.59238998503496987</v>
      </c>
      <c r="F898">
        <v>0.59333998501097085</v>
      </c>
    </row>
    <row r="899" spans="1:6" x14ac:dyDescent="0.2">
      <c r="A899" s="3">
        <v>56.064047813415527</v>
      </c>
      <c r="B899">
        <v>0.37880999043045449</v>
      </c>
      <c r="C899">
        <v>0.63354998399518081</v>
      </c>
      <c r="D899">
        <v>0.67059998305921908</v>
      </c>
      <c r="E899">
        <v>0.59256998503042269</v>
      </c>
      <c r="F899">
        <v>0.58642998518553213</v>
      </c>
    </row>
    <row r="900" spans="1:6" x14ac:dyDescent="0.2">
      <c r="A900" s="3">
        <v>56.126550436019897</v>
      </c>
      <c r="B900">
        <v>0.37257999058783747</v>
      </c>
      <c r="C900">
        <v>0.62825998412881745</v>
      </c>
      <c r="D900">
        <v>0.66741998313955264</v>
      </c>
      <c r="E900">
        <v>0.58970998510267236</v>
      </c>
      <c r="F900">
        <v>0.57803998539748136</v>
      </c>
    </row>
    <row r="901" spans="1:6" x14ac:dyDescent="0.2">
      <c r="A901" s="3">
        <v>56.189053058624268</v>
      </c>
      <c r="B901">
        <v>0.36739999071869528</v>
      </c>
      <c r="C901">
        <v>0.62320998425639118</v>
      </c>
      <c r="D901">
        <v>0.66366998323428561</v>
      </c>
      <c r="E901">
        <v>0.58362998525626608</v>
      </c>
      <c r="F901">
        <v>0.56941998561524088</v>
      </c>
    </row>
    <row r="902" spans="1:6" x14ac:dyDescent="0.2">
      <c r="A902" s="3">
        <v>56.251555681228638</v>
      </c>
      <c r="B902">
        <v>0.36384999080837588</v>
      </c>
      <c r="C902">
        <v>0.61836998437865986</v>
      </c>
      <c r="D902">
        <v>0.65977998333255528</v>
      </c>
      <c r="E902">
        <v>0.57605998544750037</v>
      </c>
      <c r="F902">
        <v>0.56174998580900137</v>
      </c>
    </row>
    <row r="903" spans="1:6" x14ac:dyDescent="0.2">
      <c r="A903" s="3">
        <v>56.314058303833008</v>
      </c>
      <c r="B903">
        <v>0.36117999087582581</v>
      </c>
      <c r="C903">
        <v>0.61424998448273982</v>
      </c>
      <c r="D903">
        <v>0.65622998342223582</v>
      </c>
      <c r="E903">
        <v>0.56886998562913504</v>
      </c>
      <c r="F903">
        <v>0.55691998593101744</v>
      </c>
    </row>
    <row r="904" spans="1:6" x14ac:dyDescent="0.2">
      <c r="A904" s="3">
        <v>56.376560926437378</v>
      </c>
      <c r="B904">
        <v>0.35775999096222222</v>
      </c>
      <c r="C904">
        <v>0.61056998457570444</v>
      </c>
      <c r="D904">
        <v>0.65288998350661132</v>
      </c>
      <c r="E904">
        <v>0.56296998577818158</v>
      </c>
      <c r="F904">
        <v>0.55518998597472091</v>
      </c>
    </row>
    <row r="905" spans="1:6" x14ac:dyDescent="0.2">
      <c r="A905" s="3">
        <v>56.439063549041748</v>
      </c>
      <c r="B905">
        <v>0.35253999109409051</v>
      </c>
      <c r="C905">
        <v>0.60635998468205798</v>
      </c>
      <c r="D905">
        <v>0.64952998359149205</v>
      </c>
      <c r="E905">
        <v>0.55758998591409181</v>
      </c>
      <c r="F905">
        <v>0.5556199859638582</v>
      </c>
    </row>
    <row r="906" spans="1:6" x14ac:dyDescent="0.2">
      <c r="A906" s="3">
        <v>56.501566171646118</v>
      </c>
      <c r="B906">
        <v>0.34631999125122093</v>
      </c>
      <c r="C906">
        <v>0.60110998481468414</v>
      </c>
      <c r="D906">
        <v>0.64648998366828891</v>
      </c>
      <c r="E906">
        <v>0.55153998606692767</v>
      </c>
      <c r="F906">
        <v>0.55643998594314326</v>
      </c>
    </row>
    <row r="907" spans="1:6" x14ac:dyDescent="0.2">
      <c r="A907" s="3">
        <v>56.564068794250488</v>
      </c>
      <c r="B907">
        <v>0.34100999138536281</v>
      </c>
      <c r="C907">
        <v>0.59537998495943611</v>
      </c>
      <c r="D907">
        <v>0.64417998372664442</v>
      </c>
      <c r="E907">
        <v>0.54465998624073109</v>
      </c>
      <c r="F907">
        <v>0.55628998594693257</v>
      </c>
    </row>
    <row r="908" spans="1:6" x14ac:dyDescent="0.2">
      <c r="A908" s="3">
        <v>56.626571416854858</v>
      </c>
      <c r="B908">
        <v>0.33760999147125398</v>
      </c>
      <c r="C908">
        <v>0.58971998510241974</v>
      </c>
      <c r="D908">
        <v>0.64212998377843178</v>
      </c>
      <c r="E908">
        <v>0.53842998639811412</v>
      </c>
      <c r="F908">
        <v>0.55449998599215178</v>
      </c>
    </row>
    <row r="909" spans="1:6" x14ac:dyDescent="0.2">
      <c r="A909" s="3">
        <v>56.689074039459229</v>
      </c>
      <c r="B909">
        <v>0.33500999153693561</v>
      </c>
      <c r="C909">
        <v>0.58449998523428803</v>
      </c>
      <c r="D909">
        <v>0.63914998385371291</v>
      </c>
      <c r="E909">
        <v>0.53493998648627894</v>
      </c>
      <c r="F909">
        <v>0.55151998606743291</v>
      </c>
    </row>
    <row r="910" spans="1:6" x14ac:dyDescent="0.2">
      <c r="A910" s="3">
        <v>56.751576662063599</v>
      </c>
      <c r="B910">
        <v>0.33124999163192109</v>
      </c>
      <c r="C910">
        <v>0.57950998536034604</v>
      </c>
      <c r="D910">
        <v>0.63412998398052878</v>
      </c>
      <c r="E910">
        <v>0.53460998649461544</v>
      </c>
      <c r="F910">
        <v>0.54759998616646044</v>
      </c>
    </row>
    <row r="911" spans="1:6" x14ac:dyDescent="0.2">
      <c r="A911" s="3">
        <v>56.814079284667969</v>
      </c>
      <c r="B911">
        <v>0.32555999177566258</v>
      </c>
      <c r="C911">
        <v>0.5749599854752887</v>
      </c>
      <c r="D911">
        <v>0.62712998415736365</v>
      </c>
      <c r="E911">
        <v>0.53481998648931039</v>
      </c>
      <c r="F911">
        <v>0.54349998627003515</v>
      </c>
    </row>
    <row r="912" spans="1:6" x14ac:dyDescent="0.2">
      <c r="A912" s="3">
        <v>56.876581907272339</v>
      </c>
      <c r="B912">
        <v>0.31908999193910859</v>
      </c>
      <c r="C912">
        <v>0.57059998558543157</v>
      </c>
      <c r="D912">
        <v>0.61899998436274473</v>
      </c>
      <c r="E912">
        <v>0.53223998655448668</v>
      </c>
      <c r="F912">
        <v>0.53886998638699879</v>
      </c>
    </row>
    <row r="913" spans="1:6" x14ac:dyDescent="0.2">
      <c r="A913" s="3">
        <v>56.939084529876709</v>
      </c>
      <c r="B913">
        <v>0.31369999207527138</v>
      </c>
      <c r="C913">
        <v>0.56613998569810065</v>
      </c>
      <c r="D913">
        <v>0.61043998457898851</v>
      </c>
      <c r="E913">
        <v>0.52541998672677437</v>
      </c>
      <c r="F913">
        <v>0.5341099865072465</v>
      </c>
    </row>
    <row r="914" spans="1:6" x14ac:dyDescent="0.2">
      <c r="A914" s="3">
        <v>57.001587152481079</v>
      </c>
      <c r="B914">
        <v>0.31008999216646771</v>
      </c>
      <c r="C914">
        <v>0.56105998582643224</v>
      </c>
      <c r="D914">
        <v>0.60186998479548492</v>
      </c>
      <c r="E914">
        <v>0.51673998694604961</v>
      </c>
      <c r="F914">
        <v>0.52922998663052567</v>
      </c>
    </row>
    <row r="915" spans="1:6" x14ac:dyDescent="0.2">
      <c r="A915" s="3">
        <v>57.064089775085449</v>
      </c>
      <c r="B915">
        <v>0.30737999223492812</v>
      </c>
      <c r="C915">
        <v>0.55552998596613179</v>
      </c>
      <c r="D915">
        <v>0.59463998497813009</v>
      </c>
      <c r="E915">
        <v>0.50974998712263186</v>
      </c>
      <c r="F915">
        <v>0.52523998673132155</v>
      </c>
    </row>
    <row r="916" spans="1:6" x14ac:dyDescent="0.2">
      <c r="A916" s="3">
        <v>57.126592397689819</v>
      </c>
      <c r="B916">
        <v>0.30444999230894609</v>
      </c>
      <c r="C916">
        <v>0.55068998608840047</v>
      </c>
      <c r="D916">
        <v>0.58978998510065139</v>
      </c>
      <c r="E916">
        <v>0.50617998721281765</v>
      </c>
      <c r="F916">
        <v>0.52187998681620229</v>
      </c>
    </row>
    <row r="917" spans="1:6" x14ac:dyDescent="0.2">
      <c r="A917" s="3">
        <v>57.189095020294189</v>
      </c>
      <c r="B917">
        <v>0.30127999238902697</v>
      </c>
      <c r="C917">
        <v>0.54755998616747092</v>
      </c>
      <c r="D917">
        <v>0.58689998517365893</v>
      </c>
      <c r="E917">
        <v>0.50462998725197394</v>
      </c>
      <c r="F917">
        <v>0.51798998691447196</v>
      </c>
    </row>
    <row r="918" spans="1:6" x14ac:dyDescent="0.2">
      <c r="A918" s="3">
        <v>57.25159764289856</v>
      </c>
      <c r="B918">
        <v>0.29844999246051879</v>
      </c>
      <c r="C918">
        <v>0.54575998621294275</v>
      </c>
      <c r="D918">
        <v>0.58349998525955016</v>
      </c>
      <c r="E918">
        <v>0.50246998730654013</v>
      </c>
      <c r="F918">
        <v>0.51232998705745558</v>
      </c>
    </row>
    <row r="919" spans="1:6" x14ac:dyDescent="0.2">
      <c r="A919" s="3">
        <v>57.31410026550293</v>
      </c>
      <c r="B919">
        <v>0.29562999253175798</v>
      </c>
      <c r="C919">
        <v>0.54388998626018292</v>
      </c>
      <c r="D919">
        <v>0.57781998540303903</v>
      </c>
      <c r="E919">
        <v>0.4984399874083465</v>
      </c>
      <c r="F919">
        <v>0.50554998722873279</v>
      </c>
    </row>
    <row r="920" spans="1:6" x14ac:dyDescent="0.2">
      <c r="A920" s="3">
        <v>57.3766028881073</v>
      </c>
      <c r="B920">
        <v>0.29152999263533269</v>
      </c>
      <c r="C920">
        <v>0.54085998633672716</v>
      </c>
      <c r="D920">
        <v>0.57018998559578904</v>
      </c>
      <c r="E920">
        <v>0.49366998752884678</v>
      </c>
      <c r="F920">
        <v>0.49914998739041039</v>
      </c>
    </row>
    <row r="921" spans="1:6" x14ac:dyDescent="0.2">
      <c r="A921" s="3">
        <v>57.43910551071167</v>
      </c>
      <c r="B921">
        <v>0.28570999278235831</v>
      </c>
      <c r="C921">
        <v>0.53748998642186052</v>
      </c>
      <c r="D921">
        <v>0.56250998578980216</v>
      </c>
      <c r="E921">
        <v>0.48985998762509553</v>
      </c>
      <c r="F921">
        <v>0.49400998752025771</v>
      </c>
    </row>
    <row r="922" spans="1:6" x14ac:dyDescent="0.2">
      <c r="A922" s="3">
        <v>57.50160813331604</v>
      </c>
      <c r="B922">
        <v>0.27966999293494149</v>
      </c>
      <c r="C922">
        <v>0.5349599864857737</v>
      </c>
      <c r="D922">
        <v>0.55625998594769044</v>
      </c>
      <c r="E922">
        <v>0.48755998768319841</v>
      </c>
      <c r="F922">
        <v>0.48940998763646348</v>
      </c>
    </row>
    <row r="923" spans="1:6" x14ac:dyDescent="0.2">
      <c r="A923" s="3">
        <v>57.56411075592041</v>
      </c>
      <c r="B923">
        <v>0.27536999304356868</v>
      </c>
      <c r="C923">
        <v>0.53372998651684611</v>
      </c>
      <c r="D923">
        <v>0.55163998606440146</v>
      </c>
      <c r="E923">
        <v>0.48590998772488092</v>
      </c>
      <c r="F923">
        <v>0.48462998775721639</v>
      </c>
    </row>
    <row r="924" spans="1:6" x14ac:dyDescent="0.2">
      <c r="A924" s="3">
        <v>57.62661337852478</v>
      </c>
      <c r="B924">
        <v>0.27301999310293468</v>
      </c>
      <c r="C924">
        <v>0.53256998654615018</v>
      </c>
      <c r="D924">
        <v>0.54831998614827171</v>
      </c>
      <c r="E924">
        <v>0.48358998778348911</v>
      </c>
      <c r="F924">
        <v>0.48000998787392751</v>
      </c>
    </row>
    <row r="925" spans="1:6" x14ac:dyDescent="0.2">
      <c r="A925" s="3">
        <v>57.68911600112915</v>
      </c>
      <c r="B925">
        <v>0.27146999314209103</v>
      </c>
      <c r="C925">
        <v>0.53037998660147423</v>
      </c>
      <c r="D925">
        <v>0.54631998619879596</v>
      </c>
      <c r="E925">
        <v>0.48011998787114862</v>
      </c>
      <c r="F925">
        <v>0.47606998797346017</v>
      </c>
    </row>
    <row r="926" spans="1:6" x14ac:dyDescent="0.2">
      <c r="A926" s="3">
        <v>57.751618623733521</v>
      </c>
      <c r="B926">
        <v>0.26996999317998421</v>
      </c>
      <c r="C926">
        <v>0.52684998669064953</v>
      </c>
      <c r="D926">
        <v>0.54559998621698469</v>
      </c>
      <c r="E926">
        <v>0.47618998797042877</v>
      </c>
      <c r="F926">
        <v>0.4726499880598567</v>
      </c>
    </row>
    <row r="927" spans="1:6" x14ac:dyDescent="0.2">
      <c r="A927" s="3">
        <v>57.814121246337891</v>
      </c>
      <c r="B927">
        <v>0.26862999321383541</v>
      </c>
      <c r="C927">
        <v>0.52233998680458171</v>
      </c>
      <c r="D927">
        <v>0.54635998619778547</v>
      </c>
      <c r="E927">
        <v>0.47290998805328849</v>
      </c>
      <c r="F927">
        <v>0.46942998814120068</v>
      </c>
    </row>
    <row r="928" spans="1:6" x14ac:dyDescent="0.2">
      <c r="A928" s="3">
        <v>57.876623868942261</v>
      </c>
      <c r="B928">
        <v>0.26744999324364471</v>
      </c>
      <c r="C928">
        <v>0.51736998693013447</v>
      </c>
      <c r="D928">
        <v>0.54828998614902957</v>
      </c>
      <c r="E928">
        <v>0.47061998811113881</v>
      </c>
      <c r="F928">
        <v>0.46670998820991372</v>
      </c>
    </row>
    <row r="929" spans="1:6" x14ac:dyDescent="0.2">
      <c r="A929" s="3">
        <v>57.939126491546631</v>
      </c>
      <c r="B929">
        <v>0.26595999328128528</v>
      </c>
      <c r="C929">
        <v>0.5126999870481086</v>
      </c>
      <c r="D929">
        <v>0.5506799860886531</v>
      </c>
      <c r="E929">
        <v>0.46842998816646292</v>
      </c>
      <c r="F929">
        <v>0.464789988258417</v>
      </c>
    </row>
    <row r="930" spans="1:6" x14ac:dyDescent="0.2">
      <c r="A930" s="3">
        <v>58.001629114151001</v>
      </c>
      <c r="B930">
        <v>0.26326999334924039</v>
      </c>
      <c r="C930">
        <v>0.50851998715370428</v>
      </c>
      <c r="D930">
        <v>0.55176998606111738</v>
      </c>
      <c r="E930">
        <v>0.46503998825210152</v>
      </c>
      <c r="F930">
        <v>0.46324998829732073</v>
      </c>
    </row>
    <row r="931" spans="1:6" x14ac:dyDescent="0.2">
      <c r="A931" s="3">
        <v>58.064131736755371</v>
      </c>
      <c r="B931">
        <v>0.25858999346746708</v>
      </c>
      <c r="C931">
        <v>0.5043199872598052</v>
      </c>
      <c r="D931">
        <v>0.5499699861065892</v>
      </c>
      <c r="E931">
        <v>0.45988998838220141</v>
      </c>
      <c r="F931">
        <v>0.46132998834582389</v>
      </c>
    </row>
    <row r="932" spans="1:6" x14ac:dyDescent="0.2">
      <c r="A932" s="3">
        <v>58.126634359359741</v>
      </c>
      <c r="B932">
        <v>0.25186999363722862</v>
      </c>
      <c r="C932">
        <v>0.49959998737904238</v>
      </c>
      <c r="D932">
        <v>0.54460998624199419</v>
      </c>
      <c r="E932">
        <v>0.45365998853958439</v>
      </c>
      <c r="F932">
        <v>0.45829998842236819</v>
      </c>
    </row>
    <row r="933" spans="1:6" x14ac:dyDescent="0.2">
      <c r="A933" s="3">
        <v>58.189136981964111</v>
      </c>
      <c r="B933">
        <v>0.24394999383730459</v>
      </c>
      <c r="C933">
        <v>0.49473998750181641</v>
      </c>
      <c r="D933">
        <v>0.53640998644914362</v>
      </c>
      <c r="E933">
        <v>0.44777998868812569</v>
      </c>
      <c r="F933">
        <v>0.4535399885426159</v>
      </c>
    </row>
    <row r="934" spans="1:6" x14ac:dyDescent="0.2">
      <c r="A934" s="3">
        <v>58.251639604568481</v>
      </c>
      <c r="B934">
        <v>0.23619999403308611</v>
      </c>
      <c r="C934">
        <v>0.49055998760741198</v>
      </c>
      <c r="D934">
        <v>0.52748998667448177</v>
      </c>
      <c r="E934">
        <v>0.44335998879978428</v>
      </c>
      <c r="F934">
        <v>0.44681998871237738</v>
      </c>
    </row>
    <row r="935" spans="1:6" x14ac:dyDescent="0.2">
      <c r="A935" s="3">
        <v>58.314142227172852</v>
      </c>
      <c r="B935">
        <v>0.22986999419299539</v>
      </c>
      <c r="C935">
        <v>0.48752998768395628</v>
      </c>
      <c r="D935">
        <v>0.52119998683338054</v>
      </c>
      <c r="E935">
        <v>0.44084998886319232</v>
      </c>
      <c r="F935">
        <v>0.43898998891017982</v>
      </c>
    </row>
    <row r="936" spans="1:6" x14ac:dyDescent="0.2">
      <c r="A936" s="3">
        <v>58.376644849777222</v>
      </c>
      <c r="B936">
        <v>0.2257599942968227</v>
      </c>
      <c r="C936">
        <v>0.48542998773700669</v>
      </c>
      <c r="D936">
        <v>0.52014998685990577</v>
      </c>
      <c r="E936">
        <v>0.44031998887658119</v>
      </c>
      <c r="F936">
        <v>0.43200998908650939</v>
      </c>
    </row>
    <row r="937" spans="1:6" x14ac:dyDescent="0.2">
      <c r="A937" s="3">
        <v>58.439147472381592</v>
      </c>
      <c r="B937">
        <v>0.22381999434583119</v>
      </c>
      <c r="C937">
        <v>0.48382998777742608</v>
      </c>
      <c r="D937">
        <v>0.52363998677174095</v>
      </c>
      <c r="E937">
        <v>0.44162998884348781</v>
      </c>
      <c r="F937">
        <v>0.42818998918301082</v>
      </c>
    </row>
    <row r="938" spans="1:6" x14ac:dyDescent="0.2">
      <c r="A938" s="3">
        <v>58.501650094985962</v>
      </c>
      <c r="B938">
        <v>0.22313999436300949</v>
      </c>
      <c r="C938">
        <v>0.48220998781835078</v>
      </c>
      <c r="D938">
        <v>0.52687998668989167</v>
      </c>
      <c r="E938">
        <v>0.44415998877957458</v>
      </c>
      <c r="F938">
        <v>0.42849998917517951</v>
      </c>
    </row>
    <row r="939" spans="1:6" x14ac:dyDescent="0.2">
      <c r="A939" s="3">
        <v>58.564152717590332</v>
      </c>
      <c r="B939">
        <v>0.22229999438422959</v>
      </c>
      <c r="C939">
        <v>0.47999998787418008</v>
      </c>
      <c r="D939">
        <v>0.52468998674521572</v>
      </c>
      <c r="E939">
        <v>0.44642998872222961</v>
      </c>
      <c r="F939">
        <v>0.43130998910419288</v>
      </c>
    </row>
    <row r="940" spans="1:6" x14ac:dyDescent="0.2">
      <c r="A940" s="3">
        <v>58.626655340194702</v>
      </c>
      <c r="B940">
        <v>0.22032999443399601</v>
      </c>
      <c r="C940">
        <v>0.47704998794870329</v>
      </c>
      <c r="D940">
        <v>0.51626998695792281</v>
      </c>
      <c r="E940">
        <v>0.44662998871717718</v>
      </c>
      <c r="F940">
        <v>0.43333998905291082</v>
      </c>
    </row>
    <row r="941" spans="1:6" x14ac:dyDescent="0.2">
      <c r="A941" s="3">
        <v>58.689157962799072</v>
      </c>
      <c r="B941">
        <v>0.21741999450750879</v>
      </c>
      <c r="C941">
        <v>0.47421998802019522</v>
      </c>
      <c r="D941">
        <v>0.50550998722974327</v>
      </c>
      <c r="E941">
        <v>0.44362998879296361</v>
      </c>
      <c r="F941">
        <v>0.43200998908650939</v>
      </c>
    </row>
    <row r="942" spans="1:6" x14ac:dyDescent="0.2">
      <c r="A942" s="3">
        <v>58.751660585403442</v>
      </c>
      <c r="B942">
        <v>0.2148399945726851</v>
      </c>
      <c r="C942">
        <v>0.47234998806743528</v>
      </c>
      <c r="D942">
        <v>0.49742998743386119</v>
      </c>
      <c r="E942">
        <v>0.43785998893872602</v>
      </c>
      <c r="F942">
        <v>0.42699998921307269</v>
      </c>
    </row>
    <row r="943" spans="1:6" x14ac:dyDescent="0.2">
      <c r="A943" s="3">
        <v>58.814163208007812</v>
      </c>
      <c r="B943">
        <v>0.21347999460704159</v>
      </c>
      <c r="C943">
        <v>0.47056998811240192</v>
      </c>
      <c r="D943">
        <v>0.49453998750686878</v>
      </c>
      <c r="E943">
        <v>0.43122998910621391</v>
      </c>
      <c r="F943">
        <v>0.41997998939041281</v>
      </c>
    </row>
    <row r="944" spans="1:6" x14ac:dyDescent="0.2">
      <c r="A944" s="3">
        <v>58.876665830612183</v>
      </c>
      <c r="B944">
        <v>0.2127699946249777</v>
      </c>
      <c r="C944">
        <v>0.46673998820915591</v>
      </c>
      <c r="D944">
        <v>0.49575998747604899</v>
      </c>
      <c r="E944">
        <v>0.42596998923909268</v>
      </c>
      <c r="F944">
        <v>0.41338998955689021</v>
      </c>
    </row>
    <row r="945" spans="1:6" x14ac:dyDescent="0.2">
      <c r="A945" s="3">
        <v>58.939168453216553</v>
      </c>
      <c r="B945">
        <v>0.2115799946550396</v>
      </c>
      <c r="C945">
        <v>0.46007998837740161</v>
      </c>
      <c r="D945">
        <v>0.49818998741466203</v>
      </c>
      <c r="E945">
        <v>0.42291998931614222</v>
      </c>
      <c r="F945">
        <v>0.40891998966981191</v>
      </c>
    </row>
    <row r="946" spans="1:6" x14ac:dyDescent="0.2">
      <c r="A946" s="3">
        <v>59.001671075820923</v>
      </c>
      <c r="B946">
        <v>0.20960999470480601</v>
      </c>
      <c r="C946">
        <v>0.45253998856787803</v>
      </c>
      <c r="D946">
        <v>0.49953998738055821</v>
      </c>
      <c r="E946">
        <v>0.42089998936717171</v>
      </c>
      <c r="F946">
        <v>0.40659998972841999</v>
      </c>
    </row>
    <row r="947" spans="1:6" x14ac:dyDescent="0.2">
      <c r="A947" s="3">
        <v>59.064173698425293</v>
      </c>
      <c r="B947">
        <v>0.20731999476265631</v>
      </c>
      <c r="C947">
        <v>0.44716998870353558</v>
      </c>
      <c r="D947">
        <v>0.49888998739697848</v>
      </c>
      <c r="E947">
        <v>0.41802998943967401</v>
      </c>
      <c r="F947">
        <v>0.40528998976151343</v>
      </c>
    </row>
    <row r="948" spans="1:6" x14ac:dyDescent="0.2">
      <c r="A948" s="3">
        <v>59.126676321029663</v>
      </c>
      <c r="B948">
        <v>0.20495999482227489</v>
      </c>
      <c r="C948">
        <v>0.4453999887482496</v>
      </c>
      <c r="D948">
        <v>0.49639998745988118</v>
      </c>
      <c r="E948">
        <v>0.41416998953718581</v>
      </c>
      <c r="F948">
        <v>0.40405998979258578</v>
      </c>
    </row>
    <row r="949" spans="1:6" x14ac:dyDescent="0.2">
      <c r="A949" s="3">
        <v>59.189178943634033</v>
      </c>
      <c r="B949">
        <v>0.20212999489376671</v>
      </c>
      <c r="C949">
        <v>0.44625998872652423</v>
      </c>
      <c r="D949">
        <v>0.49280998755057231</v>
      </c>
      <c r="E949">
        <v>0.41124998961095122</v>
      </c>
      <c r="F949">
        <v>0.40270998982668971</v>
      </c>
    </row>
    <row r="950" spans="1:6" x14ac:dyDescent="0.2">
      <c r="A950" s="3">
        <v>59.251681566238403</v>
      </c>
      <c r="B950">
        <v>0.19892999497460551</v>
      </c>
      <c r="C950">
        <v>0.44780998868736788</v>
      </c>
      <c r="D950">
        <v>0.4885999876569258</v>
      </c>
      <c r="E950">
        <v>0.41074998962358222</v>
      </c>
      <c r="F950">
        <v>0.40136998986054101</v>
      </c>
    </row>
    <row r="951" spans="1:6" x14ac:dyDescent="0.2">
      <c r="A951" s="3">
        <v>59.314184188842773</v>
      </c>
      <c r="B951">
        <v>0.19686999502664551</v>
      </c>
      <c r="C951">
        <v>0.44847998867044231</v>
      </c>
      <c r="D951">
        <v>0.48349998778576259</v>
      </c>
      <c r="E951">
        <v>0.4116999895995832</v>
      </c>
      <c r="F951">
        <v>0.39998998989540269</v>
      </c>
    </row>
    <row r="952" spans="1:6" x14ac:dyDescent="0.2">
      <c r="A952" s="3">
        <v>59.376686811447136</v>
      </c>
      <c r="B952">
        <v>0.19758999500845681</v>
      </c>
      <c r="C952">
        <v>0.44758998869292549</v>
      </c>
      <c r="D952">
        <v>0.4774499879385985</v>
      </c>
      <c r="E952">
        <v>0.41162998960135161</v>
      </c>
      <c r="F952">
        <v>0.39833998993708519</v>
      </c>
    </row>
    <row r="953" spans="1:6" x14ac:dyDescent="0.2">
      <c r="A953" s="3">
        <v>59.439189434051507</v>
      </c>
      <c r="B953">
        <v>0.2003799949379754</v>
      </c>
      <c r="C953">
        <v>0.4450699887565861</v>
      </c>
      <c r="D953">
        <v>0.47139998809143441</v>
      </c>
      <c r="E953">
        <v>0.40869998967536958</v>
      </c>
      <c r="F953">
        <v>0.39603998999518808</v>
      </c>
    </row>
    <row r="954" spans="1:6" x14ac:dyDescent="0.2">
      <c r="A954" s="3">
        <v>59.501692056655877</v>
      </c>
      <c r="B954">
        <v>0.20208999489477719</v>
      </c>
      <c r="C954">
        <v>0.44145998884778243</v>
      </c>
      <c r="D954">
        <v>0.46658998821294517</v>
      </c>
      <c r="E954">
        <v>0.4029499898206268</v>
      </c>
      <c r="F954">
        <v>0.39267999008006882</v>
      </c>
    </row>
    <row r="955" spans="1:6" x14ac:dyDescent="0.2">
      <c r="A955" s="3">
        <v>59.564194679260247</v>
      </c>
      <c r="B955">
        <v>0.20006999494580671</v>
      </c>
      <c r="C955">
        <v>0.43782998893948388</v>
      </c>
      <c r="D955">
        <v>0.46341998829302611</v>
      </c>
      <c r="E955">
        <v>0.39611998999316711</v>
      </c>
      <c r="F955">
        <v>0.38827999019122222</v>
      </c>
    </row>
    <row r="956" spans="1:6" x14ac:dyDescent="0.2">
      <c r="A956" s="3">
        <v>59.626697301864617</v>
      </c>
      <c r="B956">
        <v>0.1945899950842431</v>
      </c>
      <c r="C956">
        <v>0.43523998900491279</v>
      </c>
      <c r="D956">
        <v>0.46165998833748739</v>
      </c>
      <c r="E956">
        <v>0.39058999013286672</v>
      </c>
      <c r="F956">
        <v>0.38371999030641751</v>
      </c>
    </row>
    <row r="957" spans="1:6" x14ac:dyDescent="0.2">
      <c r="A957" s="3">
        <v>59.689199924468987</v>
      </c>
      <c r="B957">
        <v>0.18806999524895221</v>
      </c>
      <c r="C957">
        <v>0.43399998903623782</v>
      </c>
      <c r="D957">
        <v>0.46159998833900318</v>
      </c>
      <c r="E957">
        <v>0.38765999020688469</v>
      </c>
      <c r="F957">
        <v>0.38032999039205612</v>
      </c>
    </row>
    <row r="958" spans="1:6" x14ac:dyDescent="0.2">
      <c r="A958" s="3">
        <v>59.751702547073357</v>
      </c>
      <c r="B958">
        <v>0.182519995389157</v>
      </c>
      <c r="C958">
        <v>0.43352998904811102</v>
      </c>
      <c r="D958">
        <v>0.46349998829100508</v>
      </c>
      <c r="E958">
        <v>0.38692999022532598</v>
      </c>
      <c r="F958">
        <v>0.37861999043525429</v>
      </c>
    </row>
    <row r="959" spans="1:6" x14ac:dyDescent="0.2">
      <c r="A959" s="3">
        <v>59.814205169677727</v>
      </c>
      <c r="B959">
        <v>0.17836999549399479</v>
      </c>
      <c r="C959">
        <v>0.43294998906276311</v>
      </c>
      <c r="D959">
        <v>0.46589998823037598</v>
      </c>
      <c r="E959">
        <v>0.3867099902308837</v>
      </c>
      <c r="F959">
        <v>0.37812999044763268</v>
      </c>
    </row>
    <row r="960" spans="1:6" x14ac:dyDescent="0.2">
      <c r="A960" s="3">
        <v>59.876707792282097</v>
      </c>
      <c r="B960">
        <v>0.17546999556725501</v>
      </c>
      <c r="C960">
        <v>0.43173998909333022</v>
      </c>
      <c r="D960">
        <v>0.4660099882275972</v>
      </c>
      <c r="E960">
        <v>0.38520999026877689</v>
      </c>
      <c r="F960">
        <v>0.37848999043853843</v>
      </c>
    </row>
    <row r="961" spans="1:6" x14ac:dyDescent="0.2">
      <c r="A961" s="3">
        <v>59.939210414886468</v>
      </c>
      <c r="B961">
        <v>0.17402999560363239</v>
      </c>
      <c r="C961">
        <v>0.42996998913804418</v>
      </c>
      <c r="D961">
        <v>0.46268998831146751</v>
      </c>
      <c r="E961">
        <v>0.38267999033269012</v>
      </c>
      <c r="F961">
        <v>0.37930999041782337</v>
      </c>
    </row>
    <row r="962" spans="1:6" x14ac:dyDescent="0.2">
      <c r="A962" s="3">
        <v>60.001709461212158</v>
      </c>
      <c r="B962">
        <v>0.1742099955990852</v>
      </c>
      <c r="C962">
        <v>0.42808998918553698</v>
      </c>
      <c r="D962">
        <v>0.45762998843929381</v>
      </c>
      <c r="E962">
        <v>0.38161999035946792</v>
      </c>
      <c r="F962">
        <v>0.37929999041807599</v>
      </c>
    </row>
    <row r="963" spans="1:6" x14ac:dyDescent="0.2">
      <c r="A963" s="3">
        <v>60.064208507537842</v>
      </c>
      <c r="B963">
        <v>0.17547999556700231</v>
      </c>
      <c r="C963">
        <v>0.4266699892214092</v>
      </c>
      <c r="D963">
        <v>0.4536799885390792</v>
      </c>
      <c r="E963">
        <v>0.38372999030616478</v>
      </c>
      <c r="F963">
        <v>0.37723999047011603</v>
      </c>
    </row>
    <row r="964" spans="1:6" x14ac:dyDescent="0.2">
      <c r="A964" s="3">
        <v>60.126707553863532</v>
      </c>
      <c r="B964">
        <v>0.1767199955356773</v>
      </c>
      <c r="C964">
        <v>0.42601998923782958</v>
      </c>
      <c r="D964">
        <v>0.45260998856610968</v>
      </c>
      <c r="E964">
        <v>0.3875599902094109</v>
      </c>
      <c r="F964">
        <v>0.37375999055802822</v>
      </c>
    </row>
    <row r="965" spans="1:6" x14ac:dyDescent="0.2">
      <c r="A965" s="3">
        <v>60.189206600189209</v>
      </c>
      <c r="B965">
        <v>0.17661999553820351</v>
      </c>
      <c r="C965">
        <v>0.42596998923909268</v>
      </c>
      <c r="D965">
        <v>0.45401998853049008</v>
      </c>
      <c r="E965">
        <v>0.39006999014600302</v>
      </c>
      <c r="F965">
        <v>0.37124999062143621</v>
      </c>
    </row>
    <row r="966" spans="1:6" x14ac:dyDescent="0.2">
      <c r="A966" s="3">
        <v>60.251705646514893</v>
      </c>
      <c r="B966">
        <v>0.17499999557912821</v>
      </c>
      <c r="C966">
        <v>0.42607998923631379</v>
      </c>
      <c r="D966">
        <v>0.45563998848956538</v>
      </c>
      <c r="E966">
        <v>0.38993999014928699</v>
      </c>
      <c r="F966">
        <v>0.37170999060981558</v>
      </c>
    </row>
    <row r="967" spans="1:6" x14ac:dyDescent="0.2">
      <c r="A967" s="3">
        <v>60.314204692840583</v>
      </c>
      <c r="B967">
        <v>0.1730599956281367</v>
      </c>
      <c r="C967">
        <v>0.42583998924237682</v>
      </c>
      <c r="D967">
        <v>0.45509998850320699</v>
      </c>
      <c r="E967">
        <v>0.38800999019804289</v>
      </c>
      <c r="F967">
        <v>0.37491999052872421</v>
      </c>
    </row>
    <row r="968" spans="1:6" x14ac:dyDescent="0.2">
      <c r="A968" s="3">
        <v>60.37670373916626</v>
      </c>
      <c r="B968">
        <v>0.172329995646578</v>
      </c>
      <c r="C968">
        <v>0.42438998927900679</v>
      </c>
      <c r="D968">
        <v>0.45187998858455097</v>
      </c>
      <c r="E968">
        <v>0.38503999027307151</v>
      </c>
      <c r="F968">
        <v>0.3785699904365174</v>
      </c>
    </row>
    <row r="969" spans="1:6" x14ac:dyDescent="0.2">
      <c r="A969" s="3">
        <v>60.439202785491943</v>
      </c>
      <c r="B969">
        <v>0.17276999563546269</v>
      </c>
      <c r="C969">
        <v>0.42081998936919263</v>
      </c>
      <c r="D969">
        <v>0.44735998869873578</v>
      </c>
      <c r="E969">
        <v>0.38061999038472999</v>
      </c>
      <c r="F969">
        <v>0.38007999039837159</v>
      </c>
    </row>
    <row r="970" spans="1:6" x14ac:dyDescent="0.2">
      <c r="A970" s="3">
        <v>60.501701831817627</v>
      </c>
      <c r="B970">
        <v>0.1728599956331891</v>
      </c>
      <c r="C970">
        <v>0.41566998949929262</v>
      </c>
      <c r="D970">
        <v>0.44296998880963662</v>
      </c>
      <c r="E970">
        <v>0.37462999053605017</v>
      </c>
      <c r="F970">
        <v>0.37797999045142211</v>
      </c>
    </row>
    <row r="971" spans="1:6" x14ac:dyDescent="0.2">
      <c r="A971" s="3">
        <v>60.564200878143311</v>
      </c>
      <c r="B971">
        <v>0.17110999567739779</v>
      </c>
      <c r="C971">
        <v>0.41130998960943538</v>
      </c>
      <c r="D971">
        <v>0.43897998891043238</v>
      </c>
      <c r="E971">
        <v>0.36843999069242273</v>
      </c>
      <c r="F971">
        <v>0.37253999058884801</v>
      </c>
    </row>
    <row r="972" spans="1:6" x14ac:dyDescent="0.2">
      <c r="A972" s="3">
        <v>60.626699924468987</v>
      </c>
      <c r="B972">
        <v>0.16751999576808879</v>
      </c>
      <c r="C972">
        <v>0.40972998964934959</v>
      </c>
      <c r="D972">
        <v>0.43492998901274399</v>
      </c>
      <c r="E972">
        <v>0.3639799908050918</v>
      </c>
      <c r="F972">
        <v>0.36533999077073531</v>
      </c>
    </row>
    <row r="973" spans="1:6" x14ac:dyDescent="0.2">
      <c r="A973" s="3">
        <v>60.689198970794678</v>
      </c>
      <c r="B973">
        <v>0.16287999588530511</v>
      </c>
      <c r="C973">
        <v>0.41036998963318178</v>
      </c>
      <c r="D973">
        <v>0.43093998911353992</v>
      </c>
      <c r="E973">
        <v>0.36188999085788959</v>
      </c>
      <c r="F973">
        <v>0.3582399909500964</v>
      </c>
    </row>
    <row r="974" spans="1:6" x14ac:dyDescent="0.2">
      <c r="A974" s="3">
        <v>60.751698017120361</v>
      </c>
      <c r="B974">
        <v>0.15814999600479501</v>
      </c>
      <c r="C974">
        <v>0.41098998961751931</v>
      </c>
      <c r="D974">
        <v>0.42790998919008422</v>
      </c>
      <c r="E974">
        <v>0.36109999087784672</v>
      </c>
      <c r="F974">
        <v>0.35239999109762721</v>
      </c>
    </row>
    <row r="975" spans="1:6" x14ac:dyDescent="0.2">
      <c r="A975" s="3">
        <v>60.814197063446038</v>
      </c>
      <c r="B975">
        <v>0.15397999611013799</v>
      </c>
      <c r="C975">
        <v>0.41024998963621329</v>
      </c>
      <c r="D975">
        <v>0.42624998923201929</v>
      </c>
      <c r="E975">
        <v>0.36024999089931953</v>
      </c>
      <c r="F975">
        <v>0.34829999120120192</v>
      </c>
    </row>
    <row r="976" spans="1:6" x14ac:dyDescent="0.2">
      <c r="A976" s="3">
        <v>60.876696109771729</v>
      </c>
      <c r="B976">
        <v>0.15024999620436569</v>
      </c>
      <c r="C976">
        <v>0.40881998967233812</v>
      </c>
      <c r="D976">
        <v>0.42507998926157597</v>
      </c>
      <c r="E976">
        <v>0.35929999092331849</v>
      </c>
      <c r="F976">
        <v>0.34587999126233632</v>
      </c>
    </row>
    <row r="977" spans="1:6" x14ac:dyDescent="0.2">
      <c r="A977" s="3">
        <v>60.939195156097412</v>
      </c>
      <c r="B977">
        <v>0.14748999627408921</v>
      </c>
      <c r="C977">
        <v>0.40776998969886341</v>
      </c>
      <c r="D977">
        <v>0.42330998930628988</v>
      </c>
      <c r="E977">
        <v>0.3592299909250869</v>
      </c>
      <c r="F977">
        <v>0.34485999128810357</v>
      </c>
    </row>
    <row r="978" spans="1:6" x14ac:dyDescent="0.2">
      <c r="A978" s="3">
        <v>61.001694202423103</v>
      </c>
      <c r="B978">
        <v>0.1459399963132455</v>
      </c>
      <c r="C978">
        <v>0.40667998972639913</v>
      </c>
      <c r="D978">
        <v>0.4210699893628771</v>
      </c>
      <c r="E978">
        <v>0.36025999089906691</v>
      </c>
      <c r="F978">
        <v>0.34490999128684052</v>
      </c>
    </row>
    <row r="979" spans="1:6" x14ac:dyDescent="0.2">
      <c r="A979" s="3">
        <v>61.064193248748779</v>
      </c>
      <c r="B979">
        <v>0.14629999630415111</v>
      </c>
      <c r="C979">
        <v>0.40398998979435419</v>
      </c>
      <c r="D979">
        <v>0.41933998940658063</v>
      </c>
      <c r="E979">
        <v>0.36132999087203638</v>
      </c>
      <c r="F979">
        <v>0.3452499912782514</v>
      </c>
    </row>
    <row r="980" spans="1:6" x14ac:dyDescent="0.2">
      <c r="A980" s="3">
        <v>61.126692295074463</v>
      </c>
      <c r="B980">
        <v>0.14788999626398441</v>
      </c>
      <c r="C980">
        <v>0.39900998992015962</v>
      </c>
      <c r="D980">
        <v>0.41845998942881119</v>
      </c>
      <c r="E980">
        <v>0.36152999086698401</v>
      </c>
      <c r="F980">
        <v>0.3449699912853248</v>
      </c>
    </row>
    <row r="981" spans="1:6" x14ac:dyDescent="0.2">
      <c r="A981" s="3">
        <v>61.189191341400146</v>
      </c>
      <c r="B981">
        <v>0.14953999622230191</v>
      </c>
      <c r="C981">
        <v>0.39265999008057412</v>
      </c>
      <c r="D981">
        <v>0.41813998943689512</v>
      </c>
      <c r="E981">
        <v>0.36089999088289909</v>
      </c>
      <c r="F981">
        <v>0.34375999131589202</v>
      </c>
    </row>
    <row r="982" spans="1:6" x14ac:dyDescent="0.2">
      <c r="A982" s="3">
        <v>61.25169038772583</v>
      </c>
      <c r="B982">
        <v>0.1503499962018395</v>
      </c>
      <c r="C982">
        <v>0.38682999022785219</v>
      </c>
      <c r="D982">
        <v>0.41844998942906392</v>
      </c>
      <c r="E982">
        <v>0.35982999090992962</v>
      </c>
      <c r="F982">
        <v>0.3419099913626269</v>
      </c>
    </row>
    <row r="983" spans="1:6" x14ac:dyDescent="0.2">
      <c r="A983" s="3">
        <v>61.314189434051507</v>
      </c>
      <c r="B983">
        <v>0.14956999622154399</v>
      </c>
      <c r="C983">
        <v>0.38345999031298561</v>
      </c>
      <c r="D983">
        <v>0.41954998940127552</v>
      </c>
      <c r="E983">
        <v>0.35842999094529659</v>
      </c>
      <c r="F983">
        <v>0.33965999141946668</v>
      </c>
    </row>
    <row r="984" spans="1:6" x14ac:dyDescent="0.2">
      <c r="A984" s="3">
        <v>61.376688480377197</v>
      </c>
      <c r="B984">
        <v>0.14765999626979459</v>
      </c>
      <c r="C984">
        <v>0.38345999031298561</v>
      </c>
      <c r="D984">
        <v>0.42084998936843482</v>
      </c>
      <c r="E984">
        <v>0.35652999099329458</v>
      </c>
      <c r="F984">
        <v>0.33679999149171641</v>
      </c>
    </row>
    <row r="985" spans="1:6" x14ac:dyDescent="0.2">
      <c r="A985" s="3">
        <v>61.439187526702881</v>
      </c>
      <c r="B985">
        <v>0.14576999631754009</v>
      </c>
      <c r="C985">
        <v>0.38551999026094558</v>
      </c>
      <c r="D985">
        <v>0.42113998936110869</v>
      </c>
      <c r="E985">
        <v>0.35455999104306102</v>
      </c>
      <c r="F985">
        <v>0.33297999158821773</v>
      </c>
    </row>
    <row r="986" spans="1:6" x14ac:dyDescent="0.2">
      <c r="A986" s="3">
        <v>61.501686573028557</v>
      </c>
      <c r="B986">
        <v>0.14529999632941329</v>
      </c>
      <c r="C986">
        <v>0.38682999022785219</v>
      </c>
      <c r="D986">
        <v>0.41930998940733838</v>
      </c>
      <c r="E986">
        <v>0.35377999106276548</v>
      </c>
      <c r="F986">
        <v>0.32854999170012888</v>
      </c>
    </row>
    <row r="987" spans="1:6" x14ac:dyDescent="0.2">
      <c r="A987" s="3">
        <v>61.564185619354248</v>
      </c>
      <c r="B987">
        <v>0.14663999629556199</v>
      </c>
      <c r="C987">
        <v>0.3857699902546301</v>
      </c>
      <c r="D987">
        <v>0.41525998950964998</v>
      </c>
      <c r="E987">
        <v>0.35474999103826121</v>
      </c>
      <c r="F987">
        <v>0.32502999178905162</v>
      </c>
    </row>
    <row r="988" spans="1:6" x14ac:dyDescent="0.2">
      <c r="A988" s="3">
        <v>61.626684665679932</v>
      </c>
      <c r="B988">
        <v>0.14796999626196339</v>
      </c>
      <c r="C988">
        <v>0.38324999031829071</v>
      </c>
      <c r="D988">
        <v>0.41031998963444488</v>
      </c>
      <c r="E988">
        <v>0.35570999101400957</v>
      </c>
      <c r="F988">
        <v>0.32404999181380839</v>
      </c>
    </row>
    <row r="989" spans="1:6" x14ac:dyDescent="0.2">
      <c r="A989" s="3">
        <v>61.689183712005622</v>
      </c>
      <c r="B989">
        <v>0.14781999626575271</v>
      </c>
      <c r="C989">
        <v>0.38119999037007801</v>
      </c>
      <c r="D989">
        <v>0.40674998972463072</v>
      </c>
      <c r="E989">
        <v>0.35359999106731271</v>
      </c>
      <c r="F989">
        <v>0.32591999176656827</v>
      </c>
    </row>
    <row r="990" spans="1:6" x14ac:dyDescent="0.2">
      <c r="A990" s="3">
        <v>61.751682758331299</v>
      </c>
      <c r="B990">
        <v>0.14589999631425599</v>
      </c>
      <c r="C990">
        <v>0.38045999038877198</v>
      </c>
      <c r="D990">
        <v>0.40577998974913498</v>
      </c>
      <c r="E990">
        <v>0.3473699912246957</v>
      </c>
      <c r="F990">
        <v>0.32948999167638249</v>
      </c>
    </row>
    <row r="991" spans="1:6" x14ac:dyDescent="0.2">
      <c r="A991" s="3">
        <v>61.814181804656982</v>
      </c>
      <c r="B991">
        <v>0.14354999637362201</v>
      </c>
      <c r="C991">
        <v>0.38019999039534008</v>
      </c>
      <c r="D991">
        <v>0.40607998974155629</v>
      </c>
      <c r="E991">
        <v>0.34015999140683562</v>
      </c>
      <c r="F991">
        <v>0.33302999158695462</v>
      </c>
    </row>
    <row r="992" spans="1:6" x14ac:dyDescent="0.2">
      <c r="A992" s="3">
        <v>61.876680850982673</v>
      </c>
      <c r="B992">
        <v>0.14148999642566201</v>
      </c>
      <c r="C992">
        <v>0.37895999042666523</v>
      </c>
      <c r="D992">
        <v>0.40494998977010249</v>
      </c>
      <c r="E992">
        <v>0.33667999149474781</v>
      </c>
      <c r="F992">
        <v>0.33515999153314618</v>
      </c>
    </row>
    <row r="993" spans="1:6" x14ac:dyDescent="0.2">
      <c r="A993" s="3">
        <v>61.93917989730835</v>
      </c>
      <c r="B993">
        <v>0.13984999646709181</v>
      </c>
      <c r="C993">
        <v>0.3763099904936098</v>
      </c>
      <c r="D993">
        <v>0.40122998986407771</v>
      </c>
      <c r="E993">
        <v>0.33853999144776031</v>
      </c>
      <c r="F993">
        <v>0.33525999153062003</v>
      </c>
    </row>
    <row r="994" spans="1:6" x14ac:dyDescent="0.2">
      <c r="A994" s="3">
        <v>62.001678943634033</v>
      </c>
      <c r="B994">
        <v>0.13830999650599551</v>
      </c>
      <c r="C994">
        <v>0.37359999056207022</v>
      </c>
      <c r="D994">
        <v>0.39630998998836731</v>
      </c>
      <c r="E994">
        <v>0.34297999133559642</v>
      </c>
      <c r="F994">
        <v>0.33353999157407088</v>
      </c>
    </row>
    <row r="995" spans="1:6" x14ac:dyDescent="0.2">
      <c r="A995" s="3">
        <v>62.064177989959717</v>
      </c>
      <c r="B995">
        <v>0.13697999653959411</v>
      </c>
      <c r="C995">
        <v>0.37268999058505869</v>
      </c>
      <c r="D995">
        <v>0.3918899901000259</v>
      </c>
      <c r="E995">
        <v>0.34601999125879962</v>
      </c>
      <c r="F995">
        <v>0.33106999163646827</v>
      </c>
    </row>
    <row r="996" spans="1:6" x14ac:dyDescent="0.2">
      <c r="A996" s="3">
        <v>62.1266770362854</v>
      </c>
      <c r="B996">
        <v>0.13596999656510891</v>
      </c>
      <c r="C996">
        <v>0.37354999056333332</v>
      </c>
      <c r="D996">
        <v>0.38777999020385318</v>
      </c>
      <c r="E996">
        <v>0.34568999126713612</v>
      </c>
      <c r="F996">
        <v>0.32875999169482378</v>
      </c>
    </row>
    <row r="997" spans="1:6" x14ac:dyDescent="0.2">
      <c r="A997" s="3">
        <v>62.189176082611077</v>
      </c>
      <c r="B997">
        <v>0.1356699965726875</v>
      </c>
      <c r="C997">
        <v>0.37375999055802822</v>
      </c>
      <c r="D997">
        <v>0.38296999032536411</v>
      </c>
      <c r="E997">
        <v>0.3429899913353438</v>
      </c>
      <c r="F997">
        <v>0.32594999176581041</v>
      </c>
    </row>
    <row r="998" spans="1:6" x14ac:dyDescent="0.2">
      <c r="A998" s="3">
        <v>62.251675128936768</v>
      </c>
      <c r="B998">
        <v>0.13596999656510891</v>
      </c>
      <c r="C998">
        <v>0.37101999062724639</v>
      </c>
      <c r="D998">
        <v>0.37791999045293778</v>
      </c>
      <c r="E998">
        <v>0.34046999139900441</v>
      </c>
      <c r="F998">
        <v>0.32113999188732117</v>
      </c>
    </row>
    <row r="999" spans="1:6" x14ac:dyDescent="0.2">
      <c r="A999" s="3">
        <v>62.314174175262451</v>
      </c>
      <c r="B999">
        <v>0.1359299965661194</v>
      </c>
      <c r="C999">
        <v>0.36558999076441978</v>
      </c>
      <c r="D999">
        <v>0.37476999053251348</v>
      </c>
      <c r="E999">
        <v>0.33970999141820363</v>
      </c>
      <c r="F999">
        <v>0.31461999205203028</v>
      </c>
    </row>
    <row r="1000" spans="1:6" x14ac:dyDescent="0.2">
      <c r="A1000" s="3">
        <v>62.376673221588128</v>
      </c>
      <c r="B1000">
        <v>0.13433999660628609</v>
      </c>
      <c r="C1000">
        <v>0.35984999090942438</v>
      </c>
      <c r="D1000">
        <v>0.3753699905173562</v>
      </c>
      <c r="E1000">
        <v>0.34028999140355148</v>
      </c>
      <c r="F1000">
        <v>0.30912999219071929</v>
      </c>
    </row>
    <row r="1001" spans="1:6" x14ac:dyDescent="0.2">
      <c r="A1001" s="3">
        <v>62.439172267913818</v>
      </c>
      <c r="B1001">
        <v>0.13108999668838811</v>
      </c>
      <c r="C1001">
        <v>0.35615999100264162</v>
      </c>
      <c r="D1001">
        <v>0.37951999041251838</v>
      </c>
      <c r="E1001">
        <v>0.34101999138511019</v>
      </c>
      <c r="F1001">
        <v>0.30716999224023311</v>
      </c>
    </row>
    <row r="1002" spans="1:6" x14ac:dyDescent="0.2">
      <c r="A1002" s="3">
        <v>62.501671314239502</v>
      </c>
      <c r="B1002">
        <v>0.12721999678615251</v>
      </c>
      <c r="C1002">
        <v>0.35530999102411442</v>
      </c>
      <c r="D1002">
        <v>0.38507999027206102</v>
      </c>
      <c r="E1002">
        <v>0.34099999138561538</v>
      </c>
      <c r="F1002">
        <v>0.30857999220461352</v>
      </c>
    </row>
    <row r="1003" spans="1:6" x14ac:dyDescent="0.2">
      <c r="A1003" s="3">
        <v>62.564170360565193</v>
      </c>
      <c r="B1003">
        <v>0.1238599968710332</v>
      </c>
      <c r="C1003">
        <v>0.3564999909940525</v>
      </c>
      <c r="D1003">
        <v>0.38961999015737092</v>
      </c>
      <c r="E1003">
        <v>0.33961999142047722</v>
      </c>
      <c r="F1003">
        <v>0.31103999214246869</v>
      </c>
    </row>
    <row r="1004" spans="1:6" x14ac:dyDescent="0.2">
      <c r="A1004" s="3">
        <v>62.626669406890869</v>
      </c>
      <c r="B1004">
        <v>0.12165999692660991</v>
      </c>
      <c r="C1004">
        <v>0.35770999096348532</v>
      </c>
      <c r="D1004">
        <v>0.39178999010255211</v>
      </c>
      <c r="E1004">
        <v>0.33665999149525311</v>
      </c>
      <c r="F1004">
        <v>0.31266999210129143</v>
      </c>
    </row>
    <row r="1005" spans="1:6" x14ac:dyDescent="0.2">
      <c r="A1005" s="3">
        <v>62.689168453216553</v>
      </c>
      <c r="B1005">
        <v>0.12081999694783011</v>
      </c>
      <c r="C1005">
        <v>0.35669999098900013</v>
      </c>
      <c r="D1005">
        <v>0.39172999010406778</v>
      </c>
      <c r="E1005">
        <v>0.33266999159604888</v>
      </c>
      <c r="F1005">
        <v>0.31341999208234478</v>
      </c>
    </row>
    <row r="1006" spans="1:6" x14ac:dyDescent="0.2">
      <c r="A1006" s="3">
        <v>62.751667499542243</v>
      </c>
      <c r="B1006">
        <v>0.12081999694783011</v>
      </c>
      <c r="C1006">
        <v>0.35280999108726968</v>
      </c>
      <c r="D1006">
        <v>0.39063999013160361</v>
      </c>
      <c r="E1006">
        <v>0.3287299916955817</v>
      </c>
      <c r="F1006">
        <v>0.314189992062893</v>
      </c>
    </row>
    <row r="1007" spans="1:6" x14ac:dyDescent="0.2">
      <c r="A1007" s="3">
        <v>62.81416654586792</v>
      </c>
      <c r="B1007">
        <v>0.1205199969554087</v>
      </c>
      <c r="C1007">
        <v>0.34812999120549648</v>
      </c>
      <c r="D1007">
        <v>0.38979999015282368</v>
      </c>
      <c r="E1007">
        <v>0.32608999176227371</v>
      </c>
      <c r="F1007">
        <v>0.31558999202752602</v>
      </c>
    </row>
    <row r="1008" spans="1:6" x14ac:dyDescent="0.2">
      <c r="A1008" s="3">
        <v>62.876665592193604</v>
      </c>
      <c r="B1008">
        <v>0.11888999699658601</v>
      </c>
      <c r="C1008">
        <v>0.34550999127168319</v>
      </c>
      <c r="D1008">
        <v>0.38966999015610781</v>
      </c>
      <c r="E1008">
        <v>0.32545999177818891</v>
      </c>
      <c r="F1008">
        <v>0.31776999197245459</v>
      </c>
    </row>
    <row r="1009" spans="1:6" x14ac:dyDescent="0.2">
      <c r="A1009" s="3">
        <v>62.939164638519287</v>
      </c>
      <c r="B1009">
        <v>0.1154899970824772</v>
      </c>
      <c r="C1009">
        <v>0.34537999127496732</v>
      </c>
      <c r="D1009">
        <v>0.38985999015130801</v>
      </c>
      <c r="E1009">
        <v>0.32649999175191619</v>
      </c>
      <c r="F1009">
        <v>0.32054999190222588</v>
      </c>
    </row>
    <row r="1010" spans="1:6" x14ac:dyDescent="0.2">
      <c r="A1010" s="3">
        <v>63.001663684844971</v>
      </c>
      <c r="B1010">
        <v>0.1106299972052511</v>
      </c>
      <c r="C1010">
        <v>0.34561999126890441</v>
      </c>
      <c r="D1010">
        <v>0.38961999015737092</v>
      </c>
      <c r="E1010">
        <v>0.32820999170871801</v>
      </c>
      <c r="F1010">
        <v>0.32328999183300772</v>
      </c>
    </row>
    <row r="1011" spans="1:6" x14ac:dyDescent="0.2">
      <c r="A1011" s="3">
        <v>63.064162731170647</v>
      </c>
      <c r="B1011">
        <v>0.10556999733307749</v>
      </c>
      <c r="C1011">
        <v>0.34435999130073469</v>
      </c>
      <c r="D1011">
        <v>0.38846999018642242</v>
      </c>
      <c r="E1011">
        <v>0.3299999916634988</v>
      </c>
      <c r="F1011">
        <v>0.32490999179208302</v>
      </c>
    </row>
    <row r="1012" spans="1:6" x14ac:dyDescent="0.2">
      <c r="A1012" s="3">
        <v>63.126661777496338</v>
      </c>
      <c r="B1012">
        <v>0.1025299974098743</v>
      </c>
      <c r="C1012">
        <v>0.34210999135757453</v>
      </c>
      <c r="D1012">
        <v>0.38650999023593607</v>
      </c>
      <c r="E1012">
        <v>0.33171999162004789</v>
      </c>
      <c r="F1012">
        <v>0.32440999180471408</v>
      </c>
    </row>
    <row r="1013" spans="1:6" x14ac:dyDescent="0.2">
      <c r="A1013" s="3">
        <v>63.189160823822021</v>
      </c>
      <c r="B1013">
        <v>0.103549997384107</v>
      </c>
      <c r="C1013">
        <v>0.34052999139748857</v>
      </c>
      <c r="D1013">
        <v>0.38395999030035449</v>
      </c>
      <c r="E1013">
        <v>0.33286999159099651</v>
      </c>
      <c r="F1013">
        <v>0.32143999187974259</v>
      </c>
    </row>
    <row r="1014" spans="1:6" x14ac:dyDescent="0.2">
      <c r="A1014" s="3">
        <v>63.251659870147712</v>
      </c>
      <c r="B1014">
        <v>0.1086399972555228</v>
      </c>
      <c r="C1014">
        <v>0.33999999141087761</v>
      </c>
      <c r="D1014">
        <v>0.38060999038498272</v>
      </c>
      <c r="E1014">
        <v>0.33248999160059611</v>
      </c>
      <c r="F1014">
        <v>0.31708999198963278</v>
      </c>
    </row>
    <row r="1015" spans="1:6" x14ac:dyDescent="0.2">
      <c r="A1015" s="3">
        <v>63.314158916473389</v>
      </c>
      <c r="B1015">
        <v>0.1151699970905611</v>
      </c>
      <c r="C1015">
        <v>0.33970999141820363</v>
      </c>
      <c r="D1015">
        <v>0.3763599904923467</v>
      </c>
      <c r="E1015">
        <v>0.32982999166779342</v>
      </c>
      <c r="F1015">
        <v>0.31365999207628192</v>
      </c>
    </row>
    <row r="1016" spans="1:6" x14ac:dyDescent="0.2">
      <c r="A1016" s="3">
        <v>63.376657962799072</v>
      </c>
      <c r="B1016">
        <v>0.1197999969735974</v>
      </c>
      <c r="C1016">
        <v>0.3393199914280558</v>
      </c>
      <c r="D1016">
        <v>0.37214999059870019</v>
      </c>
      <c r="E1016">
        <v>0.32521999178425182</v>
      </c>
      <c r="F1016">
        <v>0.31274999209927051</v>
      </c>
    </row>
    <row r="1017" spans="1:6" x14ac:dyDescent="0.2">
      <c r="A1017" s="3">
        <v>63.439157009124763</v>
      </c>
      <c r="B1017">
        <v>0.12091999694530391</v>
      </c>
      <c r="C1017">
        <v>0.3390399914351292</v>
      </c>
      <c r="D1017">
        <v>0.36934999066943419</v>
      </c>
      <c r="E1017">
        <v>0.32041999190551002</v>
      </c>
      <c r="F1017">
        <v>0.31354999207906081</v>
      </c>
    </row>
    <row r="1018" spans="1:6" x14ac:dyDescent="0.2">
      <c r="A1018" s="3">
        <v>63.501656055450439</v>
      </c>
      <c r="B1018">
        <v>0.1191699969895126</v>
      </c>
      <c r="C1018">
        <v>0.33887999143917108</v>
      </c>
      <c r="D1018">
        <v>0.36814999069974869</v>
      </c>
      <c r="E1018">
        <v>0.3173899919820542</v>
      </c>
      <c r="F1018">
        <v>0.3140499920664297</v>
      </c>
    </row>
    <row r="1019" spans="1:6" x14ac:dyDescent="0.2">
      <c r="A1019" s="3">
        <v>63.564155101776123</v>
      </c>
      <c r="B1019">
        <v>0.1161099970668147</v>
      </c>
      <c r="C1019">
        <v>0.33858999144649721</v>
      </c>
      <c r="D1019">
        <v>0.3673699907194532</v>
      </c>
      <c r="E1019">
        <v>0.316539992003527</v>
      </c>
      <c r="F1019">
        <v>0.31357999207830289</v>
      </c>
    </row>
    <row r="1020" spans="1:6" x14ac:dyDescent="0.2">
      <c r="A1020" s="3">
        <v>63.626654148101807</v>
      </c>
      <c r="B1020">
        <v>0.112869997148664</v>
      </c>
      <c r="C1020">
        <v>0.33825999145483371</v>
      </c>
      <c r="D1020">
        <v>0.36597999075456761</v>
      </c>
      <c r="E1020">
        <v>0.31670999199923239</v>
      </c>
      <c r="F1020">
        <v>0.31292999209472327</v>
      </c>
    </row>
    <row r="1021" spans="1:6" x14ac:dyDescent="0.2">
      <c r="A1021" s="3">
        <v>63.68915319442749</v>
      </c>
      <c r="B1021">
        <v>0.10995999722217679</v>
      </c>
      <c r="C1021">
        <v>0.33846999144952861</v>
      </c>
      <c r="D1021">
        <v>0.36422999079877633</v>
      </c>
      <c r="E1021">
        <v>0.3167299919987272</v>
      </c>
      <c r="F1021">
        <v>0.31216999211392249</v>
      </c>
    </row>
    <row r="1022" spans="1:6" x14ac:dyDescent="0.2">
      <c r="A1022" s="3">
        <v>63.751652240753167</v>
      </c>
      <c r="B1022">
        <v>0.1076299972810375</v>
      </c>
      <c r="C1022">
        <v>0.33965999141946668</v>
      </c>
      <c r="D1022">
        <v>0.36318999082504888</v>
      </c>
      <c r="E1022">
        <v>0.31618999201236869</v>
      </c>
      <c r="F1022">
        <v>0.31047999215661548</v>
      </c>
    </row>
    <row r="1023" spans="1:6" x14ac:dyDescent="0.2">
      <c r="A1023" s="3">
        <v>63.814151287078857</v>
      </c>
      <c r="B1023">
        <v>0.1063699973128678</v>
      </c>
      <c r="C1023">
        <v>0.34129999137803679</v>
      </c>
      <c r="D1023">
        <v>0.36295999083085922</v>
      </c>
      <c r="E1023">
        <v>0.31504999204116763</v>
      </c>
      <c r="F1023">
        <v>0.30793999222078128</v>
      </c>
    </row>
    <row r="1024" spans="1:6" x14ac:dyDescent="0.2">
      <c r="A1024" s="3">
        <v>63.876650333404541</v>
      </c>
      <c r="B1024">
        <v>0.1067699973027629</v>
      </c>
      <c r="C1024">
        <v>0.34192999136212171</v>
      </c>
      <c r="D1024">
        <v>0.36213999085157411</v>
      </c>
      <c r="E1024">
        <v>0.31345999208133429</v>
      </c>
      <c r="F1024">
        <v>0.30593999227130553</v>
      </c>
    </row>
    <row r="1025" spans="1:6" x14ac:dyDescent="0.2">
      <c r="A1025" s="3">
        <v>63.939149379730218</v>
      </c>
      <c r="B1025">
        <v>0.108989997246681</v>
      </c>
      <c r="C1025">
        <v>0.34059999139572028</v>
      </c>
      <c r="D1025">
        <v>0.35959999091573991</v>
      </c>
      <c r="E1025">
        <v>0.31194999211948021</v>
      </c>
      <c r="F1025">
        <v>0.30536999228570488</v>
      </c>
    </row>
    <row r="1026" spans="1:6" x14ac:dyDescent="0.2">
      <c r="A1026" s="3">
        <v>64.001648426055908</v>
      </c>
      <c r="B1026">
        <v>0.1123299971623055</v>
      </c>
      <c r="C1026">
        <v>0.33775999146746472</v>
      </c>
      <c r="D1026">
        <v>0.35637999099708401</v>
      </c>
      <c r="E1026">
        <v>0.31130999213564792</v>
      </c>
      <c r="F1026">
        <v>0.30539999228494707</v>
      </c>
    </row>
    <row r="1027" spans="1:6" x14ac:dyDescent="0.2">
      <c r="A1027" s="3">
        <v>64.064147472381592</v>
      </c>
      <c r="B1027">
        <v>0.11537999708525599</v>
      </c>
      <c r="C1027">
        <v>0.33455999154830351</v>
      </c>
      <c r="D1027">
        <v>0.35480999103674549</v>
      </c>
      <c r="E1027">
        <v>0.31160999212806928</v>
      </c>
      <c r="F1027">
        <v>0.30437999231071439</v>
      </c>
    </row>
    <row r="1028" spans="1:6" x14ac:dyDescent="0.2">
      <c r="A1028" s="3">
        <v>64.126646518707275</v>
      </c>
      <c r="B1028">
        <v>0.11687999704736279</v>
      </c>
      <c r="C1028">
        <v>0.3319299916147429</v>
      </c>
      <c r="D1028">
        <v>0.35584999101047288</v>
      </c>
      <c r="E1028">
        <v>0.31187999212124851</v>
      </c>
      <c r="F1028">
        <v>0.30182999237513292</v>
      </c>
    </row>
    <row r="1029" spans="1:6" x14ac:dyDescent="0.2">
      <c r="A1029" s="3">
        <v>64.189145565032959</v>
      </c>
      <c r="B1029">
        <v>0.11658999705468889</v>
      </c>
      <c r="C1029">
        <v>0.33069999164581532</v>
      </c>
      <c r="D1029">
        <v>0.35802999095540139</v>
      </c>
      <c r="E1029">
        <v>0.31116999213918461</v>
      </c>
      <c r="F1029">
        <v>0.29890999244889832</v>
      </c>
    </row>
    <row r="1030" spans="1:6" x14ac:dyDescent="0.2">
      <c r="A1030" s="3">
        <v>64.251644611358643</v>
      </c>
      <c r="B1030">
        <v>0.1152099970895506</v>
      </c>
      <c r="C1030">
        <v>0.33153999162459508</v>
      </c>
      <c r="D1030">
        <v>0.35901999093039189</v>
      </c>
      <c r="E1030">
        <v>0.30983999217278319</v>
      </c>
      <c r="F1030">
        <v>0.29690999249942251</v>
      </c>
    </row>
    <row r="1031" spans="1:6" x14ac:dyDescent="0.2">
      <c r="A1031" s="3">
        <v>64.314143657684326</v>
      </c>
      <c r="B1031">
        <v>0.11332999713704341</v>
      </c>
      <c r="C1031">
        <v>0.33419999155739788</v>
      </c>
      <c r="D1031">
        <v>0.35752999096803251</v>
      </c>
      <c r="E1031">
        <v>0.30929999218642479</v>
      </c>
      <c r="F1031">
        <v>0.2959299925241794</v>
      </c>
    </row>
    <row r="1032" spans="1:6" x14ac:dyDescent="0.2">
      <c r="A1032" s="3">
        <v>64.37664270401001</v>
      </c>
      <c r="B1032">
        <v>0.1111899971911043</v>
      </c>
      <c r="C1032">
        <v>0.33721999148110632</v>
      </c>
      <c r="D1032">
        <v>0.35359999106731271</v>
      </c>
      <c r="E1032">
        <v>0.3104699921568681</v>
      </c>
      <c r="F1032">
        <v>0.29515999254363118</v>
      </c>
    </row>
    <row r="1033" spans="1:6" x14ac:dyDescent="0.2">
      <c r="A1033" s="3">
        <v>64.439141750335693</v>
      </c>
      <c r="B1033">
        <v>0.1091099972436496</v>
      </c>
      <c r="C1033">
        <v>0.33897999143664492</v>
      </c>
      <c r="D1033">
        <v>0.34815999120473862</v>
      </c>
      <c r="E1033">
        <v>0.31246999210634391</v>
      </c>
      <c r="F1033">
        <v>0.29390999257520889</v>
      </c>
    </row>
    <row r="1034" spans="1:6" x14ac:dyDescent="0.2">
      <c r="A1034" s="3">
        <v>64.501640796661377</v>
      </c>
      <c r="B1034">
        <v>0.10772999727851131</v>
      </c>
      <c r="C1034">
        <v>0.33879999144119211</v>
      </c>
      <c r="D1034">
        <v>0.34271999134216458</v>
      </c>
      <c r="E1034">
        <v>0.31349999208032392</v>
      </c>
      <c r="F1034">
        <v>0.29183999262750149</v>
      </c>
    </row>
    <row r="1035" spans="1:6" x14ac:dyDescent="0.2">
      <c r="A1035" s="3">
        <v>64.564139842987061</v>
      </c>
      <c r="B1035">
        <v>0.1072399972908897</v>
      </c>
      <c r="C1035">
        <v>0.33734999147782219</v>
      </c>
      <c r="D1035">
        <v>0.33894999143740279</v>
      </c>
      <c r="E1035">
        <v>0.31254999210432288</v>
      </c>
      <c r="F1035">
        <v>0.28892999270101433</v>
      </c>
    </row>
    <row r="1036" spans="1:6" x14ac:dyDescent="0.2">
      <c r="A1036" s="3">
        <v>64.626638889312744</v>
      </c>
      <c r="B1036">
        <v>0.1069599972979631</v>
      </c>
      <c r="C1036">
        <v>0.33567999152000988</v>
      </c>
      <c r="D1036">
        <v>0.33817999145685462</v>
      </c>
      <c r="E1036">
        <v>0.30986999217202538</v>
      </c>
      <c r="F1036">
        <v>0.28562999278437928</v>
      </c>
    </row>
    <row r="1037" spans="1:6" x14ac:dyDescent="0.2">
      <c r="A1037" s="3">
        <v>64.689137935638428</v>
      </c>
      <c r="B1037">
        <v>0.1059899973224674</v>
      </c>
      <c r="C1037">
        <v>0.3341899915576505</v>
      </c>
      <c r="D1037">
        <v>0.34059999139572028</v>
      </c>
      <c r="E1037">
        <v>0.30636999226044281</v>
      </c>
      <c r="F1037">
        <v>0.28269999285839731</v>
      </c>
    </row>
    <row r="1038" spans="1:6" x14ac:dyDescent="0.2">
      <c r="A1038" s="3">
        <v>64.751636981964111</v>
      </c>
      <c r="B1038">
        <v>0.104369997363392</v>
      </c>
      <c r="C1038">
        <v>0.33237999160337489</v>
      </c>
      <c r="D1038">
        <v>0.34498999128481961</v>
      </c>
      <c r="E1038">
        <v>0.30346999233370298</v>
      </c>
      <c r="F1038">
        <v>0.28118999289654312</v>
      </c>
    </row>
    <row r="1039" spans="1:6" x14ac:dyDescent="0.2">
      <c r="A1039" s="3">
        <v>64.814136028289795</v>
      </c>
      <c r="B1039">
        <v>0.10322999739219089</v>
      </c>
      <c r="C1039">
        <v>0.32939999167865608</v>
      </c>
      <c r="D1039">
        <v>0.3497699911640666</v>
      </c>
      <c r="E1039">
        <v>0.30275999235163908</v>
      </c>
      <c r="F1039">
        <v>0.28184999287987011</v>
      </c>
    </row>
    <row r="1040" spans="1:6" x14ac:dyDescent="0.2">
      <c r="A1040" s="3">
        <v>64.876635074615479</v>
      </c>
      <c r="B1040">
        <v>0.10333999738941201</v>
      </c>
      <c r="C1040">
        <v>0.32485999179334613</v>
      </c>
      <c r="D1040">
        <v>0.35375999106327072</v>
      </c>
      <c r="E1040">
        <v>0.30438999231046182</v>
      </c>
      <c r="F1040">
        <v>0.28424999281924102</v>
      </c>
    </row>
    <row r="1041" spans="1:6" x14ac:dyDescent="0.2">
      <c r="A1041" s="3">
        <v>64.939134120941162</v>
      </c>
      <c r="B1041">
        <v>0.1039799973732443</v>
      </c>
      <c r="C1041">
        <v>0.31947999192925641</v>
      </c>
      <c r="D1041">
        <v>0.35598999100693618</v>
      </c>
      <c r="E1041">
        <v>0.30601999226928461</v>
      </c>
      <c r="F1041">
        <v>0.28706999274800182</v>
      </c>
    </row>
    <row r="1042" spans="1:6" x14ac:dyDescent="0.2">
      <c r="A1042" s="3">
        <v>65.001633167266846</v>
      </c>
      <c r="B1042">
        <v>0.1036599973813281</v>
      </c>
      <c r="C1042">
        <v>0.31506999204066227</v>
      </c>
      <c r="D1042">
        <v>0.35561999101628322</v>
      </c>
      <c r="E1042">
        <v>0.30507999229303101</v>
      </c>
      <c r="F1042">
        <v>0.28962999268333078</v>
      </c>
    </row>
    <row r="1043" spans="1:6" x14ac:dyDescent="0.2">
      <c r="A1043" s="3">
        <v>65.064132213592529</v>
      </c>
      <c r="B1043">
        <v>0.101359997439431</v>
      </c>
      <c r="C1043">
        <v>0.31349999208032392</v>
      </c>
      <c r="D1043">
        <v>0.35248999109535362</v>
      </c>
      <c r="E1043">
        <v>0.30196999237159622</v>
      </c>
      <c r="F1043">
        <v>0.29218999261865969</v>
      </c>
    </row>
    <row r="1044" spans="1:6" x14ac:dyDescent="0.2">
      <c r="A1044" s="3">
        <v>65.126631259918213</v>
      </c>
      <c r="B1044">
        <v>9.7309997541742632E-2</v>
      </c>
      <c r="C1044">
        <v>0.31523999203636782</v>
      </c>
      <c r="D1044">
        <v>0.34712999123075861</v>
      </c>
      <c r="E1044">
        <v>0.2992699924398039</v>
      </c>
      <c r="F1044">
        <v>0.29483999255171511</v>
      </c>
    </row>
    <row r="1045" spans="1:6" x14ac:dyDescent="0.2">
      <c r="A1045" s="3">
        <v>65.189130306243896</v>
      </c>
      <c r="B1045">
        <v>9.2969997651380254E-2</v>
      </c>
      <c r="C1045">
        <v>0.31873999194795027</v>
      </c>
      <c r="D1045">
        <v>0.3406399913947098</v>
      </c>
      <c r="E1045">
        <v>0.29843999246077152</v>
      </c>
      <c r="F1045">
        <v>0.29676999250295921</v>
      </c>
    </row>
    <row r="1046" spans="1:6" x14ac:dyDescent="0.2">
      <c r="A1046" s="3">
        <v>65.25162935256958</v>
      </c>
      <c r="B1046">
        <v>9.0549997712514596E-2</v>
      </c>
      <c r="C1046">
        <v>0.32123999188479502</v>
      </c>
      <c r="D1046">
        <v>0.33466999154552468</v>
      </c>
      <c r="E1046">
        <v>0.29852999245849787</v>
      </c>
      <c r="F1046">
        <v>0.2966799925052328</v>
      </c>
    </row>
    <row r="1047" spans="1:6" x14ac:dyDescent="0.2">
      <c r="A1047" s="3">
        <v>65.314128398895264</v>
      </c>
      <c r="B1047">
        <v>9.1629997685231501E-2</v>
      </c>
      <c r="C1047">
        <v>0.3207299918976787</v>
      </c>
      <c r="D1047">
        <v>0.33047999165137298</v>
      </c>
      <c r="E1047">
        <v>0.29808999246961321</v>
      </c>
      <c r="F1047">
        <v>0.29398999257318792</v>
      </c>
    </row>
    <row r="1048" spans="1:6" x14ac:dyDescent="0.2">
      <c r="A1048" s="3">
        <v>65.376627445220947</v>
      </c>
      <c r="B1048">
        <v>9.5899997577362228E-2</v>
      </c>
      <c r="C1048">
        <v>0.31726999198508571</v>
      </c>
      <c r="D1048">
        <v>0.32779999171907548</v>
      </c>
      <c r="E1048">
        <v>0.29687999250018038</v>
      </c>
      <c r="F1048">
        <v>0.29007999267196283</v>
      </c>
    </row>
    <row r="1049" spans="1:6" x14ac:dyDescent="0.2">
      <c r="A1049" s="3">
        <v>65.439126491546631</v>
      </c>
      <c r="B1049">
        <v>0.1013899974386732</v>
      </c>
      <c r="C1049">
        <v>0.31257999210356502</v>
      </c>
      <c r="D1049">
        <v>0.32562999177389429</v>
      </c>
      <c r="E1049">
        <v>0.29590999252468458</v>
      </c>
      <c r="F1049">
        <v>0.2874099927394127</v>
      </c>
    </row>
    <row r="1050" spans="1:6" x14ac:dyDescent="0.2">
      <c r="A1050" s="3">
        <v>65.501625537872314</v>
      </c>
      <c r="B1050">
        <v>0.1058499973260041</v>
      </c>
      <c r="C1050">
        <v>0.30861999220360298</v>
      </c>
      <c r="D1050">
        <v>0.32367999182315538</v>
      </c>
      <c r="E1050">
        <v>0.29617999251786392</v>
      </c>
      <c r="F1050">
        <v>0.28732999274143373</v>
      </c>
    </row>
    <row r="1051" spans="1:6" x14ac:dyDescent="0.2">
      <c r="A1051" s="3">
        <v>65.564124584197998</v>
      </c>
      <c r="B1051">
        <v>0.10739999728684781</v>
      </c>
      <c r="C1051">
        <v>0.30638999225993763</v>
      </c>
      <c r="D1051">
        <v>0.3225199918524595</v>
      </c>
      <c r="E1051">
        <v>0.29753999248350738</v>
      </c>
      <c r="F1051">
        <v>0.28897999269975122</v>
      </c>
    </row>
    <row r="1052" spans="1:6" x14ac:dyDescent="0.2">
      <c r="A1052" s="3">
        <v>65.626623630523682</v>
      </c>
      <c r="B1052">
        <v>0.1050499973462138</v>
      </c>
      <c r="C1052">
        <v>0.30564999227863149</v>
      </c>
      <c r="D1052">
        <v>0.32302999183957581</v>
      </c>
      <c r="E1052">
        <v>0.2989399924481404</v>
      </c>
      <c r="F1052">
        <v>0.29030999266615248</v>
      </c>
    </row>
    <row r="1053" spans="1:6" x14ac:dyDescent="0.2">
      <c r="A1053" s="3">
        <v>65.689122676849365</v>
      </c>
      <c r="B1053">
        <v>9.9539997485408094E-2</v>
      </c>
      <c r="C1053">
        <v>0.30526999228823121</v>
      </c>
      <c r="D1053">
        <v>0.32550999177692569</v>
      </c>
      <c r="E1053">
        <v>0.29929999243904598</v>
      </c>
      <c r="F1053">
        <v>0.289529992685857</v>
      </c>
    </row>
    <row r="1054" spans="1:6" x14ac:dyDescent="0.2">
      <c r="A1054" s="3">
        <v>65.751621723175049</v>
      </c>
      <c r="B1054">
        <v>9.3379997641022783E-2</v>
      </c>
      <c r="C1054">
        <v>0.30411999231728259</v>
      </c>
      <c r="D1054">
        <v>0.32879999169381341</v>
      </c>
      <c r="E1054">
        <v>0.29787999247491831</v>
      </c>
      <c r="F1054">
        <v>0.28634999276619061</v>
      </c>
    </row>
    <row r="1055" spans="1:6" x14ac:dyDescent="0.2">
      <c r="A1055" s="3">
        <v>65.814120769500732</v>
      </c>
      <c r="B1055">
        <v>8.9149997747881571E-2</v>
      </c>
      <c r="C1055">
        <v>0.30182999237513292</v>
      </c>
      <c r="D1055">
        <v>0.33055999164935201</v>
      </c>
      <c r="E1055">
        <v>0.29481999255222041</v>
      </c>
      <c r="F1055">
        <v>0.28226999286926002</v>
      </c>
    </row>
    <row r="1056" spans="1:6" x14ac:dyDescent="0.2">
      <c r="A1056" s="3">
        <v>65.876619815826416</v>
      </c>
      <c r="B1056">
        <v>8.7919997778953984E-2</v>
      </c>
      <c r="C1056">
        <v>0.29911999244359322</v>
      </c>
      <c r="D1056">
        <v>0.32929999168118229</v>
      </c>
      <c r="E1056">
        <v>0.29119999264366919</v>
      </c>
      <c r="F1056">
        <v>0.27942999294100451</v>
      </c>
    </row>
    <row r="1057" spans="1:6" x14ac:dyDescent="0.2">
      <c r="A1057" s="3">
        <v>65.9391188621521</v>
      </c>
      <c r="B1057">
        <v>8.9289997744344873E-2</v>
      </c>
      <c r="C1057">
        <v>0.29738999248729669</v>
      </c>
      <c r="D1057">
        <v>0.32581999176909449</v>
      </c>
      <c r="E1057">
        <v>0.28826999271768727</v>
      </c>
      <c r="F1057">
        <v>0.27889999295439338</v>
      </c>
    </row>
    <row r="1058" spans="1:6" x14ac:dyDescent="0.2">
      <c r="A1058" s="3">
        <v>66.001617908477783</v>
      </c>
      <c r="B1058">
        <v>9.2209997670579469E-2</v>
      </c>
      <c r="C1058">
        <v>0.29802999247112888</v>
      </c>
      <c r="D1058">
        <v>0.32256999185119639</v>
      </c>
      <c r="E1058">
        <v>0.28673999275633832</v>
      </c>
      <c r="F1058">
        <v>0.28024999292028951</v>
      </c>
    </row>
    <row r="1059" spans="1:6" x14ac:dyDescent="0.2">
      <c r="A1059" s="3">
        <v>66.064116954803467</v>
      </c>
      <c r="B1059">
        <v>9.5689997582667274E-2</v>
      </c>
      <c r="C1059">
        <v>0.30161999238043791</v>
      </c>
      <c r="D1059">
        <v>0.32176999187140609</v>
      </c>
      <c r="E1059">
        <v>0.2867999927548226</v>
      </c>
      <c r="F1059">
        <v>0.28251999286294449</v>
      </c>
    </row>
    <row r="1060" spans="1:6" x14ac:dyDescent="0.2">
      <c r="A1060" s="3">
        <v>66.12661600112915</v>
      </c>
      <c r="B1060">
        <v>9.9039997498039156E-2</v>
      </c>
      <c r="C1060">
        <v>0.30727999223745428</v>
      </c>
      <c r="D1060">
        <v>0.32374999182138708</v>
      </c>
      <c r="E1060">
        <v>0.28803999272349762</v>
      </c>
      <c r="F1060">
        <v>0.2846799928083783</v>
      </c>
    </row>
    <row r="1061" spans="1:6" x14ac:dyDescent="0.2">
      <c r="A1061" s="3">
        <v>66.189115047454834</v>
      </c>
      <c r="B1061">
        <v>0.10199999742326329</v>
      </c>
      <c r="C1061">
        <v>0.3122599921116489</v>
      </c>
      <c r="D1061">
        <v>0.32667999174736911</v>
      </c>
      <c r="E1061">
        <v>0.28931999269116199</v>
      </c>
      <c r="F1061">
        <v>0.28575999278109521</v>
      </c>
    </row>
    <row r="1062" spans="1:6" x14ac:dyDescent="0.2">
      <c r="A1062" s="3">
        <v>66.251614093780518</v>
      </c>
      <c r="B1062">
        <v>0.1043499973638973</v>
      </c>
      <c r="C1062">
        <v>0.31354999207906081</v>
      </c>
      <c r="D1062">
        <v>0.32808999171174952</v>
      </c>
      <c r="E1062">
        <v>0.28936999268989888</v>
      </c>
      <c r="F1062">
        <v>0.28501999279978918</v>
      </c>
    </row>
    <row r="1063" spans="1:6" x14ac:dyDescent="0.2">
      <c r="A1063" s="3">
        <v>66.314113140106201</v>
      </c>
      <c r="B1063">
        <v>0.1057099973295408</v>
      </c>
      <c r="C1063">
        <v>0.31040999215838377</v>
      </c>
      <c r="D1063">
        <v>0.3271299917360011</v>
      </c>
      <c r="E1063">
        <v>0.28734999274092837</v>
      </c>
      <c r="F1063">
        <v>0.28193999287759652</v>
      </c>
    </row>
    <row r="1064" spans="1:6" x14ac:dyDescent="0.2">
      <c r="A1064" s="3">
        <v>66.376612186431885</v>
      </c>
      <c r="B1064">
        <v>0.1055199973343406</v>
      </c>
      <c r="C1064">
        <v>0.30518999229025212</v>
      </c>
      <c r="D1064">
        <v>0.32492999179157778</v>
      </c>
      <c r="E1064">
        <v>0.28330999284298741</v>
      </c>
      <c r="F1064">
        <v>0.27640999301729607</v>
      </c>
    </row>
    <row r="1065" spans="1:6" x14ac:dyDescent="0.2">
      <c r="A1065" s="3">
        <v>66.439111232757568</v>
      </c>
      <c r="B1065">
        <v>0.1034099973876437</v>
      </c>
      <c r="C1065">
        <v>0.30129999238852179</v>
      </c>
      <c r="D1065">
        <v>0.32337999183073413</v>
      </c>
      <c r="E1065">
        <v>0.27814999297333998</v>
      </c>
      <c r="F1065">
        <v>0.2696199931888259</v>
      </c>
    </row>
    <row r="1066" spans="1:6" x14ac:dyDescent="0.2">
      <c r="A1066" s="3">
        <v>66.501610279083252</v>
      </c>
      <c r="B1066">
        <v>9.9749997480103048E-2</v>
      </c>
      <c r="C1066">
        <v>0.30048999240898411</v>
      </c>
      <c r="D1066">
        <v>0.32352999182694481</v>
      </c>
      <c r="E1066">
        <v>0.27326999309661909</v>
      </c>
      <c r="F1066">
        <v>0.26418999332599918</v>
      </c>
    </row>
    <row r="1067" spans="1:6" x14ac:dyDescent="0.2">
      <c r="A1067" s="3">
        <v>66.564109325408936</v>
      </c>
      <c r="B1067">
        <v>9.5669997583172517E-2</v>
      </c>
      <c r="C1067">
        <v>0.30198999237109092</v>
      </c>
      <c r="D1067">
        <v>0.32467999179789331</v>
      </c>
      <c r="E1067">
        <v>0.26984999318301561</v>
      </c>
      <c r="F1067">
        <v>0.26245999336970272</v>
      </c>
    </row>
    <row r="1068" spans="1:6" x14ac:dyDescent="0.2">
      <c r="A1068" s="3">
        <v>66.626608371734619</v>
      </c>
      <c r="B1068">
        <v>9.2079997673863545E-2</v>
      </c>
      <c r="C1068">
        <v>0.30375999232637702</v>
      </c>
      <c r="D1068">
        <v>0.32529999178223079</v>
      </c>
      <c r="E1068">
        <v>0.26846999321787729</v>
      </c>
      <c r="F1068">
        <v>0.26429999332322041</v>
      </c>
    </row>
    <row r="1069" spans="1:6" x14ac:dyDescent="0.2">
      <c r="A1069" s="3">
        <v>66.689107418060303</v>
      </c>
      <c r="B1069">
        <v>8.947999773954507E-2</v>
      </c>
      <c r="C1069">
        <v>0.30393999232182978</v>
      </c>
      <c r="D1069">
        <v>0.32473999179637758</v>
      </c>
      <c r="E1069">
        <v>0.26894999320575153</v>
      </c>
      <c r="F1069">
        <v>0.26728999324768671</v>
      </c>
    </row>
    <row r="1070" spans="1:6" x14ac:dyDescent="0.2">
      <c r="A1070" s="3">
        <v>66.751606464385986</v>
      </c>
      <c r="B1070">
        <v>8.8419997766322922E-2</v>
      </c>
      <c r="C1070">
        <v>0.3014799923839746</v>
      </c>
      <c r="D1070">
        <v>0.3231799918357865</v>
      </c>
      <c r="E1070">
        <v>0.27079999315901659</v>
      </c>
      <c r="F1070">
        <v>0.26883999320853041</v>
      </c>
    </row>
    <row r="1071" spans="1:6" x14ac:dyDescent="0.2">
      <c r="A1071" s="3">
        <v>66.81410551071167</v>
      </c>
      <c r="B1071">
        <v>8.9219997746113222E-2</v>
      </c>
      <c r="C1071">
        <v>0.29629999251483241</v>
      </c>
      <c r="D1071">
        <v>0.32059999190096278</v>
      </c>
      <c r="E1071">
        <v>0.27344999309207202</v>
      </c>
      <c r="F1071">
        <v>0.26784999323353992</v>
      </c>
    </row>
    <row r="1072" spans="1:6" x14ac:dyDescent="0.2">
      <c r="A1072" s="3">
        <v>66.876604557037354</v>
      </c>
      <c r="B1072">
        <v>9.1419997690536547E-2</v>
      </c>
      <c r="C1072">
        <v>0.28960999268383603</v>
      </c>
      <c r="D1072">
        <v>0.31709999198938021</v>
      </c>
      <c r="E1072">
        <v>0.27609999302512728</v>
      </c>
      <c r="F1072">
        <v>0.26468999331336818</v>
      </c>
    </row>
    <row r="1073" spans="1:6" x14ac:dyDescent="0.2">
      <c r="A1073" s="3">
        <v>66.939103603363037</v>
      </c>
      <c r="B1073">
        <v>9.3779997630917933E-2</v>
      </c>
      <c r="C1073">
        <v>0.28352999283742969</v>
      </c>
      <c r="D1073">
        <v>0.31395999206870329</v>
      </c>
      <c r="E1073">
        <v>0.27757999298773939</v>
      </c>
      <c r="F1073">
        <v>0.26068999341441668</v>
      </c>
    </row>
    <row r="1074" spans="1:6" x14ac:dyDescent="0.2">
      <c r="A1074" s="3">
        <v>67.001602649688721</v>
      </c>
      <c r="B1074">
        <v>9.4629997609445127E-2</v>
      </c>
      <c r="C1074">
        <v>0.27999999292660499</v>
      </c>
      <c r="D1074">
        <v>0.3130099920927023</v>
      </c>
      <c r="E1074">
        <v>0.2771499929986021</v>
      </c>
      <c r="F1074">
        <v>0.25730999349980271</v>
      </c>
    </row>
    <row r="1075" spans="1:6" x14ac:dyDescent="0.2">
      <c r="A1075" s="3">
        <v>67.064101696014404</v>
      </c>
      <c r="B1075">
        <v>9.2949997651885496E-2</v>
      </c>
      <c r="C1075">
        <v>0.27949999293923611</v>
      </c>
      <c r="D1075">
        <v>0.31421999206213508</v>
      </c>
      <c r="E1075">
        <v>0.27543999304180028</v>
      </c>
      <c r="F1075">
        <v>0.2554999935455271</v>
      </c>
    </row>
    <row r="1076" spans="1:6" x14ac:dyDescent="0.2">
      <c r="A1076" s="3">
        <v>67.126600742340088</v>
      </c>
      <c r="B1076">
        <v>8.9709997733734781E-2</v>
      </c>
      <c r="C1076">
        <v>0.28073999290791107</v>
      </c>
      <c r="D1076">
        <v>0.31565999202575767</v>
      </c>
      <c r="E1076">
        <v>0.27402999307741988</v>
      </c>
      <c r="F1076">
        <v>0.25534999354931642</v>
      </c>
    </row>
    <row r="1077" spans="1:6" x14ac:dyDescent="0.2">
      <c r="A1077" s="3">
        <v>67.189099788665771</v>
      </c>
      <c r="B1077">
        <v>8.7309997794363881E-2</v>
      </c>
      <c r="C1077">
        <v>0.28176999288189108</v>
      </c>
      <c r="D1077">
        <v>0.3159299920189369</v>
      </c>
      <c r="E1077">
        <v>0.27418999307337799</v>
      </c>
      <c r="F1077">
        <v>0.25607999353087513</v>
      </c>
    </row>
    <row r="1078" spans="1:6" x14ac:dyDescent="0.2">
      <c r="A1078" s="3">
        <v>67.251598834991455</v>
      </c>
      <c r="B1078">
        <v>8.7119997799163684E-2</v>
      </c>
      <c r="C1078">
        <v>0.28177999288163852</v>
      </c>
      <c r="D1078">
        <v>0.31527999203535728</v>
      </c>
      <c r="E1078">
        <v>0.27576999303346378</v>
      </c>
      <c r="F1078">
        <v>0.25651999351975968</v>
      </c>
    </row>
    <row r="1079" spans="1:6" x14ac:dyDescent="0.2">
      <c r="A1079" s="3">
        <v>67.314097881317139</v>
      </c>
      <c r="B1079">
        <v>8.8489997764554573E-2</v>
      </c>
      <c r="C1079">
        <v>0.2811499928975536</v>
      </c>
      <c r="D1079">
        <v>0.31403999206668232</v>
      </c>
      <c r="E1079">
        <v>0.277199992997339</v>
      </c>
      <c r="F1079">
        <v>0.25602999353213818</v>
      </c>
    </row>
    <row r="1080" spans="1:6" x14ac:dyDescent="0.2">
      <c r="A1080" s="3">
        <v>67.376596927642822</v>
      </c>
      <c r="B1080">
        <v>8.9629997735755751E-2</v>
      </c>
      <c r="C1080">
        <v>0.2803499929177633</v>
      </c>
      <c r="D1080">
        <v>0.3114599921318586</v>
      </c>
      <c r="E1080">
        <v>0.27705999300087569</v>
      </c>
      <c r="F1080">
        <v>0.25496999355891597</v>
      </c>
    </row>
    <row r="1081" spans="1:6" x14ac:dyDescent="0.2">
      <c r="A1081" s="3">
        <v>67.439095973968506</v>
      </c>
      <c r="B1081">
        <v>8.8989997751923511E-2</v>
      </c>
      <c r="C1081">
        <v>0.27948999293948867</v>
      </c>
      <c r="D1081">
        <v>0.30701999224402238</v>
      </c>
      <c r="E1081">
        <v>0.27544999304154771</v>
      </c>
      <c r="F1081">
        <v>0.25433999357483122</v>
      </c>
    </row>
    <row r="1082" spans="1:6" x14ac:dyDescent="0.2">
      <c r="A1082" s="3">
        <v>67.501595020294189</v>
      </c>
      <c r="B1082">
        <v>8.626999782063649E-2</v>
      </c>
      <c r="C1082">
        <v>0.27885999295540392</v>
      </c>
      <c r="D1082">
        <v>0.30181999237538548</v>
      </c>
      <c r="E1082">
        <v>0.27356999308904051</v>
      </c>
      <c r="F1082">
        <v>0.25470999356548418</v>
      </c>
    </row>
    <row r="1083" spans="1:6" x14ac:dyDescent="0.2">
      <c r="A1083" s="3">
        <v>67.564094066619873</v>
      </c>
      <c r="B1083">
        <v>8.2579997913853731E-2</v>
      </c>
      <c r="C1083">
        <v>0.27923999294580432</v>
      </c>
      <c r="D1083">
        <v>0.29789999247441301</v>
      </c>
      <c r="E1083">
        <v>0.27240999311834457</v>
      </c>
      <c r="F1083">
        <v>0.25553999354451662</v>
      </c>
    </row>
    <row r="1084" spans="1:6" x14ac:dyDescent="0.2">
      <c r="A1084" s="3">
        <v>67.626593112945557</v>
      </c>
      <c r="B1084">
        <v>7.9329997995955637E-2</v>
      </c>
      <c r="C1084">
        <v>0.2810099929010903</v>
      </c>
      <c r="D1084">
        <v>0.29665999250573799</v>
      </c>
      <c r="E1084">
        <v>0.27237999311910238</v>
      </c>
      <c r="F1084">
        <v>0.2558799935359275</v>
      </c>
    </row>
    <row r="1085" spans="1:6" x14ac:dyDescent="0.2">
      <c r="A1085" s="3">
        <v>67.68909215927124</v>
      </c>
      <c r="B1085">
        <v>7.7089998052542796E-2</v>
      </c>
      <c r="C1085">
        <v>0.28304999284955562</v>
      </c>
      <c r="D1085">
        <v>0.29800999247163418</v>
      </c>
      <c r="E1085">
        <v>0.27350999309055618</v>
      </c>
      <c r="F1085">
        <v>0.25527999355108483</v>
      </c>
    </row>
    <row r="1086" spans="1:6" x14ac:dyDescent="0.2">
      <c r="A1086" s="3">
        <v>67.751591205596924</v>
      </c>
      <c r="B1086">
        <v>7.5359998096246272E-2</v>
      </c>
      <c r="C1086">
        <v>0.28368999283338781</v>
      </c>
      <c r="D1086">
        <v>0.30057999240671052</v>
      </c>
      <c r="E1086">
        <v>0.27541999304230558</v>
      </c>
      <c r="F1086">
        <v>0.25420999357811519</v>
      </c>
    </row>
    <row r="1087" spans="1:6" x14ac:dyDescent="0.2">
      <c r="A1087" s="3">
        <v>67.814090251922607</v>
      </c>
      <c r="B1087">
        <v>7.3839998134644702E-2</v>
      </c>
      <c r="C1087">
        <v>0.28272999285763939</v>
      </c>
      <c r="D1087">
        <v>0.30266999235391268</v>
      </c>
      <c r="E1087">
        <v>0.27713999299885472</v>
      </c>
      <c r="F1087">
        <v>0.25358999359377782</v>
      </c>
    </row>
    <row r="1088" spans="1:6" x14ac:dyDescent="0.2">
      <c r="A1088" s="3">
        <v>67.876589298248291</v>
      </c>
      <c r="B1088">
        <v>7.3159998151822947E-2</v>
      </c>
      <c r="C1088">
        <v>0.2812899928940169</v>
      </c>
      <c r="D1088">
        <v>0.30297999234608142</v>
      </c>
      <c r="E1088">
        <v>0.27724999299607589</v>
      </c>
      <c r="F1088">
        <v>0.25423999357735738</v>
      </c>
    </row>
    <row r="1089" spans="1:6" x14ac:dyDescent="0.2">
      <c r="A1089" s="3">
        <v>67.939088344573975</v>
      </c>
      <c r="B1089">
        <v>7.3739998137170915E-2</v>
      </c>
      <c r="C1089">
        <v>0.28026999291978433</v>
      </c>
      <c r="D1089">
        <v>0.30103999239508988</v>
      </c>
      <c r="E1089">
        <v>0.27486999305619969</v>
      </c>
      <c r="F1089">
        <v>0.25643999352178071</v>
      </c>
    </row>
    <row r="1090" spans="1:6" x14ac:dyDescent="0.2">
      <c r="A1090" s="3">
        <v>68.001587390899658</v>
      </c>
      <c r="B1090">
        <v>7.4919998107361607E-2</v>
      </c>
      <c r="C1090">
        <v>0.27958999293696252</v>
      </c>
      <c r="D1090">
        <v>0.29757999248249689</v>
      </c>
      <c r="E1090">
        <v>0.27058999316432158</v>
      </c>
      <c r="F1090">
        <v>0.25930999344927841</v>
      </c>
    </row>
    <row r="1091" spans="1:6" x14ac:dyDescent="0.2">
      <c r="A1091" s="3">
        <v>68.064086437225342</v>
      </c>
      <c r="B1091">
        <v>7.5919998082099482E-2</v>
      </c>
      <c r="C1091">
        <v>0.27852999296374042</v>
      </c>
      <c r="D1091">
        <v>0.29437999256333569</v>
      </c>
      <c r="E1091">
        <v>0.26664999326385441</v>
      </c>
      <c r="F1091">
        <v>0.2609599934075959</v>
      </c>
    </row>
    <row r="1092" spans="1:6" x14ac:dyDescent="0.2">
      <c r="A1092" s="3">
        <v>68.126585483551025</v>
      </c>
      <c r="B1092">
        <v>7.6749998061131919E-2</v>
      </c>
      <c r="C1092">
        <v>0.27677999300794909</v>
      </c>
      <c r="D1092">
        <v>0.29293999259971321</v>
      </c>
      <c r="E1092">
        <v>0.26552999329214799</v>
      </c>
      <c r="F1092">
        <v>0.25985999343538418</v>
      </c>
    </row>
    <row r="1093" spans="1:6" x14ac:dyDescent="0.2">
      <c r="A1093" s="3">
        <v>68.189084529876709</v>
      </c>
      <c r="B1093">
        <v>7.7739998036122415E-2</v>
      </c>
      <c r="C1093">
        <v>0.27463999306200998</v>
      </c>
      <c r="D1093">
        <v>0.29312999259491329</v>
      </c>
      <c r="E1093">
        <v>0.26779999323480302</v>
      </c>
      <c r="F1093">
        <v>0.25658999351799139</v>
      </c>
    </row>
    <row r="1094" spans="1:6" x14ac:dyDescent="0.2">
      <c r="A1094" s="3">
        <v>68.251583576202393</v>
      </c>
      <c r="B1094">
        <v>7.8619998013891745E-2</v>
      </c>
      <c r="C1094">
        <v>0.27228999312137597</v>
      </c>
      <c r="D1094">
        <v>0.29355999258405058</v>
      </c>
      <c r="E1094">
        <v>0.27159999313880689</v>
      </c>
      <c r="F1094">
        <v>0.2536199935930199</v>
      </c>
    </row>
    <row r="1095" spans="1:6" x14ac:dyDescent="0.2">
      <c r="A1095" s="3">
        <v>68.314082622528076</v>
      </c>
      <c r="B1095">
        <v>7.889999800681835E-2</v>
      </c>
      <c r="C1095">
        <v>0.26988999318200507</v>
      </c>
      <c r="D1095">
        <v>0.2931499925944081</v>
      </c>
      <c r="E1095">
        <v>0.27429999307059921</v>
      </c>
      <c r="F1095">
        <v>0.25274999361499789</v>
      </c>
    </row>
    <row r="1096" spans="1:6" x14ac:dyDescent="0.2">
      <c r="A1096" s="3">
        <v>68.37658166885376</v>
      </c>
      <c r="B1096">
        <v>7.8769998010102427E-2</v>
      </c>
      <c r="C1096">
        <v>0.26818999322495068</v>
      </c>
      <c r="D1096">
        <v>0.29174999262977508</v>
      </c>
      <c r="E1096">
        <v>0.274559993064031</v>
      </c>
      <c r="F1096">
        <v>0.25319999360362999</v>
      </c>
    </row>
    <row r="1097" spans="1:6" x14ac:dyDescent="0.2">
      <c r="A1097" s="3">
        <v>68.439080715179443</v>
      </c>
      <c r="B1097">
        <v>7.8959998005302623E-2</v>
      </c>
      <c r="C1097">
        <v>0.26807999322772957</v>
      </c>
      <c r="D1097">
        <v>0.28991999267600482</v>
      </c>
      <c r="E1097">
        <v>0.27272999311026069</v>
      </c>
      <c r="F1097">
        <v>0.25303999360767188</v>
      </c>
    </row>
    <row r="1098" spans="1:6" x14ac:dyDescent="0.2">
      <c r="A1098" s="3">
        <v>68.501579761505127</v>
      </c>
      <c r="B1098">
        <v>7.9399997994187288E-2</v>
      </c>
      <c r="C1098">
        <v>0.26964999318806798</v>
      </c>
      <c r="D1098">
        <v>0.28855999271036131</v>
      </c>
      <c r="E1098">
        <v>0.27010999317644752</v>
      </c>
      <c r="F1098">
        <v>0.25170999364127061</v>
      </c>
    </row>
    <row r="1099" spans="1:6" x14ac:dyDescent="0.2">
      <c r="A1099" s="3">
        <v>68.564078807830811</v>
      </c>
      <c r="B1099">
        <v>7.8939998005807865E-2</v>
      </c>
      <c r="C1099">
        <v>0.2721599931246601</v>
      </c>
      <c r="D1099">
        <v>0.28831999271642422</v>
      </c>
      <c r="E1099">
        <v>0.26789999323227681</v>
      </c>
      <c r="F1099">
        <v>0.25024999367815332</v>
      </c>
    </row>
    <row r="1100" spans="1:6" x14ac:dyDescent="0.2">
      <c r="A1100" s="3">
        <v>68.626577854156494</v>
      </c>
      <c r="B1100">
        <v>7.6509998067194829E-2</v>
      </c>
      <c r="C1100">
        <v>0.27457999306352582</v>
      </c>
      <c r="D1100">
        <v>0.28909999269671971</v>
      </c>
      <c r="E1100">
        <v>0.26669999326259131</v>
      </c>
      <c r="F1100">
        <v>0.24943999369861561</v>
      </c>
    </row>
    <row r="1101" spans="1:6" x14ac:dyDescent="0.2">
      <c r="A1101" s="3">
        <v>68.689076900482178</v>
      </c>
      <c r="B1101">
        <v>7.2349998172285268E-2</v>
      </c>
      <c r="C1101">
        <v>0.27577999303321121</v>
      </c>
      <c r="D1101">
        <v>0.28998999267423642</v>
      </c>
      <c r="E1101">
        <v>0.26634999327143299</v>
      </c>
      <c r="F1101">
        <v>0.24911999370669949</v>
      </c>
    </row>
    <row r="1102" spans="1:6" x14ac:dyDescent="0.2">
      <c r="A1102" s="3">
        <v>68.751575946807861</v>
      </c>
      <c r="B1102">
        <v>6.8059998280659784E-2</v>
      </c>
      <c r="C1102">
        <v>0.27505999305139989</v>
      </c>
      <c r="D1102">
        <v>0.28987999267701531</v>
      </c>
      <c r="E1102">
        <v>0.2661399932767381</v>
      </c>
      <c r="F1102">
        <v>0.24924999370341541</v>
      </c>
    </row>
    <row r="1103" spans="1:6" x14ac:dyDescent="0.2">
      <c r="A1103" s="3">
        <v>68.814074993133545</v>
      </c>
      <c r="B1103">
        <v>6.5749998339015292E-2</v>
      </c>
      <c r="C1103">
        <v>0.27235999311960768</v>
      </c>
      <c r="D1103">
        <v>0.2883499927156663</v>
      </c>
      <c r="E1103">
        <v>0.26521999329997931</v>
      </c>
      <c r="F1103">
        <v>0.25032999367613229</v>
      </c>
    </row>
    <row r="1104" spans="1:6" x14ac:dyDescent="0.2">
      <c r="A1104" s="3">
        <v>68.876574039459229</v>
      </c>
      <c r="B1104">
        <v>6.6949998308700742E-2</v>
      </c>
      <c r="C1104">
        <v>0.26789999323227681</v>
      </c>
      <c r="D1104">
        <v>0.28575999278109521</v>
      </c>
      <c r="E1104">
        <v>0.26303999335505068</v>
      </c>
      <c r="F1104">
        <v>0.25238999362409231</v>
      </c>
    </row>
    <row r="1105" spans="1:6" x14ac:dyDescent="0.2">
      <c r="A1105" s="3">
        <v>68.939073085784912</v>
      </c>
      <c r="B1105">
        <v>7.1059998204873409E-2</v>
      </c>
      <c r="C1105">
        <v>0.26226999337450252</v>
      </c>
      <c r="D1105">
        <v>0.28324999284450308</v>
      </c>
      <c r="E1105">
        <v>0.25969999343942618</v>
      </c>
      <c r="F1105">
        <v>0.25405999358190462</v>
      </c>
    </row>
    <row r="1106" spans="1:6" x14ac:dyDescent="0.2">
      <c r="A1106" s="3">
        <v>69.001572132110596</v>
      </c>
      <c r="B1106">
        <v>7.5399998095235787E-2</v>
      </c>
      <c r="C1106">
        <v>0.25708999350536033</v>
      </c>
      <c r="D1106">
        <v>0.28210999287330202</v>
      </c>
      <c r="E1106">
        <v>0.2560199935323908</v>
      </c>
      <c r="F1106">
        <v>0.25363999359251471</v>
      </c>
    </row>
    <row r="1107" spans="1:6" x14ac:dyDescent="0.2">
      <c r="A1107" s="3">
        <v>69.064071178436279</v>
      </c>
      <c r="B1107">
        <v>7.7429998043953674E-2</v>
      </c>
      <c r="C1107">
        <v>0.25462999356750521</v>
      </c>
      <c r="D1107">
        <v>0.28251999286294449</v>
      </c>
      <c r="E1107">
        <v>0.25323999360261951</v>
      </c>
      <c r="F1107">
        <v>0.25105999365769088</v>
      </c>
    </row>
    <row r="1108" spans="1:6" x14ac:dyDescent="0.2">
      <c r="A1108" s="3">
        <v>69.126570224761963</v>
      </c>
      <c r="B1108">
        <v>7.6219998074520845E-2</v>
      </c>
      <c r="C1108">
        <v>0.25605999353138031</v>
      </c>
      <c r="D1108">
        <v>0.2834099928404612</v>
      </c>
      <c r="E1108">
        <v>0.25216999362964998</v>
      </c>
      <c r="F1108">
        <v>0.24839999372488819</v>
      </c>
    </row>
    <row r="1109" spans="1:6" x14ac:dyDescent="0.2">
      <c r="A1109" s="3">
        <v>69.189069271087646</v>
      </c>
      <c r="B1109">
        <v>7.2079998179106042E-2</v>
      </c>
      <c r="C1109">
        <v>0.26033999342325842</v>
      </c>
      <c r="D1109">
        <v>0.28390999282783008</v>
      </c>
      <c r="E1109">
        <v>0.25273999361525062</v>
      </c>
      <c r="F1109">
        <v>0.24805999373347731</v>
      </c>
    </row>
    <row r="1110" spans="1:6" x14ac:dyDescent="0.2">
      <c r="A1110" s="3">
        <v>69.25156831741333</v>
      </c>
      <c r="B1110">
        <v>6.6129998329415685E-2</v>
      </c>
      <c r="C1110">
        <v>0.2646799933136208</v>
      </c>
      <c r="D1110">
        <v>0.28446999281368329</v>
      </c>
      <c r="E1110">
        <v>0.25434999357457849</v>
      </c>
      <c r="F1110">
        <v>0.25053999367082719</v>
      </c>
    </row>
    <row r="1111" spans="1:6" x14ac:dyDescent="0.2">
      <c r="A1111" s="3">
        <v>69.314067363739014</v>
      </c>
      <c r="B1111">
        <v>6.0779998464568052E-2</v>
      </c>
      <c r="C1111">
        <v>0.26603999327926431</v>
      </c>
      <c r="D1111">
        <v>0.28575999278109521</v>
      </c>
      <c r="E1111">
        <v>0.25645999352127552</v>
      </c>
      <c r="F1111">
        <v>0.25383999358746218</v>
      </c>
    </row>
    <row r="1112" spans="1:6" x14ac:dyDescent="0.2">
      <c r="A1112" s="3">
        <v>69.376566410064697</v>
      </c>
      <c r="B1112">
        <v>5.8789998514839681E-2</v>
      </c>
      <c r="C1112">
        <v>0.2629399933575769</v>
      </c>
      <c r="D1112">
        <v>0.28753999273612862</v>
      </c>
      <c r="E1112">
        <v>0.25859999346721452</v>
      </c>
      <c r="F1112">
        <v>0.25515999355411623</v>
      </c>
    </row>
    <row r="1113" spans="1:6" x14ac:dyDescent="0.2">
      <c r="A1113" s="3">
        <v>69.439065456390381</v>
      </c>
      <c r="B1113">
        <v>6.071999846608378E-2</v>
      </c>
      <c r="C1113">
        <v>0.25651999351975968</v>
      </c>
      <c r="D1113">
        <v>0.28855999271036131</v>
      </c>
      <c r="E1113">
        <v>0.26018999342704768</v>
      </c>
      <c r="F1113">
        <v>0.25289999361120857</v>
      </c>
    </row>
    <row r="1114" spans="1:6" x14ac:dyDescent="0.2">
      <c r="A1114" s="3">
        <v>69.501564502716064</v>
      </c>
      <c r="B1114">
        <v>6.4489998370845569E-2</v>
      </c>
      <c r="C1114">
        <v>0.2496799936925527</v>
      </c>
      <c r="D1114">
        <v>0.28765999273309723</v>
      </c>
      <c r="E1114">
        <v>0.2604899934194691</v>
      </c>
      <c r="F1114">
        <v>0.24758999374535051</v>
      </c>
    </row>
    <row r="1115" spans="1:6" x14ac:dyDescent="0.2">
      <c r="A1115" s="3">
        <v>69.564063549041748</v>
      </c>
      <c r="B1115">
        <v>6.7789998287480557E-2</v>
      </c>
      <c r="C1115">
        <v>0.2452899938034534</v>
      </c>
      <c r="D1115">
        <v>0.28498999280054699</v>
      </c>
      <c r="E1115">
        <v>0.25897999345761491</v>
      </c>
      <c r="F1115">
        <v>0.24153999389818639</v>
      </c>
    </row>
    <row r="1116" spans="1:6" x14ac:dyDescent="0.2">
      <c r="A1116" s="3">
        <v>69.626562595367432</v>
      </c>
      <c r="B1116">
        <v>6.9969998232409125E-2</v>
      </c>
      <c r="C1116">
        <v>0.24441999382543139</v>
      </c>
      <c r="D1116">
        <v>0.28235999286698638</v>
      </c>
      <c r="E1116">
        <v>0.25583999353693798</v>
      </c>
      <c r="F1116">
        <v>0.23719999400782399</v>
      </c>
    </row>
    <row r="1117" spans="1:6" x14ac:dyDescent="0.2">
      <c r="A1117" s="3">
        <v>69.689061641693115</v>
      </c>
      <c r="B1117">
        <v>7.1519998193252832E-2</v>
      </c>
      <c r="C1117">
        <v>0.2459599937865278</v>
      </c>
      <c r="D1117">
        <v>0.28205999287456512</v>
      </c>
      <c r="E1117">
        <v>0.25227999362687109</v>
      </c>
      <c r="F1117">
        <v>0.23552999405001171</v>
      </c>
    </row>
    <row r="1118" spans="1:6" x14ac:dyDescent="0.2">
      <c r="A1118" s="3">
        <v>69.751560688018799</v>
      </c>
      <c r="B1118">
        <v>7.2979998156370129E-2</v>
      </c>
      <c r="C1118">
        <v>0.2477699937408033</v>
      </c>
      <c r="D1118">
        <v>0.28489999280282058</v>
      </c>
      <c r="E1118">
        <v>0.24990999368674241</v>
      </c>
      <c r="F1118">
        <v>0.23573999404470669</v>
      </c>
    </row>
    <row r="1119" spans="1:6" x14ac:dyDescent="0.2">
      <c r="A1119" s="3">
        <v>69.814059734344482</v>
      </c>
      <c r="B1119">
        <v>7.4439998119487427E-2</v>
      </c>
      <c r="C1119">
        <v>0.24814999373120369</v>
      </c>
      <c r="D1119">
        <v>0.28857999270985601</v>
      </c>
      <c r="E1119">
        <v>0.24966999369280529</v>
      </c>
      <c r="F1119">
        <v>0.23631999403005469</v>
      </c>
    </row>
    <row r="1120" spans="1:6" x14ac:dyDescent="0.2">
      <c r="A1120" s="3">
        <v>69.876558780670166</v>
      </c>
      <c r="B1120">
        <v>7.5559998091193847E-2</v>
      </c>
      <c r="C1120">
        <v>0.24684999376404451</v>
      </c>
      <c r="D1120">
        <v>0.28901999269874068</v>
      </c>
      <c r="E1120">
        <v>0.2510299936584488</v>
      </c>
      <c r="F1120">
        <v>0.23653999402449699</v>
      </c>
    </row>
    <row r="1121" spans="1:6" x14ac:dyDescent="0.2">
      <c r="A1121" s="3">
        <v>69.93905782699585</v>
      </c>
      <c r="B1121">
        <v>7.5589998090435984E-2</v>
      </c>
      <c r="C1121">
        <v>0.2450199938102742</v>
      </c>
      <c r="D1121">
        <v>0.28421999281999888</v>
      </c>
      <c r="E1121">
        <v>0.25206999363217619</v>
      </c>
      <c r="F1121">
        <v>0.23698999401312901</v>
      </c>
    </row>
    <row r="1122" spans="1:6" x14ac:dyDescent="0.2">
      <c r="A1122" s="3">
        <v>70.001556873321533</v>
      </c>
      <c r="B1122">
        <v>7.385999813413946E-2</v>
      </c>
      <c r="C1122">
        <v>0.24420999383073649</v>
      </c>
      <c r="D1122">
        <v>0.27626999302083283</v>
      </c>
      <c r="E1122">
        <v>0.25096999365996447</v>
      </c>
      <c r="F1122">
        <v>0.2386199939719518</v>
      </c>
    </row>
    <row r="1123" spans="1:6" x14ac:dyDescent="0.2">
      <c r="A1123" s="3">
        <v>70.064055919647217</v>
      </c>
      <c r="B1123">
        <v>7.0579998216999229E-2</v>
      </c>
      <c r="C1123">
        <v>0.24525999380421129</v>
      </c>
      <c r="D1123">
        <v>0.26912999320120429</v>
      </c>
      <c r="E1123">
        <v>0.24775999374105601</v>
      </c>
      <c r="F1123">
        <v>0.24165999389515491</v>
      </c>
    </row>
    <row r="1124" spans="1:6" x14ac:dyDescent="0.2">
      <c r="A1124" s="3">
        <v>70.1265549659729</v>
      </c>
      <c r="B1124">
        <v>6.7539998293796089E-2</v>
      </c>
      <c r="C1124">
        <v>0.24752999374686621</v>
      </c>
      <c r="D1124">
        <v>0.26565999328886392</v>
      </c>
      <c r="E1124">
        <v>0.24441999382543139</v>
      </c>
      <c r="F1124">
        <v>0.2455399937971379</v>
      </c>
    </row>
    <row r="1125" spans="1:6" x14ac:dyDescent="0.2">
      <c r="A1125" s="3">
        <v>70.189054012298584</v>
      </c>
      <c r="B1125">
        <v>6.6789998312742682E-2</v>
      </c>
      <c r="C1125">
        <v>0.24921999370417319</v>
      </c>
      <c r="D1125">
        <v>0.26664999326385441</v>
      </c>
      <c r="E1125">
        <v>0.2432299938554934</v>
      </c>
      <c r="F1125">
        <v>0.249159993705689</v>
      </c>
    </row>
    <row r="1126" spans="1:6" x14ac:dyDescent="0.2">
      <c r="A1126" s="3">
        <v>70.251553058624268</v>
      </c>
      <c r="B1126">
        <v>6.8369998272828525E-2</v>
      </c>
      <c r="C1126">
        <v>0.2490399937087204</v>
      </c>
      <c r="D1126">
        <v>0.27118999314916442</v>
      </c>
      <c r="E1126">
        <v>0.24477999381633711</v>
      </c>
      <c r="F1126">
        <v>0.25144999364783871</v>
      </c>
    </row>
    <row r="1127" spans="1:6" x14ac:dyDescent="0.2">
      <c r="A1127" s="3">
        <v>70.314052104949951</v>
      </c>
      <c r="B1127">
        <v>7.008999822937767E-2</v>
      </c>
      <c r="C1127">
        <v>0.2470899937579816</v>
      </c>
      <c r="D1127">
        <v>0.27734999299354968</v>
      </c>
      <c r="E1127">
        <v>0.24757999374560311</v>
      </c>
      <c r="F1127">
        <v>0.25181999363849172</v>
      </c>
    </row>
    <row r="1128" spans="1:6" x14ac:dyDescent="0.2">
      <c r="A1128" s="3">
        <v>70.376551151275635</v>
      </c>
      <c r="B1128">
        <v>7.0109998228872428E-2</v>
      </c>
      <c r="C1128">
        <v>0.2440999938335153</v>
      </c>
      <c r="D1128">
        <v>0.2827499928571342</v>
      </c>
      <c r="E1128">
        <v>0.2493699937003839</v>
      </c>
      <c r="F1128">
        <v>0.25047999367234303</v>
      </c>
    </row>
    <row r="1129" spans="1:6" x14ac:dyDescent="0.2">
      <c r="A1129" s="3">
        <v>70.439050197601318</v>
      </c>
      <c r="B1129">
        <v>6.9109998254134553E-2</v>
      </c>
      <c r="C1129">
        <v>0.2408199939163751</v>
      </c>
      <c r="D1129">
        <v>0.28527999279322103</v>
      </c>
      <c r="E1129">
        <v>0.24894999371099399</v>
      </c>
      <c r="F1129">
        <v>0.2480799937329721</v>
      </c>
    </row>
    <row r="1130" spans="1:6" x14ac:dyDescent="0.2">
      <c r="A1130" s="3">
        <v>70.501549243927002</v>
      </c>
      <c r="B1130">
        <v>6.9259998250345234E-2</v>
      </c>
      <c r="C1130">
        <v>0.23817999398306711</v>
      </c>
      <c r="D1130">
        <v>0.28388999282833538</v>
      </c>
      <c r="E1130">
        <v>0.24692999376202349</v>
      </c>
      <c r="F1130">
        <v>0.2453699938014324</v>
      </c>
    </row>
    <row r="1131" spans="1:6" x14ac:dyDescent="0.2">
      <c r="A1131" s="3">
        <v>70.564048290252686</v>
      </c>
      <c r="B1131">
        <v>7.1359998197294772E-2</v>
      </c>
      <c r="C1131">
        <v>0.23705999401136069</v>
      </c>
      <c r="D1131">
        <v>0.27917999294731999</v>
      </c>
      <c r="E1131">
        <v>0.24504999380951631</v>
      </c>
      <c r="F1131">
        <v>0.24290999386357731</v>
      </c>
    </row>
    <row r="1132" spans="1:6" x14ac:dyDescent="0.2">
      <c r="A1132" s="3">
        <v>70.626547336578369</v>
      </c>
      <c r="B1132">
        <v>7.385999813413946E-2</v>
      </c>
      <c r="C1132">
        <v>0.2372099940075714</v>
      </c>
      <c r="D1132">
        <v>0.27268999311127118</v>
      </c>
      <c r="E1132">
        <v>0.2446299938201264</v>
      </c>
      <c r="F1132">
        <v>0.24110999390904911</v>
      </c>
    </row>
    <row r="1133" spans="1:6" x14ac:dyDescent="0.2">
      <c r="A1133" s="3">
        <v>70.689046382904053</v>
      </c>
      <c r="B1133">
        <v>7.4409998120245291E-2</v>
      </c>
      <c r="C1133">
        <v>0.2372299940070661</v>
      </c>
      <c r="D1133">
        <v>0.26596999328103271</v>
      </c>
      <c r="E1133">
        <v>0.24545999379915881</v>
      </c>
      <c r="F1133">
        <v>0.23986999394037409</v>
      </c>
    </row>
    <row r="1134" spans="1:6" x14ac:dyDescent="0.2">
      <c r="A1134" s="3">
        <v>70.751545429229736</v>
      </c>
      <c r="B1134">
        <v>7.2739998162433039E-2</v>
      </c>
      <c r="C1134">
        <v>0.2356999940457172</v>
      </c>
      <c r="D1134">
        <v>0.26065999341517448</v>
      </c>
      <c r="E1134">
        <v>0.24667999376833899</v>
      </c>
      <c r="F1134">
        <v>0.23845999397599371</v>
      </c>
    </row>
    <row r="1135" spans="1:6" x14ac:dyDescent="0.2">
      <c r="A1135" s="3">
        <v>70.81404447555542</v>
      </c>
      <c r="B1135">
        <v>7.1199998201336712E-2</v>
      </c>
      <c r="C1135">
        <v>0.2320999941366608</v>
      </c>
      <c r="D1135">
        <v>0.25844999347100378</v>
      </c>
      <c r="E1135">
        <v>0.24816999373069851</v>
      </c>
      <c r="F1135">
        <v>0.2359699940388964</v>
      </c>
    </row>
    <row r="1136" spans="1:6" x14ac:dyDescent="0.2">
      <c r="A1136" s="3">
        <v>70.876543521881104</v>
      </c>
      <c r="B1136">
        <v>7.1639998190221377E-2</v>
      </c>
      <c r="C1136">
        <v>0.22718999426069789</v>
      </c>
      <c r="D1136">
        <v>0.25986999343513162</v>
      </c>
      <c r="E1136">
        <v>0.25021999367891112</v>
      </c>
      <c r="F1136">
        <v>0.23213999413565031</v>
      </c>
    </row>
    <row r="1137" spans="1:6" x14ac:dyDescent="0.2">
      <c r="A1137" s="3">
        <v>70.939042568206787</v>
      </c>
      <c r="B1137">
        <v>7.2589998166222358E-2</v>
      </c>
      <c r="C1137">
        <v>0.22245999438018771</v>
      </c>
      <c r="D1137">
        <v>0.26360999334065133</v>
      </c>
      <c r="E1137">
        <v>0.25204999363268138</v>
      </c>
      <c r="F1137">
        <v>0.22781999424478269</v>
      </c>
    </row>
    <row r="1138" spans="1:6" x14ac:dyDescent="0.2">
      <c r="A1138" s="3">
        <v>71.001541614532471</v>
      </c>
      <c r="B1138">
        <v>7.1429998195526423E-2</v>
      </c>
      <c r="C1138">
        <v>0.2194499944562267</v>
      </c>
      <c r="D1138">
        <v>0.26732999324667622</v>
      </c>
      <c r="E1138">
        <v>0.25200999363369192</v>
      </c>
      <c r="F1138">
        <v>0.22479999432107431</v>
      </c>
    </row>
    <row r="1139" spans="1:6" x14ac:dyDescent="0.2">
      <c r="A1139" s="3">
        <v>71.064040660858154</v>
      </c>
      <c r="B1139">
        <v>6.7459998295817059E-2</v>
      </c>
      <c r="C1139">
        <v>0.2187599944736576</v>
      </c>
      <c r="D1139">
        <v>0.26909999320196221</v>
      </c>
      <c r="E1139">
        <v>0.24937999370013131</v>
      </c>
      <c r="F1139">
        <v>0.22425999433471591</v>
      </c>
    </row>
    <row r="1140" spans="1:6" x14ac:dyDescent="0.2">
      <c r="A1140" s="3">
        <v>71.126539707183838</v>
      </c>
      <c r="B1140">
        <v>6.2539998420106713E-2</v>
      </c>
      <c r="C1140">
        <v>0.21993999444384829</v>
      </c>
      <c r="D1140">
        <v>0.26854999321585638</v>
      </c>
      <c r="E1140">
        <v>0.2450199938102742</v>
      </c>
      <c r="F1140">
        <v>0.22568999429859099</v>
      </c>
    </row>
    <row r="1141" spans="1:6" x14ac:dyDescent="0.2">
      <c r="A1141" s="3">
        <v>71.189038753509521</v>
      </c>
      <c r="B1141">
        <v>5.9429998498671921E-2</v>
      </c>
      <c r="C1141">
        <v>0.2221799943872611</v>
      </c>
      <c r="D1141">
        <v>0.26708999325273908</v>
      </c>
      <c r="E1141">
        <v>0.24006999393532169</v>
      </c>
      <c r="F1141">
        <v>0.22766999424857201</v>
      </c>
    </row>
    <row r="1142" spans="1:6" x14ac:dyDescent="0.2">
      <c r="A1142" s="3">
        <v>71.251537799835205</v>
      </c>
      <c r="B1142">
        <v>5.9689998492103769E-2</v>
      </c>
      <c r="C1142">
        <v>0.22513999431248519</v>
      </c>
      <c r="D1142">
        <v>0.26666999326334923</v>
      </c>
      <c r="E1142">
        <v>0.23520999405809559</v>
      </c>
      <c r="F1142">
        <v>0.22971999419678471</v>
      </c>
    </row>
    <row r="1143" spans="1:6" x14ac:dyDescent="0.2">
      <c r="A1143" s="3">
        <v>71.314036846160889</v>
      </c>
      <c r="B1143">
        <v>6.2469998421875061E-2</v>
      </c>
      <c r="C1143">
        <v>0.22898999421522601</v>
      </c>
      <c r="D1143">
        <v>0.26817999322520342</v>
      </c>
      <c r="E1143">
        <v>0.23134999415560739</v>
      </c>
      <c r="F1143">
        <v>0.2322399941331241</v>
      </c>
    </row>
    <row r="1144" spans="1:6" x14ac:dyDescent="0.2">
      <c r="A1144" s="3">
        <v>71.376535892486572</v>
      </c>
      <c r="B1144">
        <v>6.5259998351393733E-2</v>
      </c>
      <c r="C1144">
        <v>0.2335099941010412</v>
      </c>
      <c r="D1144">
        <v>0.27087999315699562</v>
      </c>
      <c r="E1144">
        <v>0.229569994200574</v>
      </c>
      <c r="F1144">
        <v>0.2350899940611271</v>
      </c>
    </row>
    <row r="1145" spans="1:6" x14ac:dyDescent="0.2">
      <c r="A1145" s="3">
        <v>71.439034938812256</v>
      </c>
      <c r="B1145">
        <v>6.584999833648908E-2</v>
      </c>
      <c r="C1145">
        <v>0.23770999399494031</v>
      </c>
      <c r="D1145">
        <v>0.27297999310394522</v>
      </c>
      <c r="E1145">
        <v>0.22991999419173231</v>
      </c>
      <c r="F1145">
        <v>0.23694999401413949</v>
      </c>
    </row>
    <row r="1146" spans="1:6" x14ac:dyDescent="0.2">
      <c r="A1146" s="3">
        <v>71.501533985137939</v>
      </c>
      <c r="B1146">
        <v>6.3789998388529057E-2</v>
      </c>
      <c r="C1146">
        <v>0.24072999391864869</v>
      </c>
      <c r="D1146">
        <v>0.27273999311000813</v>
      </c>
      <c r="E1146">
        <v>0.23081999416899629</v>
      </c>
      <c r="F1146">
        <v>0.23674999401919189</v>
      </c>
    </row>
    <row r="1147" spans="1:6" x14ac:dyDescent="0.2">
      <c r="A1147" s="3">
        <v>71.564033031463623</v>
      </c>
      <c r="B1147">
        <v>6.0569998469873099E-2</v>
      </c>
      <c r="C1147">
        <v>0.24243999387545051</v>
      </c>
      <c r="D1147">
        <v>0.26989999318175251</v>
      </c>
      <c r="E1147">
        <v>0.23039999417960641</v>
      </c>
      <c r="F1147">
        <v>0.23493999406491639</v>
      </c>
    </row>
    <row r="1148" spans="1:6" x14ac:dyDescent="0.2">
      <c r="A1148" s="3">
        <v>71.626532077789307</v>
      </c>
      <c r="B1148">
        <v>5.8249998528481228E-2</v>
      </c>
      <c r="C1148">
        <v>0.24300999386105099</v>
      </c>
      <c r="D1148">
        <v>0.2660899932780012</v>
      </c>
      <c r="E1148">
        <v>0.2283599942311412</v>
      </c>
      <c r="F1148">
        <v>0.23299999411392491</v>
      </c>
    </row>
    <row r="1149" spans="1:6" x14ac:dyDescent="0.2">
      <c r="A1149" s="3">
        <v>71.68903112411499</v>
      </c>
      <c r="B1149">
        <v>5.7919998536817729E-2</v>
      </c>
      <c r="C1149">
        <v>0.24270999386862971</v>
      </c>
      <c r="D1149">
        <v>0.26337999334646162</v>
      </c>
      <c r="E1149">
        <v>0.22624999428444431</v>
      </c>
      <c r="F1149">
        <v>0.23164999414802881</v>
      </c>
    </row>
    <row r="1150" spans="1:6" x14ac:dyDescent="0.2">
      <c r="A1150" s="3">
        <v>71.751530170440674</v>
      </c>
      <c r="B1150">
        <v>5.9109998506755801E-2</v>
      </c>
      <c r="C1150">
        <v>0.241979993887071</v>
      </c>
      <c r="D1150">
        <v>0.26256999336692388</v>
      </c>
      <c r="E1150">
        <v>0.22555999430187509</v>
      </c>
      <c r="F1150">
        <v>0.23038999417985909</v>
      </c>
    </row>
    <row r="1151" spans="1:6" x14ac:dyDescent="0.2">
      <c r="A1151" s="3">
        <v>71.814029216766357</v>
      </c>
      <c r="B1151">
        <v>6.0279998477199108E-2</v>
      </c>
      <c r="C1151">
        <v>0.24084999391561721</v>
      </c>
      <c r="D1151">
        <v>0.2627499933623767</v>
      </c>
      <c r="E1151">
        <v>0.22658999427585511</v>
      </c>
      <c r="F1151">
        <v>0.22860999422482561</v>
      </c>
    </row>
    <row r="1152" spans="1:6" x14ac:dyDescent="0.2">
      <c r="A1152" s="3">
        <v>71.876528263092041</v>
      </c>
      <c r="B1152">
        <v>6.0129998480988427E-2</v>
      </c>
      <c r="C1152">
        <v>0.23859999397245699</v>
      </c>
      <c r="D1152">
        <v>0.26214999337753397</v>
      </c>
      <c r="E1152">
        <v>0.22908999421269979</v>
      </c>
      <c r="F1152">
        <v>0.22670999427282371</v>
      </c>
    </row>
    <row r="1153" spans="1:6" x14ac:dyDescent="0.2">
      <c r="A1153" s="3">
        <v>71.939027309417725</v>
      </c>
      <c r="B1153">
        <v>5.9059998508018907E-2</v>
      </c>
      <c r="C1153">
        <v>0.23495999406441109</v>
      </c>
      <c r="D1153">
        <v>0.25952999344372069</v>
      </c>
      <c r="E1153">
        <v>0.2327699941197352</v>
      </c>
      <c r="F1153">
        <v>0.22584999429454911</v>
      </c>
    </row>
    <row r="1154" spans="1:6" x14ac:dyDescent="0.2">
      <c r="A1154" s="3">
        <v>72.001526355743408</v>
      </c>
      <c r="B1154">
        <v>5.8839998513576568E-2</v>
      </c>
      <c r="C1154">
        <v>0.23093999416596489</v>
      </c>
      <c r="D1154">
        <v>0.25523999355209531</v>
      </c>
      <c r="E1154">
        <v>0.23694999401413949</v>
      </c>
      <c r="F1154">
        <v>0.22687999426852909</v>
      </c>
    </row>
    <row r="1155" spans="1:6" x14ac:dyDescent="0.2">
      <c r="A1155" s="3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10"/>
  <sheetViews>
    <sheetView workbookViewId="0">
      <selection activeCell="H1" activeCellId="2" sqref="B1:B1048576 I1:I1048576 H1:H1048576"/>
    </sheetView>
  </sheetViews>
  <sheetFormatPr baseColWidth="10" defaultColWidth="8.83203125" defaultRowHeight="15" x14ac:dyDescent="0.2"/>
  <cols>
    <col min="2" max="6" width="10.6640625" customWidth="1"/>
  </cols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s="3">
        <v>0</v>
      </c>
      <c r="B2">
        <v>3.719999906024896E-3</v>
      </c>
      <c r="C2">
        <v>-1.709999956801767E-3</v>
      </c>
      <c r="D2">
        <v>3.2309999183780747E-2</v>
      </c>
      <c r="E2">
        <v>1.0459999735758171E-2</v>
      </c>
      <c r="F2">
        <v>-6.9799998236703686E-3</v>
      </c>
    </row>
    <row r="3" spans="1:6" x14ac:dyDescent="0.2">
      <c r="A3" s="3">
        <v>6.2501246575266123E-2</v>
      </c>
      <c r="B3">
        <v>5.0999998711631633E-3</v>
      </c>
      <c r="C3">
        <v>-3.3499999153718818E-3</v>
      </c>
      <c r="D3">
        <v>3.3979999141592998E-2</v>
      </c>
      <c r="E3">
        <v>1.0609999731968861E-2</v>
      </c>
      <c r="F3">
        <v>-2.6499999330553692E-3</v>
      </c>
    </row>
    <row r="4" spans="1:6" x14ac:dyDescent="0.2">
      <c r="A4" s="3">
        <v>0.12500249315053219</v>
      </c>
      <c r="B4">
        <v>8.7399997792090289E-3</v>
      </c>
      <c r="C4">
        <v>-1.529999961348949E-3</v>
      </c>
      <c r="D4">
        <v>3.4519999127951451E-2</v>
      </c>
      <c r="E4">
        <v>1.062999973146361E-2</v>
      </c>
      <c r="F4">
        <v>1.3399999661487529E-3</v>
      </c>
    </row>
    <row r="5" spans="1:6" x14ac:dyDescent="0.2">
      <c r="A5" s="3">
        <v>0.18750373274087909</v>
      </c>
      <c r="B5">
        <v>1.230999968902324E-2</v>
      </c>
      <c r="C5">
        <v>2.5399999358342029E-3</v>
      </c>
      <c r="D5">
        <v>3.3269999159529107E-2</v>
      </c>
      <c r="E5">
        <v>9.5099997597571928E-3</v>
      </c>
      <c r="F5">
        <v>3.7099999062775169E-3</v>
      </c>
    </row>
    <row r="6" spans="1:6" x14ac:dyDescent="0.2">
      <c r="A6" s="3">
        <v>0.25000498630106449</v>
      </c>
      <c r="B6">
        <v>1.343999966047704E-2</v>
      </c>
      <c r="C6">
        <v>5.9699998491851147E-3</v>
      </c>
      <c r="D6">
        <v>2.982999924643082E-2</v>
      </c>
      <c r="E6">
        <v>6.4799998363014311E-3</v>
      </c>
      <c r="F6">
        <v>4.3799998893518932E-3</v>
      </c>
    </row>
    <row r="7" spans="1:6" x14ac:dyDescent="0.2">
      <c r="A7" s="3">
        <v>0.31250623986124992</v>
      </c>
      <c r="B7">
        <v>1.2049999695591399E-2</v>
      </c>
      <c r="C7">
        <v>6.4699998365540523E-3</v>
      </c>
      <c r="D7">
        <v>2.4529999380320081E-2</v>
      </c>
      <c r="E7">
        <v>2.2099999441707041E-3</v>
      </c>
      <c r="F7">
        <v>4.309999891120242E-3</v>
      </c>
    </row>
    <row r="8" spans="1:6" x14ac:dyDescent="0.2">
      <c r="A8" s="3">
        <v>0.37500749342143541</v>
      </c>
      <c r="B8">
        <v>9.9899997476313729E-3</v>
      </c>
      <c r="C8">
        <v>4.0299998981936369E-3</v>
      </c>
      <c r="D8">
        <v>1.9379999510420021E-2</v>
      </c>
      <c r="E8">
        <v>-1.499999962106813E-3</v>
      </c>
      <c r="F8">
        <v>4.6099998835416054E-3</v>
      </c>
    </row>
    <row r="9" spans="1:6" x14ac:dyDescent="0.2">
      <c r="A9" s="3">
        <v>0.43750874698162079</v>
      </c>
      <c r="B9">
        <v>8.6899997804721352E-3</v>
      </c>
      <c r="C9">
        <v>7.3999998130602762E-4</v>
      </c>
      <c r="D9">
        <v>1.7769999551092042E-2</v>
      </c>
      <c r="E9">
        <v>-3.239999918150716E-3</v>
      </c>
      <c r="F9">
        <v>5.7199998555006459E-3</v>
      </c>
    </row>
    <row r="10" spans="1:6" x14ac:dyDescent="0.2">
      <c r="A10" s="3">
        <v>0.50000997260212898</v>
      </c>
      <c r="B10">
        <v>8.1499997941136826E-3</v>
      </c>
      <c r="C10">
        <v>-8.6999997802195139E-4</v>
      </c>
      <c r="D10">
        <v>2.1529999456106449E-2</v>
      </c>
      <c r="E10">
        <v>-2.5499999355815821E-3</v>
      </c>
      <c r="F10">
        <v>7.3499998143233816E-3</v>
      </c>
    </row>
    <row r="11" spans="1:6" x14ac:dyDescent="0.2">
      <c r="A11" s="3">
        <v>0.56251119822263718</v>
      </c>
      <c r="B11">
        <v>7.8999998004292138E-3</v>
      </c>
      <c r="C11">
        <v>3.5999999090563511E-4</v>
      </c>
      <c r="D11">
        <v>2.8469999280787309E-2</v>
      </c>
      <c r="E11">
        <v>2.6999999317922629E-4</v>
      </c>
      <c r="F11">
        <v>8.8399997766828164E-3</v>
      </c>
    </row>
    <row r="12" spans="1:6" x14ac:dyDescent="0.2">
      <c r="A12" s="3">
        <v>0.62501242384314537</v>
      </c>
      <c r="B12">
        <v>7.7799998034606688E-3</v>
      </c>
      <c r="C12">
        <v>3.8299999032460619E-3</v>
      </c>
      <c r="D12">
        <v>3.4369999131740769E-2</v>
      </c>
      <c r="E12">
        <v>4.6999998812680133E-3</v>
      </c>
      <c r="F12">
        <v>9.5499997587467078E-3</v>
      </c>
    </row>
    <row r="13" spans="1:6" x14ac:dyDescent="0.2">
      <c r="A13" s="3">
        <v>0.68751364946365356</v>
      </c>
      <c r="B13">
        <v>7.5899998082604716E-3</v>
      </c>
      <c r="C13">
        <v>7.889999800681835E-3</v>
      </c>
      <c r="D13">
        <v>3.6879999068332843E-2</v>
      </c>
      <c r="E13">
        <v>9.6699997557152528E-3</v>
      </c>
      <c r="F13">
        <v>9.1699997683463152E-3</v>
      </c>
    </row>
    <row r="14" spans="1:6" x14ac:dyDescent="0.2">
      <c r="A14" s="3">
        <v>0.75001487508416176</v>
      </c>
      <c r="B14">
        <v>7.2499998168495949E-3</v>
      </c>
      <c r="C14">
        <v>1.1219999716558959E-2</v>
      </c>
      <c r="D14">
        <v>3.6889999068080208E-2</v>
      </c>
      <c r="E14">
        <v>1.32699996647716E-2</v>
      </c>
      <c r="F14">
        <v>7.9499997991661076E-3</v>
      </c>
    </row>
    <row r="15" spans="1:6" x14ac:dyDescent="0.2">
      <c r="A15" s="3">
        <v>0.81251610070466995</v>
      </c>
      <c r="B15">
        <v>7.5599998090183362E-3</v>
      </c>
      <c r="C15">
        <v>1.337999966199277E-2</v>
      </c>
      <c r="D15">
        <v>3.6859999068838079E-2</v>
      </c>
      <c r="E15">
        <v>1.412999964304618E-2</v>
      </c>
      <c r="F15">
        <v>6.6399998322594911E-3</v>
      </c>
    </row>
    <row r="16" spans="1:6" x14ac:dyDescent="0.2">
      <c r="A16" s="3">
        <v>0.87501732632517815</v>
      </c>
      <c r="B16">
        <v>9.5399997589993291E-3</v>
      </c>
      <c r="C16">
        <v>1.445999963470967E-2</v>
      </c>
      <c r="D16">
        <v>3.8459999028418679E-2</v>
      </c>
      <c r="E16">
        <v>1.302999967083451E-2</v>
      </c>
      <c r="F16">
        <v>6.1699998441326898E-3</v>
      </c>
    </row>
    <row r="17" spans="1:6" x14ac:dyDescent="0.2">
      <c r="A17" s="3">
        <v>0.93751855194568634</v>
      </c>
      <c r="B17">
        <v>1.2649999680434121E-2</v>
      </c>
      <c r="C17">
        <v>1.476999962687842E-2</v>
      </c>
      <c r="D17">
        <v>4.1389998954400653E-2</v>
      </c>
      <c r="E17">
        <v>1.227999968978111E-2</v>
      </c>
      <c r="F17">
        <v>6.9099998254387174E-3</v>
      </c>
    </row>
    <row r="18" spans="1:6" x14ac:dyDescent="0.2">
      <c r="A18" s="3">
        <v>1.000019833445549</v>
      </c>
      <c r="B18">
        <v>1.484999962485745E-2</v>
      </c>
      <c r="C18">
        <v>1.4239999640267341E-2</v>
      </c>
      <c r="D18">
        <v>4.3909998890740098E-2</v>
      </c>
      <c r="E18">
        <v>1.3369999662245389E-2</v>
      </c>
      <c r="F18">
        <v>8.7699997784511652E-3</v>
      </c>
    </row>
    <row r="19" spans="1:6" x14ac:dyDescent="0.2">
      <c r="A19" s="3">
        <v>1.0625211149454119</v>
      </c>
      <c r="B19">
        <v>1.4319999638246371E-2</v>
      </c>
      <c r="C19">
        <v>1.225999969028635E-2</v>
      </c>
      <c r="D19">
        <v>4.4819998867751558E-2</v>
      </c>
      <c r="E19">
        <v>1.556999960666872E-2</v>
      </c>
      <c r="F19">
        <v>1.131999971403275E-2</v>
      </c>
    </row>
    <row r="20" spans="1:6" x14ac:dyDescent="0.2">
      <c r="A20" s="3">
        <v>1.1250223964452739</v>
      </c>
      <c r="B20">
        <v>1.083999972615857E-2</v>
      </c>
      <c r="C20">
        <v>8.8299997769354377E-3</v>
      </c>
      <c r="D20">
        <v>4.4869998866488459E-2</v>
      </c>
      <c r="E20">
        <v>1.705999956902815E-2</v>
      </c>
      <c r="F20">
        <v>1.3639999655424621E-2</v>
      </c>
    </row>
    <row r="21" spans="1:6" x14ac:dyDescent="0.2">
      <c r="A21" s="3">
        <v>1.187523677945137</v>
      </c>
      <c r="B21">
        <v>6.1799998438800694E-3</v>
      </c>
      <c r="C21">
        <v>5.5299998603004497E-3</v>
      </c>
      <c r="D21">
        <v>4.5969998838700121E-2</v>
      </c>
      <c r="E21">
        <v>1.692999957231223E-2</v>
      </c>
      <c r="F21">
        <v>1.4359999637235891E-2</v>
      </c>
    </row>
    <row r="22" spans="1:6" x14ac:dyDescent="0.2">
      <c r="A22" s="3">
        <v>1.2500249594449999</v>
      </c>
      <c r="B22">
        <v>2.9999999242136251E-3</v>
      </c>
      <c r="C22">
        <v>4.5599998848047107E-3</v>
      </c>
      <c r="D22">
        <v>4.8989998762408497E-2</v>
      </c>
      <c r="E22">
        <v>1.553999960742658E-2</v>
      </c>
      <c r="F22">
        <v>1.290999967386597E-2</v>
      </c>
    </row>
    <row r="23" spans="1:6" x14ac:dyDescent="0.2">
      <c r="A23" s="3">
        <v>1.3125262409448619</v>
      </c>
      <c r="B23">
        <v>2.8299999285081871E-3</v>
      </c>
      <c r="C23">
        <v>6.7199998302385211E-3</v>
      </c>
      <c r="D23">
        <v>5.2579998671717483E-2</v>
      </c>
      <c r="E23">
        <v>1.354999965769821E-2</v>
      </c>
      <c r="F23">
        <v>1.019999974232633E-2</v>
      </c>
    </row>
    <row r="24" spans="1:6" x14ac:dyDescent="0.2">
      <c r="A24" s="3">
        <v>1.375027522444725</v>
      </c>
      <c r="B24">
        <v>4.8199998782365583E-3</v>
      </c>
      <c r="C24">
        <v>1.0769999727926921E-2</v>
      </c>
      <c r="D24">
        <v>5.4089998633571668E-2</v>
      </c>
      <c r="E24">
        <v>1.146999971024343E-2</v>
      </c>
      <c r="F24">
        <v>7.649999806744745E-3</v>
      </c>
    </row>
    <row r="25" spans="1:6" x14ac:dyDescent="0.2">
      <c r="A25" s="3">
        <v>1.4375288039445879</v>
      </c>
      <c r="B25">
        <v>6.5499998345330823E-3</v>
      </c>
      <c r="C25">
        <v>1.5039999620057641E-2</v>
      </c>
      <c r="D25">
        <v>5.1949998687632608E-2</v>
      </c>
      <c r="E25">
        <v>1.008999974510516E-2</v>
      </c>
      <c r="F25">
        <v>5.7599998544901609E-3</v>
      </c>
    </row>
    <row r="26" spans="1:6" x14ac:dyDescent="0.2">
      <c r="A26" s="3">
        <v>1.5000300854444499</v>
      </c>
      <c r="B26">
        <v>5.959999849437736E-3</v>
      </c>
      <c r="C26">
        <v>1.8919999522040602E-2</v>
      </c>
      <c r="D26">
        <v>4.7199998807627708E-2</v>
      </c>
      <c r="E26">
        <v>1.0149999743589429E-2</v>
      </c>
      <c r="F26">
        <v>4.2499998926359686E-3</v>
      </c>
    </row>
    <row r="27" spans="1:6" x14ac:dyDescent="0.2">
      <c r="A27" s="3">
        <v>1.562531366944313</v>
      </c>
      <c r="B27">
        <v>3.0499999229505188E-3</v>
      </c>
      <c r="C27">
        <v>2.2089999441959659E-2</v>
      </c>
      <c r="D27">
        <v>4.2649998922570383E-2</v>
      </c>
      <c r="E27">
        <v>1.178999970215955E-2</v>
      </c>
      <c r="F27">
        <v>3.199999919161201E-3</v>
      </c>
    </row>
    <row r="28" spans="1:6" x14ac:dyDescent="0.2">
      <c r="A28" s="3">
        <v>1.6250326484441759</v>
      </c>
      <c r="B28">
        <v>-5.6999998560058884E-4</v>
      </c>
      <c r="C28">
        <v>2.3289999411645109E-2</v>
      </c>
      <c r="D28">
        <v>4.0439998978399672E-2</v>
      </c>
      <c r="E28">
        <v>1.426999963950948E-2</v>
      </c>
      <c r="F28">
        <v>3.099999921687413E-3</v>
      </c>
    </row>
    <row r="29" spans="1:6" x14ac:dyDescent="0.2">
      <c r="A29" s="3">
        <v>1.6875339299440379</v>
      </c>
      <c r="B29">
        <v>-3.4599999125930481E-3</v>
      </c>
      <c r="C29">
        <v>2.103999946848489E-2</v>
      </c>
      <c r="D29">
        <v>4.044999897814705E-2</v>
      </c>
      <c r="E29">
        <v>1.6539999582164459E-2</v>
      </c>
      <c r="F29">
        <v>3.8399999029934411E-3</v>
      </c>
    </row>
    <row r="30" spans="1:6" x14ac:dyDescent="0.2">
      <c r="A30" s="3">
        <v>1.7500352114439011</v>
      </c>
      <c r="B30">
        <v>-4.7699998794996654E-3</v>
      </c>
      <c r="C30">
        <v>1.549999960843707E-2</v>
      </c>
      <c r="D30">
        <v>4.0699998971831519E-2</v>
      </c>
      <c r="E30">
        <v>1.7869999548565829E-2</v>
      </c>
      <c r="F30">
        <v>4.4999998863204382E-3</v>
      </c>
    </row>
    <row r="31" spans="1:6" x14ac:dyDescent="0.2">
      <c r="A31" s="3">
        <v>1.812536492943764</v>
      </c>
      <c r="B31">
        <v>-3.439999913098291E-3</v>
      </c>
      <c r="C31">
        <v>8.9999997726408765E-3</v>
      </c>
      <c r="D31">
        <v>3.9469999002903933E-2</v>
      </c>
      <c r="E31">
        <v>1.83999995351769E-2</v>
      </c>
      <c r="F31">
        <v>4.2599998923833482E-3</v>
      </c>
    </row>
    <row r="32" spans="1:6" x14ac:dyDescent="0.2">
      <c r="A32" s="3">
        <v>1.875037774443626</v>
      </c>
      <c r="B32">
        <v>1.109999971959041E-3</v>
      </c>
      <c r="C32">
        <v>4.7199998807627708E-3</v>
      </c>
      <c r="D32">
        <v>3.6599999075406231E-2</v>
      </c>
      <c r="E32">
        <v>1.8739999526587781E-2</v>
      </c>
      <c r="F32">
        <v>3.1899999194138222E-3</v>
      </c>
    </row>
    <row r="33" spans="1:6" x14ac:dyDescent="0.2">
      <c r="A33" s="3">
        <v>1.9375390559434891</v>
      </c>
      <c r="B33">
        <v>7.3599998140707612E-3</v>
      </c>
      <c r="C33">
        <v>4.469999887078302E-3</v>
      </c>
      <c r="D33">
        <v>3.3289999159023857E-2</v>
      </c>
      <c r="E33">
        <v>1.8789999525324671E-2</v>
      </c>
      <c r="F33">
        <v>2.2999999418971129E-3</v>
      </c>
    </row>
    <row r="34" spans="1:6" x14ac:dyDescent="0.2">
      <c r="A34" s="3">
        <v>2.0000403374433522</v>
      </c>
      <c r="B34">
        <v>1.2209999691549459E-2</v>
      </c>
      <c r="C34">
        <v>7.0599998216493987E-3</v>
      </c>
      <c r="D34">
        <v>3.1089999214600539E-2</v>
      </c>
      <c r="E34">
        <v>1.7679999553365629E-2</v>
      </c>
      <c r="F34">
        <v>2.55999993532896E-3</v>
      </c>
    </row>
    <row r="35" spans="1:6" x14ac:dyDescent="0.2">
      <c r="A35" s="3">
        <v>2.062541618943214</v>
      </c>
      <c r="B35">
        <v>1.3849999650119569E-2</v>
      </c>
      <c r="C35">
        <v>9.179999768093694E-3</v>
      </c>
      <c r="D35">
        <v>3.1119999213842679E-2</v>
      </c>
      <c r="E35">
        <v>1.522999961525784E-2</v>
      </c>
      <c r="F35">
        <v>4.2299998931412119E-3</v>
      </c>
    </row>
    <row r="36" spans="1:6" x14ac:dyDescent="0.2">
      <c r="A36" s="3">
        <v>2.1250429004430771</v>
      </c>
      <c r="B36">
        <v>1.2729999678413151E-2</v>
      </c>
      <c r="C36">
        <v>8.3899997880507726E-3</v>
      </c>
      <c r="D36">
        <v>3.355999915220309E-2</v>
      </c>
      <c r="E36">
        <v>1.2569999682455091E-2</v>
      </c>
      <c r="F36">
        <v>6.9899998234177474E-3</v>
      </c>
    </row>
    <row r="37" spans="1:6" x14ac:dyDescent="0.2">
      <c r="A37" s="3">
        <v>2.1875441819429402</v>
      </c>
      <c r="B37">
        <v>1.019999974232633E-2</v>
      </c>
      <c r="C37">
        <v>5.1699998693948146E-3</v>
      </c>
      <c r="D37">
        <v>3.7259999058733229E-2</v>
      </c>
      <c r="E37">
        <v>1.1289999714790611E-2</v>
      </c>
      <c r="F37">
        <v>9.9699997481366154E-3</v>
      </c>
    </row>
    <row r="38" spans="1:6" x14ac:dyDescent="0.2">
      <c r="A38" s="3">
        <v>2.250045463442802</v>
      </c>
      <c r="B38">
        <v>7.0299998224072624E-3</v>
      </c>
      <c r="C38">
        <v>2.1199999464442949E-3</v>
      </c>
      <c r="D38">
        <v>4.0219998983957339E-2</v>
      </c>
      <c r="E38">
        <v>1.225999969028635E-2</v>
      </c>
      <c r="F38">
        <v>1.2049999695591399E-2</v>
      </c>
    </row>
    <row r="39" spans="1:6" x14ac:dyDescent="0.2">
      <c r="A39" s="3">
        <v>2.3125467449426651</v>
      </c>
      <c r="B39">
        <v>3.6899999067827589E-3</v>
      </c>
      <c r="C39">
        <v>1.269999967917101E-3</v>
      </c>
      <c r="D39">
        <v>4.0979998964758117E-2</v>
      </c>
      <c r="E39">
        <v>1.4919999623089099E-2</v>
      </c>
      <c r="F39">
        <v>1.234999968801276E-2</v>
      </c>
    </row>
    <row r="40" spans="1:6" x14ac:dyDescent="0.2">
      <c r="A40" s="3">
        <v>2.3750480264425282</v>
      </c>
      <c r="B40">
        <v>1.0099999744852539E-3</v>
      </c>
      <c r="C40">
        <v>2.4699999376025521E-3</v>
      </c>
      <c r="D40">
        <v>3.9549999000882963E-2</v>
      </c>
      <c r="E40">
        <v>1.7429999559681161E-2</v>
      </c>
      <c r="F40">
        <v>1.0689999729947891E-2</v>
      </c>
    </row>
    <row r="41" spans="1:6" x14ac:dyDescent="0.2">
      <c r="A41" s="3">
        <v>2.43754930794239</v>
      </c>
      <c r="B41">
        <v>-9.9999997473787516E-6</v>
      </c>
      <c r="C41">
        <v>4.0799998969305307E-3</v>
      </c>
      <c r="D41">
        <v>3.6729999072122148E-2</v>
      </c>
      <c r="E41">
        <v>1.7839999549323689E-2</v>
      </c>
      <c r="F41">
        <v>7.5499998092709566E-3</v>
      </c>
    </row>
    <row r="42" spans="1:6" x14ac:dyDescent="0.2">
      <c r="A42" s="3">
        <v>2.5000505894422531</v>
      </c>
      <c r="B42">
        <v>6.6999998307437636E-4</v>
      </c>
      <c r="C42">
        <v>5.0999998711631633E-3</v>
      </c>
      <c r="D42">
        <v>3.3269999159529107E-2</v>
      </c>
      <c r="E42">
        <v>1.5739999602374159E-2</v>
      </c>
      <c r="F42">
        <v>4.1399998954148032E-3</v>
      </c>
    </row>
    <row r="43" spans="1:6" x14ac:dyDescent="0.2">
      <c r="A43" s="3">
        <v>2.5625518709421158</v>
      </c>
      <c r="B43">
        <v>1.869999952759827E-3</v>
      </c>
      <c r="C43">
        <v>5.7699998542375397E-3</v>
      </c>
      <c r="D43">
        <v>3.003999924112577E-2</v>
      </c>
      <c r="E43">
        <v>1.302999967083451E-2</v>
      </c>
      <c r="F43">
        <v>2.3499999406340071E-3</v>
      </c>
    </row>
    <row r="44" spans="1:6" x14ac:dyDescent="0.2">
      <c r="A44" s="3">
        <v>2.625053152441978</v>
      </c>
      <c r="B44">
        <v>2.1999999444233249E-3</v>
      </c>
      <c r="C44">
        <v>6.7499998294806574E-3</v>
      </c>
      <c r="D44">
        <v>2.8349999283818761E-2</v>
      </c>
      <c r="E44">
        <v>1.255999968270771E-2</v>
      </c>
      <c r="F44">
        <v>3.8199999034986831E-3</v>
      </c>
    </row>
    <row r="45" spans="1:6" x14ac:dyDescent="0.2">
      <c r="A45" s="3">
        <v>2.6875544339418411</v>
      </c>
      <c r="B45">
        <v>1.629999958822737E-3</v>
      </c>
      <c r="C45">
        <v>8.3599997888086364E-3</v>
      </c>
      <c r="D45">
        <v>2.942999925653567E-2</v>
      </c>
      <c r="E45">
        <v>1.541999961045804E-2</v>
      </c>
      <c r="F45">
        <v>8.3899997880507726E-3</v>
      </c>
    </row>
    <row r="46" spans="1:6" x14ac:dyDescent="0.2">
      <c r="A46" s="3">
        <v>2.7500557154417038</v>
      </c>
      <c r="B46">
        <v>1.19999996968545E-3</v>
      </c>
      <c r="C46">
        <v>1.05899997324741E-2</v>
      </c>
      <c r="D46">
        <v>3.3149999162560562E-2</v>
      </c>
      <c r="E46">
        <v>1.9879999497788962E-2</v>
      </c>
      <c r="F46">
        <v>1.377999965188792E-2</v>
      </c>
    </row>
    <row r="47" spans="1:6" x14ac:dyDescent="0.2">
      <c r="A47" s="3">
        <v>2.812556996941566</v>
      </c>
      <c r="B47">
        <v>1.629999958822737E-3</v>
      </c>
      <c r="C47">
        <v>1.305999967007665E-2</v>
      </c>
      <c r="D47">
        <v>3.7589999050396727E-2</v>
      </c>
      <c r="E47">
        <v>2.3139999415434431E-2</v>
      </c>
      <c r="F47">
        <v>1.724999956422835E-2</v>
      </c>
    </row>
    <row r="48" spans="1:6" x14ac:dyDescent="0.2">
      <c r="A48" s="3">
        <v>2.8750582784414291</v>
      </c>
      <c r="B48">
        <v>2.859999927750323E-3</v>
      </c>
      <c r="C48">
        <v>1.526999961424735E-2</v>
      </c>
      <c r="D48">
        <v>4.0489998977136572E-2</v>
      </c>
      <c r="E48">
        <v>2.3449999407603169E-2</v>
      </c>
      <c r="F48">
        <v>1.7479999558418061E-2</v>
      </c>
    </row>
    <row r="49" spans="1:6" x14ac:dyDescent="0.2">
      <c r="A49" s="3">
        <v>2.9375595599412918</v>
      </c>
      <c r="B49">
        <v>4.629999883036362E-3</v>
      </c>
      <c r="C49">
        <v>1.724999956422835E-2</v>
      </c>
      <c r="D49">
        <v>4.1209998958947842E-2</v>
      </c>
      <c r="E49">
        <v>2.0759999475558288E-2</v>
      </c>
      <c r="F49">
        <v>1.509999961854191E-2</v>
      </c>
    </row>
    <row r="50" spans="1:6" x14ac:dyDescent="0.2">
      <c r="A50" s="3">
        <v>3.000060841441154</v>
      </c>
      <c r="B50">
        <v>6.7199998302385211E-3</v>
      </c>
      <c r="C50">
        <v>1.9289999512693608E-2</v>
      </c>
      <c r="D50">
        <v>4.068999897208414E-2</v>
      </c>
      <c r="E50">
        <v>1.6299999588227369E-2</v>
      </c>
      <c r="F50">
        <v>1.1889999699633339E-2</v>
      </c>
    </row>
    <row r="51" spans="1:6" x14ac:dyDescent="0.2">
      <c r="A51" s="3">
        <v>3.0625621229410172</v>
      </c>
      <c r="B51">
        <v>8.7399997792090289E-3</v>
      </c>
      <c r="C51">
        <v>2.0849999473284701E-2</v>
      </c>
      <c r="D51">
        <v>4.0019998989009757E-2</v>
      </c>
      <c r="E51">
        <v>1.1889999699633339E-2</v>
      </c>
      <c r="F51">
        <v>9.5999997574836016E-3</v>
      </c>
    </row>
    <row r="52" spans="1:6" x14ac:dyDescent="0.2">
      <c r="A52" s="3">
        <v>3.1250634044408798</v>
      </c>
      <c r="B52">
        <v>1.0049999746115651E-2</v>
      </c>
      <c r="C52">
        <v>2.0619999479094989E-2</v>
      </c>
      <c r="D52">
        <v>3.9799998994567432E-2</v>
      </c>
      <c r="E52">
        <v>8.8299997769354377E-3</v>
      </c>
      <c r="F52">
        <v>8.9599997736513615E-3</v>
      </c>
    </row>
    <row r="53" spans="1:6" x14ac:dyDescent="0.2">
      <c r="A53" s="3">
        <v>3.187564685940742</v>
      </c>
      <c r="B53">
        <v>1.03999997372739E-2</v>
      </c>
      <c r="C53">
        <v>1.772999955210253E-2</v>
      </c>
      <c r="D53">
        <v>4.0169998985220452E-2</v>
      </c>
      <c r="E53">
        <v>7.2199998176074587E-3</v>
      </c>
      <c r="F53">
        <v>9.3899997627886478E-3</v>
      </c>
    </row>
    <row r="54" spans="1:6" x14ac:dyDescent="0.2">
      <c r="A54" s="3">
        <v>3.2500659674406052</v>
      </c>
      <c r="B54">
        <v>1.026999974055798E-2</v>
      </c>
      <c r="C54">
        <v>1.26599996801815E-2</v>
      </c>
      <c r="D54">
        <v>4.0739998970821027E-2</v>
      </c>
      <c r="E54">
        <v>6.1499998446379323E-3</v>
      </c>
      <c r="F54">
        <v>9.4699997607676778E-3</v>
      </c>
    </row>
    <row r="55" spans="1:6" x14ac:dyDescent="0.2">
      <c r="A55" s="3">
        <v>3.3125672489404678</v>
      </c>
      <c r="B55">
        <v>1.0419999736768659E-2</v>
      </c>
      <c r="C55">
        <v>6.9299998249334749E-3</v>
      </c>
      <c r="D55">
        <v>4.0589998974610353E-2</v>
      </c>
      <c r="E55">
        <v>4.5799998842994682E-3</v>
      </c>
      <c r="F55">
        <v>8.3499997890612576E-3</v>
      </c>
    </row>
    <row r="56" spans="1:6" x14ac:dyDescent="0.2">
      <c r="A56" s="3">
        <v>3.3750685304403309</v>
      </c>
      <c r="B56">
        <v>1.1259999715548469E-2</v>
      </c>
      <c r="C56">
        <v>2.2799999424023549E-3</v>
      </c>
      <c r="D56">
        <v>3.9159999010735191E-2</v>
      </c>
      <c r="E56">
        <v>2.0799999474547799E-3</v>
      </c>
      <c r="F56">
        <v>6.7699998289754149E-3</v>
      </c>
    </row>
    <row r="57" spans="1:6" x14ac:dyDescent="0.2">
      <c r="A57" s="3">
        <v>3.4375698119401932</v>
      </c>
      <c r="B57">
        <v>1.2729999678413151E-2</v>
      </c>
      <c r="C57">
        <v>-2.9999999242136252E-5</v>
      </c>
      <c r="D57">
        <v>3.708999906302779E-2</v>
      </c>
      <c r="E57">
        <v>-9.8999997499049641E-4</v>
      </c>
      <c r="F57">
        <v>6.4899998360488098E-3</v>
      </c>
    </row>
    <row r="58" spans="1:6" x14ac:dyDescent="0.2">
      <c r="A58" s="3">
        <v>3.5000710934400558</v>
      </c>
      <c r="B58">
        <v>1.4559999632183461E-2</v>
      </c>
      <c r="C58">
        <v>4.6999998812680133E-4</v>
      </c>
      <c r="D58">
        <v>3.5829999094858067E-2</v>
      </c>
      <c r="E58">
        <v>-3.7999999040039261E-3</v>
      </c>
      <c r="F58">
        <v>8.6299997819878627E-3</v>
      </c>
    </row>
    <row r="59" spans="1:6" x14ac:dyDescent="0.2">
      <c r="A59" s="3">
        <v>3.562572374939919</v>
      </c>
      <c r="B59">
        <v>1.6009999595553381E-2</v>
      </c>
      <c r="C59">
        <v>3.219999918655958E-3</v>
      </c>
      <c r="D59">
        <v>3.6249999084247968E-2</v>
      </c>
      <c r="E59">
        <v>-5.0999998711631633E-3</v>
      </c>
      <c r="F59">
        <v>1.2649999680434121E-2</v>
      </c>
    </row>
    <row r="60" spans="1:6" x14ac:dyDescent="0.2">
      <c r="A60" s="3">
        <v>3.6250736564397812</v>
      </c>
      <c r="B60">
        <v>1.5879999598837461E-2</v>
      </c>
      <c r="C60">
        <v>6.7999998282175511E-3</v>
      </c>
      <c r="D60">
        <v>3.7959999041049741E-2</v>
      </c>
      <c r="E60">
        <v>-3.4899999118351839E-3</v>
      </c>
      <c r="F60">
        <v>1.68499995743332E-2</v>
      </c>
    </row>
    <row r="61" spans="1:6" x14ac:dyDescent="0.2">
      <c r="A61" s="3">
        <v>3.6875749379396439</v>
      </c>
      <c r="B61">
        <v>1.32699996647716E-2</v>
      </c>
      <c r="C61">
        <v>9.7999997524311766E-3</v>
      </c>
      <c r="D61">
        <v>3.9879998992546462E-2</v>
      </c>
      <c r="E61">
        <v>1.539999961096328E-3</v>
      </c>
      <c r="F61">
        <v>1.9959999495767992E-2</v>
      </c>
    </row>
    <row r="62" spans="1:6" x14ac:dyDescent="0.2">
      <c r="A62" s="3">
        <v>3.7500759959220891</v>
      </c>
      <c r="B62">
        <v>8.5399997842614539E-3</v>
      </c>
      <c r="C62">
        <v>1.13899997122644E-2</v>
      </c>
      <c r="D62">
        <v>4.100999896400026E-2</v>
      </c>
      <c r="E62">
        <v>8.5299997845140751E-3</v>
      </c>
      <c r="F62">
        <v>2.2339999435644131E-2</v>
      </c>
    </row>
    <row r="63" spans="1:6" x14ac:dyDescent="0.2">
      <c r="A63" s="3">
        <v>3.8125772774219508</v>
      </c>
      <c r="B63">
        <v>3.199999919161201E-3</v>
      </c>
      <c r="C63">
        <v>1.1609999706706731E-2</v>
      </c>
      <c r="D63">
        <v>4.0589998974610353E-2</v>
      </c>
      <c r="E63">
        <v>1.478999962637317E-2</v>
      </c>
      <c r="F63">
        <v>2.4549999379814839E-2</v>
      </c>
    </row>
    <row r="64" spans="1:6" x14ac:dyDescent="0.2">
      <c r="A64" s="3">
        <v>3.875078558921814</v>
      </c>
      <c r="B64">
        <v>-7.9999997979030013E-4</v>
      </c>
      <c r="C64">
        <v>1.131999971403275E-2</v>
      </c>
      <c r="D64">
        <v>3.7869999043323332E-2</v>
      </c>
      <c r="E64">
        <v>1.847999953315593E-2</v>
      </c>
      <c r="F64">
        <v>2.5599999353289601E-2</v>
      </c>
    </row>
    <row r="65" spans="1:6" x14ac:dyDescent="0.2">
      <c r="A65" s="3">
        <v>3.9375798404216771</v>
      </c>
      <c r="B65">
        <v>-2.0099999492231291E-3</v>
      </c>
      <c r="C65">
        <v>1.1669999705191E-2</v>
      </c>
      <c r="D65">
        <v>3.259999917645473E-2</v>
      </c>
      <c r="E65">
        <v>1.9589999505114971E-2</v>
      </c>
      <c r="F65">
        <v>2.3799999398761429E-2</v>
      </c>
    </row>
    <row r="66" spans="1:6" x14ac:dyDescent="0.2">
      <c r="A66" s="3">
        <v>4.0000811219215393</v>
      </c>
      <c r="B66">
        <v>-2.1999999444233251E-4</v>
      </c>
      <c r="C66">
        <v>1.313999966805568E-2</v>
      </c>
      <c r="D66">
        <v>2.6159999339142811E-2</v>
      </c>
      <c r="E66">
        <v>1.9069999518251279E-2</v>
      </c>
      <c r="F66">
        <v>1.9259999513451479E-2</v>
      </c>
    </row>
    <row r="67" spans="1:6" x14ac:dyDescent="0.2">
      <c r="A67" s="3">
        <v>4.062582403421402</v>
      </c>
      <c r="B67">
        <v>3.299999916634988E-3</v>
      </c>
      <c r="C67">
        <v>1.494999962233123E-2</v>
      </c>
      <c r="D67">
        <v>2.0999999469495378E-2</v>
      </c>
      <c r="E67">
        <v>1.7959999546292241E-2</v>
      </c>
      <c r="F67">
        <v>1.429999963875161E-2</v>
      </c>
    </row>
    <row r="68" spans="1:6" x14ac:dyDescent="0.2">
      <c r="A68" s="3">
        <v>4.1250836849212646</v>
      </c>
      <c r="B68">
        <v>7.0099998229125049E-3</v>
      </c>
      <c r="C68">
        <v>1.5949999597069109E-2</v>
      </c>
      <c r="D68">
        <v>1.8789999525324671E-2</v>
      </c>
      <c r="E68">
        <v>1.6959999571554359E-2</v>
      </c>
      <c r="F68">
        <v>1.1379999712517019E-2</v>
      </c>
    </row>
    <row r="69" spans="1:6" x14ac:dyDescent="0.2">
      <c r="A69" s="3">
        <v>4.1875849664211273</v>
      </c>
      <c r="B69">
        <v>1.023999974131584E-2</v>
      </c>
      <c r="C69">
        <v>1.6039999594795521E-2</v>
      </c>
      <c r="D69">
        <v>1.9419999509409539E-2</v>
      </c>
      <c r="E69">
        <v>1.596999959656387E-2</v>
      </c>
      <c r="F69">
        <v>1.106999972034828E-2</v>
      </c>
    </row>
    <row r="70" spans="1:6" x14ac:dyDescent="0.2">
      <c r="A70" s="3">
        <v>4.25008624792099</v>
      </c>
      <c r="B70">
        <v>1.302999967083451E-2</v>
      </c>
      <c r="C70">
        <v>1.657999958115397E-2</v>
      </c>
      <c r="D70">
        <v>2.186999944751733E-2</v>
      </c>
      <c r="E70">
        <v>1.4169999642035689E-2</v>
      </c>
      <c r="F70">
        <v>1.2329999688518001E-2</v>
      </c>
    </row>
    <row r="71" spans="1:6" x14ac:dyDescent="0.2">
      <c r="A71" s="3">
        <v>4.3125875294208527</v>
      </c>
      <c r="B71">
        <v>1.501999962056288E-2</v>
      </c>
      <c r="C71">
        <v>1.852999953189283E-2</v>
      </c>
      <c r="D71">
        <v>2.4839999372488819E-2</v>
      </c>
      <c r="E71">
        <v>1.1009999721864011E-2</v>
      </c>
      <c r="F71">
        <v>1.426999963950948E-2</v>
      </c>
    </row>
    <row r="72" spans="1:6" x14ac:dyDescent="0.2">
      <c r="A72" s="3">
        <v>4.3750888109207153</v>
      </c>
      <c r="B72">
        <v>1.525999961449997E-2</v>
      </c>
      <c r="C72">
        <v>2.0599999479600228E-2</v>
      </c>
      <c r="D72">
        <v>2.709999931539642E-2</v>
      </c>
      <c r="E72">
        <v>7.3299998148286249E-3</v>
      </c>
      <c r="F72">
        <v>1.6879999573575329E-2</v>
      </c>
    </row>
    <row r="73" spans="1:6" x14ac:dyDescent="0.2">
      <c r="A73" s="3">
        <v>4.437590092420578</v>
      </c>
      <c r="B73">
        <v>1.3209999666287329E-2</v>
      </c>
      <c r="C73">
        <v>1.9929999496525849E-2</v>
      </c>
      <c r="D73">
        <v>2.787999929569196E-2</v>
      </c>
      <c r="E73">
        <v>4.9599998746998608E-3</v>
      </c>
      <c r="F73">
        <v>1.988999949753634E-2</v>
      </c>
    </row>
    <row r="74" spans="1:6" x14ac:dyDescent="0.2">
      <c r="A74" s="3">
        <v>4.5000913739204407</v>
      </c>
      <c r="B74">
        <v>9.7599997534416616E-3</v>
      </c>
      <c r="C74">
        <v>1.510999961828929E-2</v>
      </c>
      <c r="D74">
        <v>2.7269999311101859E-2</v>
      </c>
      <c r="E74">
        <v>5.4099998633319046E-3</v>
      </c>
      <c r="F74">
        <v>2.2179999439686071E-2</v>
      </c>
    </row>
    <row r="75" spans="1:6" x14ac:dyDescent="0.2">
      <c r="A75" s="3">
        <v>4.5625926554203033</v>
      </c>
      <c r="B75">
        <v>6.9199998251860961E-3</v>
      </c>
      <c r="C75">
        <v>8.1299997946189251E-3</v>
      </c>
      <c r="D75">
        <v>2.6239999337121841E-2</v>
      </c>
      <c r="E75">
        <v>8.7199997797142714E-3</v>
      </c>
      <c r="F75">
        <v>2.2689999426802391E-2</v>
      </c>
    </row>
    <row r="76" spans="1:6" x14ac:dyDescent="0.2">
      <c r="A76" s="3">
        <v>4.625093936920166</v>
      </c>
      <c r="B76">
        <v>6.2499998421117198E-3</v>
      </c>
      <c r="C76">
        <v>3.2099999189085788E-3</v>
      </c>
      <c r="D76">
        <v>2.6029999342426891E-2</v>
      </c>
      <c r="E76">
        <v>1.3569999657192969E-2</v>
      </c>
      <c r="F76">
        <v>2.1479999457369559E-2</v>
      </c>
    </row>
    <row r="77" spans="1:6" x14ac:dyDescent="0.2">
      <c r="A77" s="3">
        <v>4.6875952184200287</v>
      </c>
      <c r="B77">
        <v>7.5399998095235787E-3</v>
      </c>
      <c r="C77">
        <v>3.559999910066836E-3</v>
      </c>
      <c r="D77">
        <v>2.6929999319690982E-2</v>
      </c>
      <c r="E77">
        <v>1.8489999532903308E-2</v>
      </c>
      <c r="F77">
        <v>1.951999950688332E-2</v>
      </c>
    </row>
    <row r="78" spans="1:6" x14ac:dyDescent="0.2">
      <c r="A78" s="3">
        <v>4.7500964999198914</v>
      </c>
      <c r="B78">
        <v>9.219999767083209E-3</v>
      </c>
      <c r="C78">
        <v>8.9599997736513615E-3</v>
      </c>
      <c r="D78">
        <v>2.8349999283818761E-2</v>
      </c>
      <c r="E78">
        <v>2.2529999430844331E-2</v>
      </c>
      <c r="F78">
        <v>1.7819999549828939E-2</v>
      </c>
    </row>
    <row r="79" spans="1:6" x14ac:dyDescent="0.2">
      <c r="A79" s="3">
        <v>4.812597781419754</v>
      </c>
      <c r="B79">
        <v>1.003999974636827E-2</v>
      </c>
      <c r="C79">
        <v>1.6589999580901349E-2</v>
      </c>
      <c r="D79">
        <v>2.9759999248199161E-2</v>
      </c>
      <c r="E79">
        <v>2.525999936187873E-2</v>
      </c>
      <c r="F79">
        <v>1.668999957837514E-2</v>
      </c>
    </row>
    <row r="80" spans="1:6" x14ac:dyDescent="0.2">
      <c r="A80" s="3">
        <v>4.8750990629196167</v>
      </c>
      <c r="B80">
        <v>1.055999973323196E-2</v>
      </c>
      <c r="C80">
        <v>2.317999941442395E-2</v>
      </c>
      <c r="D80">
        <v>3.104999921561102E-2</v>
      </c>
      <c r="E80">
        <v>2.629999933560612E-2</v>
      </c>
      <c r="F80">
        <v>1.5929999597574351E-2</v>
      </c>
    </row>
    <row r="81" spans="1:6" x14ac:dyDescent="0.2">
      <c r="A81" s="3">
        <v>4.9376003444194794</v>
      </c>
      <c r="B81">
        <v>1.1849999700643821E-2</v>
      </c>
      <c r="C81">
        <v>2.6439999332069419E-2</v>
      </c>
      <c r="D81">
        <v>3.2049999190348899E-2</v>
      </c>
      <c r="E81">
        <v>2.5009999368194261E-2</v>
      </c>
      <c r="F81">
        <v>1.514999961727881E-2</v>
      </c>
    </row>
    <row r="82" spans="1:6" x14ac:dyDescent="0.2">
      <c r="A82" s="3">
        <v>5.000101625919342</v>
      </c>
      <c r="B82">
        <v>1.3479999659466561E-2</v>
      </c>
      <c r="C82">
        <v>2.57899993484898E-2</v>
      </c>
      <c r="D82">
        <v>3.2369999182265019E-2</v>
      </c>
      <c r="E82">
        <v>2.119999946444295E-2</v>
      </c>
      <c r="F82">
        <v>1.409999964380404E-2</v>
      </c>
    </row>
    <row r="83" spans="1:6" x14ac:dyDescent="0.2">
      <c r="A83" s="3">
        <v>5.0626029074192047</v>
      </c>
      <c r="B83">
        <v>1.397999964683549E-2</v>
      </c>
      <c r="C83">
        <v>2.269999942654977E-2</v>
      </c>
      <c r="D83">
        <v>3.1519999203737832E-2</v>
      </c>
      <c r="E83">
        <v>1.6089999593532411E-2</v>
      </c>
      <c r="F83">
        <v>1.2849999675381699E-2</v>
      </c>
    </row>
    <row r="84" spans="1:6" x14ac:dyDescent="0.2">
      <c r="A84" s="3">
        <v>5.1251041889190674</v>
      </c>
      <c r="B84">
        <v>1.2839999675634321E-2</v>
      </c>
      <c r="C84">
        <v>1.9309999512188369E-2</v>
      </c>
      <c r="D84">
        <v>2.9499999254767321E-2</v>
      </c>
      <c r="E84">
        <v>1.2009999696601881E-2</v>
      </c>
      <c r="F84">
        <v>1.183999970089644E-2</v>
      </c>
    </row>
    <row r="85" spans="1:6" x14ac:dyDescent="0.2">
      <c r="A85" s="3">
        <v>5.1876054704189301</v>
      </c>
      <c r="B85">
        <v>1.095999972312711E-2</v>
      </c>
      <c r="C85">
        <v>1.6799999575596299E-2</v>
      </c>
      <c r="D85">
        <v>2.6929999319690982E-2</v>
      </c>
      <c r="E85">
        <v>1.0469999735505549E-2</v>
      </c>
      <c r="F85">
        <v>1.1569999707717221E-2</v>
      </c>
    </row>
    <row r="86" spans="1:6" x14ac:dyDescent="0.2">
      <c r="A86" s="3">
        <v>5.2501067519187927</v>
      </c>
      <c r="B86">
        <v>9.3899997627886478E-3</v>
      </c>
      <c r="C86">
        <v>1.5439999609952791E-2</v>
      </c>
      <c r="D86">
        <v>2.4549999379814839E-2</v>
      </c>
      <c r="E86">
        <v>1.066999973045313E-2</v>
      </c>
      <c r="F86">
        <v>1.2049999695591399E-2</v>
      </c>
    </row>
    <row r="87" spans="1:6" x14ac:dyDescent="0.2">
      <c r="A87" s="3">
        <v>5.3126080334186554</v>
      </c>
      <c r="B87">
        <v>8.1899997931031976E-3</v>
      </c>
      <c r="C87">
        <v>1.541999961045804E-2</v>
      </c>
      <c r="D87">
        <v>2.303999941796064E-2</v>
      </c>
      <c r="E87">
        <v>1.040999973702128E-2</v>
      </c>
      <c r="F87">
        <v>1.262999968093936E-2</v>
      </c>
    </row>
    <row r="88" spans="1:6" x14ac:dyDescent="0.2">
      <c r="A88" s="3">
        <v>5.3751093149185181</v>
      </c>
      <c r="B88">
        <v>6.7799998287227936E-3</v>
      </c>
      <c r="C88">
        <v>1.6939999572059609E-2</v>
      </c>
      <c r="D88">
        <v>2.309999941644492E-2</v>
      </c>
      <c r="E88">
        <v>8.5099997850193176E-3</v>
      </c>
      <c r="F88">
        <v>1.24699996849813E-2</v>
      </c>
    </row>
    <row r="89" spans="1:6" x14ac:dyDescent="0.2">
      <c r="A89" s="3">
        <v>5.4376105964183807</v>
      </c>
      <c r="B89">
        <v>4.8899998764682104E-3</v>
      </c>
      <c r="C89">
        <v>1.9379999510420021E-2</v>
      </c>
      <c r="D89">
        <v>2.5139999364910182E-2</v>
      </c>
      <c r="E89">
        <v>5.6999998560058884E-3</v>
      </c>
      <c r="F89">
        <v>1.1299999714537989E-2</v>
      </c>
    </row>
    <row r="90" spans="1:6" x14ac:dyDescent="0.2">
      <c r="A90" s="3">
        <v>5.5001118779182434</v>
      </c>
      <c r="B90">
        <v>3.3499999153718818E-3</v>
      </c>
      <c r="C90">
        <v>2.143999945838004E-2</v>
      </c>
      <c r="D90">
        <v>2.872999927421915E-2</v>
      </c>
      <c r="E90">
        <v>3.2699999173928518E-3</v>
      </c>
      <c r="F90">
        <v>9.8899997501575854E-3</v>
      </c>
    </row>
    <row r="91" spans="1:6" x14ac:dyDescent="0.2">
      <c r="A91" s="3">
        <v>5.5626131594181061</v>
      </c>
      <c r="B91">
        <v>3.7399999055196531E-3</v>
      </c>
      <c r="C91">
        <v>2.2169999439938689E-2</v>
      </c>
      <c r="D91">
        <v>3.2799999171402312E-2</v>
      </c>
      <c r="E91">
        <v>1.909999951749342E-3</v>
      </c>
      <c r="F91">
        <v>9.4399997615255415E-3</v>
      </c>
    </row>
    <row r="92" spans="1:6" x14ac:dyDescent="0.2">
      <c r="A92" s="3">
        <v>5.6251144409179688</v>
      </c>
      <c r="B92">
        <v>6.5299998350383248E-3</v>
      </c>
      <c r="C92">
        <v>2.130999946166412E-2</v>
      </c>
      <c r="D92">
        <v>3.5999999090563513E-2</v>
      </c>
      <c r="E92">
        <v>2.229999943665462E-3</v>
      </c>
      <c r="F92">
        <v>1.040999973702128E-2</v>
      </c>
    </row>
    <row r="93" spans="1:6" x14ac:dyDescent="0.2">
      <c r="A93" s="3">
        <v>5.6876157224178314</v>
      </c>
      <c r="B93">
        <v>9.8699997506628279E-3</v>
      </c>
      <c r="C93">
        <v>1.91999995149672E-2</v>
      </c>
      <c r="D93">
        <v>3.7149999061512062E-2</v>
      </c>
      <c r="E93">
        <v>4.9199998757103458E-3</v>
      </c>
      <c r="F93">
        <v>1.214999969306518E-2</v>
      </c>
    </row>
    <row r="94" spans="1:6" x14ac:dyDescent="0.2">
      <c r="A94" s="3">
        <v>5.7501170039176941</v>
      </c>
      <c r="B94">
        <v>1.1409999711759161E-2</v>
      </c>
      <c r="C94">
        <v>1.6839999574585821E-2</v>
      </c>
      <c r="D94">
        <v>3.5869999093847582E-2</v>
      </c>
      <c r="E94">
        <v>9.5599997584940866E-3</v>
      </c>
      <c r="F94">
        <v>1.3889999649109089E-2</v>
      </c>
    </row>
    <row r="95" spans="1:6" x14ac:dyDescent="0.2">
      <c r="A95" s="3">
        <v>5.8126182854175568</v>
      </c>
      <c r="B95">
        <v>1.110999971933779E-2</v>
      </c>
      <c r="C95">
        <v>1.556999960666872E-2</v>
      </c>
      <c r="D95">
        <v>3.2809999171149677E-2</v>
      </c>
      <c r="E95">
        <v>1.4079999644309281E-2</v>
      </c>
      <c r="F95">
        <v>1.5389999611215901E-2</v>
      </c>
    </row>
    <row r="96" spans="1:6" x14ac:dyDescent="0.2">
      <c r="A96" s="3">
        <v>5.8751195669174194</v>
      </c>
      <c r="B96">
        <v>1.110999971933779E-2</v>
      </c>
      <c r="C96">
        <v>1.630999958797474E-2</v>
      </c>
      <c r="D96">
        <v>2.9099999264872171E-2</v>
      </c>
      <c r="E96">
        <v>1.620999959050096E-2</v>
      </c>
      <c r="F96">
        <v>1.6459999584185429E-2</v>
      </c>
    </row>
    <row r="97" spans="1:6" x14ac:dyDescent="0.2">
      <c r="A97" s="3">
        <v>5.9376208484172821</v>
      </c>
      <c r="B97">
        <v>1.2969999672350239E-2</v>
      </c>
      <c r="C97">
        <v>1.8779999525577299E-2</v>
      </c>
      <c r="D97">
        <v>2.6119999340153299E-2</v>
      </c>
      <c r="E97">
        <v>1.5279999613994731E-2</v>
      </c>
      <c r="F97">
        <v>1.6639999579638239E-2</v>
      </c>
    </row>
    <row r="98" spans="1:6" x14ac:dyDescent="0.2">
      <c r="A98" s="3">
        <v>6.0001221299171448</v>
      </c>
      <c r="B98">
        <v>1.5789999601111049E-2</v>
      </c>
      <c r="C98">
        <v>2.095999947050586E-2</v>
      </c>
      <c r="D98">
        <v>2.4929999370215231E-2</v>
      </c>
      <c r="E98">
        <v>1.207999969483353E-2</v>
      </c>
      <c r="F98">
        <v>1.556999960666872E-2</v>
      </c>
    </row>
    <row r="99" spans="1:6" x14ac:dyDescent="0.2">
      <c r="A99" s="3">
        <v>6.0626234114170066</v>
      </c>
      <c r="B99">
        <v>1.7399999560439031E-2</v>
      </c>
      <c r="C99">
        <v>2.0219999489199839E-2</v>
      </c>
      <c r="D99">
        <v>2.5759999349247661E-2</v>
      </c>
      <c r="E99">
        <v>7.889999800681835E-3</v>
      </c>
      <c r="F99">
        <v>1.3449999660224419E-2</v>
      </c>
    </row>
    <row r="100" spans="1:6" x14ac:dyDescent="0.2">
      <c r="A100" s="3">
        <v>6.1251246929168701</v>
      </c>
      <c r="B100">
        <v>1.649999958317494E-2</v>
      </c>
      <c r="C100">
        <v>1.596999959656387E-2</v>
      </c>
      <c r="D100">
        <v>2.7949999293923611E-2</v>
      </c>
      <c r="E100">
        <v>4.2499998926359686E-3</v>
      </c>
      <c r="F100">
        <v>1.102999972135876E-2</v>
      </c>
    </row>
    <row r="101" spans="1:6" x14ac:dyDescent="0.2">
      <c r="A101" s="3">
        <v>6.1876259744167328</v>
      </c>
      <c r="B101">
        <v>1.329999966401374E-2</v>
      </c>
      <c r="C101">
        <v>1.0689999729947891E-2</v>
      </c>
      <c r="D101">
        <v>3.0699999224452771E-2</v>
      </c>
      <c r="E101">
        <v>2.1299999461916741E-3</v>
      </c>
      <c r="F101">
        <v>9.419999762030784E-3</v>
      </c>
    </row>
    <row r="102" spans="1:6" x14ac:dyDescent="0.2">
      <c r="A102" s="3">
        <v>6.2501272559165946</v>
      </c>
      <c r="B102">
        <v>8.939999774156604E-3</v>
      </c>
      <c r="C102">
        <v>7.4199998125550337E-3</v>
      </c>
      <c r="D102">
        <v>3.3589999151445227E-2</v>
      </c>
      <c r="E102">
        <v>9.7999997524311766E-4</v>
      </c>
      <c r="F102">
        <v>9.3699997632938903E-3</v>
      </c>
    </row>
    <row r="103" spans="1:6" x14ac:dyDescent="0.2">
      <c r="A103" s="3">
        <v>6.3126285374164581</v>
      </c>
      <c r="B103">
        <v>5.1599998696474358E-3</v>
      </c>
      <c r="C103">
        <v>7.0799998211441562E-3</v>
      </c>
      <c r="D103">
        <v>3.6439999079448171E-2</v>
      </c>
      <c r="E103">
        <v>-3.099999921687413E-4</v>
      </c>
      <c r="F103">
        <v>1.0289999740052741E-2</v>
      </c>
    </row>
    <row r="104" spans="1:6" x14ac:dyDescent="0.2">
      <c r="A104" s="3">
        <v>6.3751298189163208</v>
      </c>
      <c r="B104">
        <v>3.3299999158771239E-3</v>
      </c>
      <c r="C104">
        <v>8.3399997893138789E-3</v>
      </c>
      <c r="D104">
        <v>3.8869999018061208E-2</v>
      </c>
      <c r="E104">
        <v>-1.159999970695935E-3</v>
      </c>
      <c r="F104">
        <v>1.059999973222148E-2</v>
      </c>
    </row>
    <row r="105" spans="1:6" x14ac:dyDescent="0.2">
      <c r="A105" s="3">
        <v>6.4376311004161826</v>
      </c>
      <c r="B105">
        <v>3.3499999153718818E-3</v>
      </c>
      <c r="C105">
        <v>9.4399997615255415E-3</v>
      </c>
      <c r="D105">
        <v>4.0249998983199482E-2</v>
      </c>
      <c r="E105">
        <v>6.0999998459010385E-4</v>
      </c>
      <c r="F105">
        <v>9.4899997602624353E-3</v>
      </c>
    </row>
    <row r="106" spans="1:6" x14ac:dyDescent="0.2">
      <c r="A106" s="3">
        <v>6.5001323819160461</v>
      </c>
      <c r="B106">
        <v>3.7999999040039261E-3</v>
      </c>
      <c r="C106">
        <v>9.6399997564731166E-3</v>
      </c>
      <c r="D106">
        <v>3.9909998991788598E-2</v>
      </c>
      <c r="E106">
        <v>5.7499998547427822E-3</v>
      </c>
      <c r="F106">
        <v>7.92999979967135E-3</v>
      </c>
    </row>
    <row r="107" spans="1:6" x14ac:dyDescent="0.2">
      <c r="A107" s="3">
        <v>6.5626336634159088</v>
      </c>
      <c r="B107">
        <v>3.3699999148666389E-3</v>
      </c>
      <c r="C107">
        <v>9.1299997693568002E-3</v>
      </c>
      <c r="D107">
        <v>3.7579999050649349E-2</v>
      </c>
      <c r="E107">
        <v>1.174999970317003E-2</v>
      </c>
      <c r="F107">
        <v>7.0099998229125049E-3</v>
      </c>
    </row>
    <row r="108" spans="1:6" x14ac:dyDescent="0.2">
      <c r="A108" s="3">
        <v>6.6251349449157706</v>
      </c>
      <c r="B108">
        <v>1.609999959327979E-3</v>
      </c>
      <c r="C108">
        <v>8.0999997953767888E-3</v>
      </c>
      <c r="D108">
        <v>3.3859999144624453E-2</v>
      </c>
      <c r="E108">
        <v>1.509999961854191E-2</v>
      </c>
      <c r="F108">
        <v>6.3499998395855073E-3</v>
      </c>
    </row>
    <row r="109" spans="1:6" x14ac:dyDescent="0.2">
      <c r="A109" s="3">
        <v>6.6876362264156342</v>
      </c>
      <c r="B109">
        <v>-1.309999966906616E-3</v>
      </c>
      <c r="C109">
        <v>6.3499998395855073E-3</v>
      </c>
      <c r="D109">
        <v>3.000999924188363E-2</v>
      </c>
      <c r="E109">
        <v>1.4399999636225401E-2</v>
      </c>
      <c r="F109">
        <v>5.2399998676264659E-3</v>
      </c>
    </row>
    <row r="110" spans="1:6" x14ac:dyDescent="0.2">
      <c r="A110" s="3">
        <v>6.7501375079154968</v>
      </c>
      <c r="B110">
        <v>-4.6399998827837408E-3</v>
      </c>
      <c r="C110">
        <v>4.0299998981936369E-3</v>
      </c>
      <c r="D110">
        <v>2.7109999315143799E-2</v>
      </c>
      <c r="E110">
        <v>1.078999972742167E-2</v>
      </c>
      <c r="F110">
        <v>4.469999887078302E-3</v>
      </c>
    </row>
    <row r="111" spans="1:6" x14ac:dyDescent="0.2">
      <c r="A111" s="3">
        <v>6.8126387894153586</v>
      </c>
      <c r="B111">
        <v>-6.4399998373119161E-3</v>
      </c>
      <c r="C111">
        <v>2.1999999444233249E-3</v>
      </c>
      <c r="D111">
        <v>2.5569999354047471E-2</v>
      </c>
      <c r="E111">
        <v>5.7799998539849176E-3</v>
      </c>
      <c r="F111">
        <v>5.6199998580268584E-3</v>
      </c>
    </row>
    <row r="112" spans="1:6" x14ac:dyDescent="0.2">
      <c r="A112" s="3">
        <v>6.8751400709152222</v>
      </c>
      <c r="B112">
        <v>-4.5399998853099532E-3</v>
      </c>
      <c r="C112">
        <v>2.1199999464442949E-3</v>
      </c>
      <c r="D112">
        <v>2.530999936061562E-2</v>
      </c>
      <c r="E112">
        <v>1.399999964633025E-4</v>
      </c>
      <c r="F112">
        <v>9.139999769104179E-3</v>
      </c>
    </row>
    <row r="113" spans="1:6" x14ac:dyDescent="0.2">
      <c r="A113" s="3">
        <v>6.9376413524150848</v>
      </c>
      <c r="B113">
        <v>1.409999964380404E-3</v>
      </c>
      <c r="C113">
        <v>3.8999999014777131E-3</v>
      </c>
      <c r="D113">
        <v>2.5889999345963591E-2</v>
      </c>
      <c r="E113">
        <v>-5.1099998709105421E-3</v>
      </c>
      <c r="F113">
        <v>1.3839999650372191E-2</v>
      </c>
    </row>
    <row r="114" spans="1:6" x14ac:dyDescent="0.2">
      <c r="A114" s="3">
        <v>7.0001426339149484</v>
      </c>
      <c r="B114">
        <v>9.219999767083209E-3</v>
      </c>
      <c r="C114">
        <v>6.1699998441326898E-3</v>
      </c>
      <c r="D114">
        <v>2.6909999320196221E-2</v>
      </c>
      <c r="E114">
        <v>-8.0999997953767888E-3</v>
      </c>
      <c r="F114">
        <v>1.7589999555639221E-2</v>
      </c>
    </row>
    <row r="115" spans="1:6" x14ac:dyDescent="0.2">
      <c r="A115" s="3">
        <v>7.0626439154148102</v>
      </c>
      <c r="B115">
        <v>1.596999959656387E-2</v>
      </c>
      <c r="C115">
        <v>7.0899998208915349E-3</v>
      </c>
      <c r="D115">
        <v>2.8389999282808279E-2</v>
      </c>
      <c r="E115">
        <v>-7.3999998130602762E-3</v>
      </c>
      <c r="F115">
        <v>1.8939999521535359E-2</v>
      </c>
    </row>
    <row r="116" spans="1:6" x14ac:dyDescent="0.2">
      <c r="A116" s="3">
        <v>7.1251451969146729</v>
      </c>
      <c r="B116">
        <v>1.99999994947575E-2</v>
      </c>
      <c r="C116">
        <v>5.7999998534796759E-3</v>
      </c>
      <c r="D116">
        <v>3.0429999231273541E-2</v>
      </c>
      <c r="E116">
        <v>-3.4599999125930481E-3</v>
      </c>
      <c r="F116">
        <v>1.8219999539724089E-2</v>
      </c>
    </row>
    <row r="117" spans="1:6" x14ac:dyDescent="0.2">
      <c r="A117" s="3">
        <v>7.1876464784145364</v>
      </c>
      <c r="B117">
        <v>2.1189999464695571E-2</v>
      </c>
      <c r="C117">
        <v>2.87999992724508E-3</v>
      </c>
      <c r="D117">
        <v>3.2649999175191617E-2</v>
      </c>
      <c r="E117">
        <v>1.629999958822737E-3</v>
      </c>
      <c r="F117">
        <v>1.6809999575343681E-2</v>
      </c>
    </row>
    <row r="118" spans="1:6" x14ac:dyDescent="0.2">
      <c r="A118" s="3">
        <v>7.2501477599143982</v>
      </c>
      <c r="B118">
        <v>2.0469999482884301E-2</v>
      </c>
      <c r="C118">
        <v>-2.4999999368446879E-4</v>
      </c>
      <c r="D118">
        <v>3.4159999137045823E-2</v>
      </c>
      <c r="E118">
        <v>5.6299998577742372E-3</v>
      </c>
      <c r="F118">
        <v>1.574999960212153E-2</v>
      </c>
    </row>
    <row r="119" spans="1:6" x14ac:dyDescent="0.2">
      <c r="A119" s="3">
        <v>7.3126490414142609</v>
      </c>
      <c r="B119">
        <v>1.9019999519514389E-2</v>
      </c>
      <c r="C119">
        <v>-2.4899999370973092E-3</v>
      </c>
      <c r="D119">
        <v>3.4459999129467178E-2</v>
      </c>
      <c r="E119">
        <v>7.2499998168495949E-3</v>
      </c>
      <c r="F119">
        <v>1.501999962056288E-2</v>
      </c>
    </row>
    <row r="120" spans="1:6" x14ac:dyDescent="0.2">
      <c r="A120" s="3">
        <v>7.3751503229141244</v>
      </c>
      <c r="B120">
        <v>1.7269999563723101E-2</v>
      </c>
      <c r="C120">
        <v>-3.4999999115825631E-3</v>
      </c>
      <c r="D120">
        <v>3.4209999135782709E-2</v>
      </c>
      <c r="E120">
        <v>6.7699998289754149E-3</v>
      </c>
      <c r="F120">
        <v>1.358999965668772E-2</v>
      </c>
    </row>
    <row r="121" spans="1:6" x14ac:dyDescent="0.2">
      <c r="A121" s="3">
        <v>7.4376516044139862</v>
      </c>
      <c r="B121">
        <v>1.509999961854191E-2</v>
      </c>
      <c r="C121">
        <v>-2.859999927750323E-3</v>
      </c>
      <c r="D121">
        <v>3.4169999136793187E-2</v>
      </c>
      <c r="E121">
        <v>5.8299998527218122E-3</v>
      </c>
      <c r="F121">
        <v>1.0449999736010801E-2</v>
      </c>
    </row>
    <row r="122" spans="1:6" x14ac:dyDescent="0.2">
      <c r="A122" s="3">
        <v>7.5001528859138489</v>
      </c>
      <c r="B122">
        <v>1.2489999684476061E-2</v>
      </c>
      <c r="C122">
        <v>2.6999999317922629E-4</v>
      </c>
      <c r="D122">
        <v>3.4149999137298437E-2</v>
      </c>
      <c r="E122">
        <v>5.9899998486798722E-3</v>
      </c>
      <c r="F122">
        <v>5.9099998507008422E-3</v>
      </c>
    </row>
    <row r="123" spans="1:6" x14ac:dyDescent="0.2">
      <c r="A123" s="3">
        <v>7.5626537203788757</v>
      </c>
      <c r="B123">
        <v>9.5699997582414653E-3</v>
      </c>
      <c r="C123">
        <v>5.8299998527218122E-3</v>
      </c>
      <c r="D123">
        <v>3.3679999149171642E-2</v>
      </c>
      <c r="E123">
        <v>7.4399998120497912E-3</v>
      </c>
      <c r="F123">
        <v>1.43999996362254E-3</v>
      </c>
    </row>
    <row r="124" spans="1:6" x14ac:dyDescent="0.2">
      <c r="A124" s="3">
        <v>7.6251545548439026</v>
      </c>
      <c r="B124">
        <v>6.399999838322401E-3</v>
      </c>
      <c r="C124">
        <v>1.1779999702412169E-2</v>
      </c>
      <c r="D124">
        <v>3.3089999164076289E-2</v>
      </c>
      <c r="E124">
        <v>9.0899997703672852E-3</v>
      </c>
      <c r="F124">
        <v>-1.569999960338464E-3</v>
      </c>
    </row>
    <row r="125" spans="1:6" x14ac:dyDescent="0.2">
      <c r="A125" s="3">
        <v>7.6876553893089294</v>
      </c>
      <c r="B125">
        <v>2.6299999335606121E-3</v>
      </c>
      <c r="C125">
        <v>1.5719999602879401E-2</v>
      </c>
      <c r="D125">
        <v>3.3199999161297462E-2</v>
      </c>
      <c r="E125">
        <v>9.9399997488944791E-3</v>
      </c>
      <c r="F125">
        <v>-2.7699999300239142E-3</v>
      </c>
    </row>
    <row r="126" spans="1:6" x14ac:dyDescent="0.2">
      <c r="A126" s="3">
        <v>7.7501562237739563</v>
      </c>
      <c r="B126">
        <v>-2.0799999474547799E-3</v>
      </c>
      <c r="C126">
        <v>1.6939999572059609E-2</v>
      </c>
      <c r="D126">
        <v>3.4619999125425238E-2</v>
      </c>
      <c r="E126">
        <v>9.9899997476313729E-3</v>
      </c>
      <c r="F126">
        <v>-2.5699999350763392E-3</v>
      </c>
    </row>
    <row r="127" spans="1:6" x14ac:dyDescent="0.2">
      <c r="A127" s="3">
        <v>7.8126570582389832</v>
      </c>
      <c r="B127">
        <v>-7.0599998216493987E-3</v>
      </c>
      <c r="C127">
        <v>1.6649999579385621E-2</v>
      </c>
      <c r="D127">
        <v>3.7769999045849538E-2</v>
      </c>
      <c r="E127">
        <v>9.7199997544521466E-3</v>
      </c>
      <c r="F127">
        <v>-1.269999967917101E-3</v>
      </c>
    </row>
    <row r="128" spans="1:6" x14ac:dyDescent="0.2">
      <c r="A128" s="3">
        <v>7.87515789270401</v>
      </c>
      <c r="B128">
        <v>-1.0069999745610399E-2</v>
      </c>
      <c r="C128">
        <v>1.641999958519591E-2</v>
      </c>
      <c r="D128">
        <v>4.2449998927622801E-2</v>
      </c>
      <c r="E128">
        <v>9.5599997584940866E-3</v>
      </c>
      <c r="F128">
        <v>1.149999970948556E-3</v>
      </c>
    </row>
    <row r="129" spans="1:6" x14ac:dyDescent="0.2">
      <c r="A129" s="3">
        <v>7.9376587271690369</v>
      </c>
      <c r="B129">
        <v>-8.8099997774406802E-3</v>
      </c>
      <c r="C129">
        <v>1.6509999582922319E-2</v>
      </c>
      <c r="D129">
        <v>4.6889998815458973E-2</v>
      </c>
      <c r="E129">
        <v>9.8099997521785554E-3</v>
      </c>
      <c r="F129">
        <v>4.6499998825311204E-3</v>
      </c>
    </row>
    <row r="130" spans="1:6" x14ac:dyDescent="0.2">
      <c r="A130" s="3">
        <v>8.0001595616340637</v>
      </c>
      <c r="B130">
        <v>-3.0799999221926559E-3</v>
      </c>
      <c r="C130">
        <v>1.588999959858484E-2</v>
      </c>
      <c r="D130">
        <v>4.8349998778576257E-2</v>
      </c>
      <c r="E130">
        <v>1.0339999738789629E-2</v>
      </c>
      <c r="F130">
        <v>8.3899997880507726E-3</v>
      </c>
    </row>
    <row r="131" spans="1:6" x14ac:dyDescent="0.2">
      <c r="A131" s="3">
        <v>8.0626603960990906</v>
      </c>
      <c r="B131">
        <v>4.6799998817732558E-3</v>
      </c>
      <c r="C131">
        <v>1.335999966249801E-2</v>
      </c>
      <c r="D131">
        <v>4.5769998843752553E-2</v>
      </c>
      <c r="E131">
        <v>1.063999973121099E-2</v>
      </c>
      <c r="F131">
        <v>1.1019999721611381E-2</v>
      </c>
    </row>
    <row r="132" spans="1:6" x14ac:dyDescent="0.2">
      <c r="A132" s="3">
        <v>8.1251612305641174</v>
      </c>
      <c r="B132">
        <v>1.0929999723884981E-2</v>
      </c>
      <c r="C132">
        <v>9.1099997698620427E-3</v>
      </c>
      <c r="D132">
        <v>4.1189998959453078E-2</v>
      </c>
      <c r="E132">
        <v>1.042999973651604E-2</v>
      </c>
      <c r="F132">
        <v>1.162999970620149E-2</v>
      </c>
    </row>
    <row r="133" spans="1:6" x14ac:dyDescent="0.2">
      <c r="A133" s="3">
        <v>8.1876620650291443</v>
      </c>
      <c r="B133">
        <v>1.330999966376112E-2</v>
      </c>
      <c r="C133">
        <v>5.1599998696474358E-3</v>
      </c>
      <c r="D133">
        <v>3.7779999045596917E-2</v>
      </c>
      <c r="E133">
        <v>9.8999997499049641E-3</v>
      </c>
      <c r="F133">
        <v>9.8599997509154491E-3</v>
      </c>
    </row>
    <row r="134" spans="1:6" x14ac:dyDescent="0.2">
      <c r="A134" s="3">
        <v>8.2501628994941711</v>
      </c>
      <c r="B134">
        <v>1.202999969609664E-2</v>
      </c>
      <c r="C134">
        <v>3.9899998992041219E-3</v>
      </c>
      <c r="D134">
        <v>3.6809999070101178E-2</v>
      </c>
      <c r="E134">
        <v>9.3899997627886478E-3</v>
      </c>
      <c r="F134">
        <v>5.4099998633319046E-3</v>
      </c>
    </row>
    <row r="135" spans="1:6" x14ac:dyDescent="0.2">
      <c r="A135" s="3">
        <v>8.312663733959198</v>
      </c>
      <c r="B135">
        <v>8.979999773146119E-3</v>
      </c>
      <c r="C135">
        <v>6.119999845395796E-3</v>
      </c>
      <c r="D135">
        <v>3.7139999061764677E-2</v>
      </c>
      <c r="E135">
        <v>8.9599997736513615E-3</v>
      </c>
      <c r="F135">
        <v>-9.9999997473787516E-4</v>
      </c>
    </row>
    <row r="136" spans="1:6" x14ac:dyDescent="0.2">
      <c r="A136" s="3">
        <v>8.3751645684242249</v>
      </c>
      <c r="B136">
        <v>5.9699998491851147E-3</v>
      </c>
      <c r="C136">
        <v>9.4899997602624353E-3</v>
      </c>
      <c r="D136">
        <v>3.7509999052417697E-2</v>
      </c>
      <c r="E136">
        <v>8.2599997913348489E-3</v>
      </c>
      <c r="F136">
        <v>-6.5299998350383248E-3</v>
      </c>
    </row>
    <row r="137" spans="1:6" x14ac:dyDescent="0.2">
      <c r="A137" s="3">
        <v>8.4376654028892517</v>
      </c>
      <c r="B137">
        <v>3.9499999002146069E-3</v>
      </c>
      <c r="C137">
        <v>1.1659999705443619E-2</v>
      </c>
      <c r="D137">
        <v>3.7979999040544499E-2</v>
      </c>
      <c r="E137">
        <v>7.3099998153338666E-3</v>
      </c>
      <c r="F137">
        <v>-8.2799997908296064E-3</v>
      </c>
    </row>
    <row r="138" spans="1:6" x14ac:dyDescent="0.2">
      <c r="A138" s="3">
        <v>8.5001662373542786</v>
      </c>
      <c r="B138">
        <v>3.239999918150716E-3</v>
      </c>
      <c r="C138">
        <v>1.203999969584402E-2</v>
      </c>
      <c r="D138">
        <v>3.9279999007703743E-2</v>
      </c>
      <c r="E138">
        <v>6.6099998330173548E-3</v>
      </c>
      <c r="F138">
        <v>-6.279999841353856E-3</v>
      </c>
    </row>
    <row r="139" spans="1:6" x14ac:dyDescent="0.2">
      <c r="A139" s="3">
        <v>8.5626670718193054</v>
      </c>
      <c r="B139">
        <v>3.679999907035381E-3</v>
      </c>
      <c r="C139">
        <v>1.190999969912809E-2</v>
      </c>
      <c r="D139">
        <v>4.1639998948085122E-2</v>
      </c>
      <c r="E139">
        <v>6.1299998451431748E-3</v>
      </c>
      <c r="F139">
        <v>-3.2699999173928518E-3</v>
      </c>
    </row>
    <row r="140" spans="1:6" x14ac:dyDescent="0.2">
      <c r="A140" s="3">
        <v>8.6251679062843323</v>
      </c>
      <c r="B140">
        <v>4.7399998802575283E-3</v>
      </c>
      <c r="C140">
        <v>1.2609999681444609E-2</v>
      </c>
      <c r="D140">
        <v>4.421999888290884E-2</v>
      </c>
      <c r="E140">
        <v>5.1899998688895721E-3</v>
      </c>
      <c r="F140">
        <v>-1.5999999595806E-3</v>
      </c>
    </row>
    <row r="141" spans="1:6" x14ac:dyDescent="0.2">
      <c r="A141" s="3">
        <v>8.6876687407493591</v>
      </c>
      <c r="B141">
        <v>6.0699998466589022E-3</v>
      </c>
      <c r="C141">
        <v>1.4359999637235891E-2</v>
      </c>
      <c r="D141">
        <v>4.5209998857899343E-2</v>
      </c>
      <c r="E141">
        <v>3.5899999093089718E-3</v>
      </c>
      <c r="F141">
        <v>-1.239999968674965E-3</v>
      </c>
    </row>
    <row r="142" spans="1:6" x14ac:dyDescent="0.2">
      <c r="A142" s="3">
        <v>8.750169575214386</v>
      </c>
      <c r="B142">
        <v>7.7599998039659113E-3</v>
      </c>
      <c r="C142">
        <v>1.6379999586206399E-2</v>
      </c>
      <c r="D142">
        <v>4.2829998918023193E-2</v>
      </c>
      <c r="E142">
        <v>2.7899999295186721E-3</v>
      </c>
      <c r="F142">
        <v>-8.1999997928505763E-4</v>
      </c>
    </row>
    <row r="143" spans="1:6" x14ac:dyDescent="0.2">
      <c r="A143" s="3">
        <v>8.8126704096794128</v>
      </c>
      <c r="B143">
        <v>9.6999997549573891E-3</v>
      </c>
      <c r="C143">
        <v>1.7499999557912819E-2</v>
      </c>
      <c r="D143">
        <v>3.7439999054186053E-2</v>
      </c>
      <c r="E143">
        <v>4.869999876973452E-3</v>
      </c>
      <c r="F143">
        <v>6.9999998231651261E-4</v>
      </c>
    </row>
    <row r="144" spans="1:6" x14ac:dyDescent="0.2">
      <c r="A144" s="3">
        <v>8.8751712441444397</v>
      </c>
      <c r="B144">
        <v>1.123999971605372E-2</v>
      </c>
      <c r="C144">
        <v>1.68499995743332E-2</v>
      </c>
      <c r="D144">
        <v>3.2029999190854141E-2</v>
      </c>
      <c r="E144">
        <v>1.0129999744094681E-2</v>
      </c>
      <c r="F144">
        <v>3.279999917140231E-3</v>
      </c>
    </row>
    <row r="145" spans="1:6" x14ac:dyDescent="0.2">
      <c r="A145" s="3">
        <v>8.9376720786094666</v>
      </c>
      <c r="B145">
        <v>1.1849999700643821E-2</v>
      </c>
      <c r="C145">
        <v>1.433999963774113E-2</v>
      </c>
      <c r="D145">
        <v>2.939999925729353E-2</v>
      </c>
      <c r="E145">
        <v>1.6249999589490471E-2</v>
      </c>
      <c r="F145">
        <v>5.6199998580268584E-3</v>
      </c>
    </row>
    <row r="146" spans="1:6" x14ac:dyDescent="0.2">
      <c r="A146" s="3">
        <v>9.0001729130744934</v>
      </c>
      <c r="B146">
        <v>1.170999970418052E-2</v>
      </c>
      <c r="C146">
        <v>1.063999973121099E-2</v>
      </c>
      <c r="D146">
        <v>2.942999925653567E-2</v>
      </c>
      <c r="E146">
        <v>2.0149999490968181E-2</v>
      </c>
      <c r="F146">
        <v>6.2999998408486144E-3</v>
      </c>
    </row>
    <row r="147" spans="1:6" x14ac:dyDescent="0.2">
      <c r="A147" s="3">
        <v>9.0626737475395203</v>
      </c>
      <c r="B147">
        <v>1.110999971933779E-2</v>
      </c>
      <c r="C147">
        <v>6.7899998284701724E-3</v>
      </c>
      <c r="D147">
        <v>2.958999925249373E-2</v>
      </c>
      <c r="E147">
        <v>2.034999948591576E-2</v>
      </c>
      <c r="F147">
        <v>5.8699998517113272E-3</v>
      </c>
    </row>
    <row r="148" spans="1:6" x14ac:dyDescent="0.2">
      <c r="A148" s="3">
        <v>9.1251745820045471</v>
      </c>
      <c r="B148">
        <v>1.010999974459992E-2</v>
      </c>
      <c r="C148">
        <v>4.0599998974357732E-3</v>
      </c>
      <c r="D148">
        <v>2.7869999295944581E-2</v>
      </c>
      <c r="E148">
        <v>1.7589999555639221E-2</v>
      </c>
      <c r="F148">
        <v>6.4299998375645373E-3</v>
      </c>
    </row>
    <row r="149" spans="1:6" x14ac:dyDescent="0.2">
      <c r="A149" s="3">
        <v>9.187675416469574</v>
      </c>
      <c r="B149">
        <v>8.9999997726408765E-3</v>
      </c>
      <c r="C149">
        <v>3.4999999115825631E-3</v>
      </c>
      <c r="D149">
        <v>2.4919999370467849E-2</v>
      </c>
      <c r="E149">
        <v>1.3609999656182479E-2</v>
      </c>
      <c r="F149">
        <v>8.6799997807247564E-3</v>
      </c>
    </row>
    <row r="150" spans="1:6" x14ac:dyDescent="0.2">
      <c r="A150" s="3">
        <v>9.2501762509346008</v>
      </c>
      <c r="B150">
        <v>8.7199997797142714E-3</v>
      </c>
      <c r="C150">
        <v>5.0599998721736483E-3</v>
      </c>
      <c r="D150">
        <v>2.3079999416950159E-2</v>
      </c>
      <c r="E150">
        <v>9.8299997516733129E-3</v>
      </c>
      <c r="F150">
        <v>1.070999972944264E-2</v>
      </c>
    </row>
    <row r="151" spans="1:6" x14ac:dyDescent="0.2">
      <c r="A151" s="3">
        <v>9.3126770853996277</v>
      </c>
      <c r="B151">
        <v>9.7099997547047678E-3</v>
      </c>
      <c r="C151">
        <v>7.5899998082604716E-3</v>
      </c>
      <c r="D151">
        <v>2.3799999398761429E-2</v>
      </c>
      <c r="E151">
        <v>7.3199998150812462E-3</v>
      </c>
      <c r="F151">
        <v>1.0309999739547489E-2</v>
      </c>
    </row>
    <row r="152" spans="1:6" x14ac:dyDescent="0.2">
      <c r="A152" s="3">
        <v>9.3751779198646545</v>
      </c>
      <c r="B152">
        <v>1.131999971403275E-2</v>
      </c>
      <c r="C152">
        <v>1.0149999743589429E-2</v>
      </c>
      <c r="D152">
        <v>2.6289999335858742E-2</v>
      </c>
      <c r="E152">
        <v>6.9999998231651261E-3</v>
      </c>
      <c r="F152">
        <v>7.2499998168495949E-3</v>
      </c>
    </row>
    <row r="153" spans="1:6" x14ac:dyDescent="0.2">
      <c r="A153" s="3">
        <v>9.4376787543296814</v>
      </c>
      <c r="B153">
        <v>1.2289999689528489E-2</v>
      </c>
      <c r="C153">
        <v>1.2929999673360729E-2</v>
      </c>
      <c r="D153">
        <v>2.8749999273713911E-2</v>
      </c>
      <c r="E153">
        <v>9.3899997627886478E-3</v>
      </c>
      <c r="F153">
        <v>2.8299999285081871E-3</v>
      </c>
    </row>
    <row r="154" spans="1:6" x14ac:dyDescent="0.2">
      <c r="A154" s="3">
        <v>9.5001795887947083</v>
      </c>
      <c r="B154">
        <v>1.154999970822246E-2</v>
      </c>
      <c r="C154">
        <v>1.638999958595377E-2</v>
      </c>
      <c r="D154">
        <v>3.0129999238852179E-2</v>
      </c>
      <c r="E154">
        <v>1.3849999650119569E-2</v>
      </c>
      <c r="F154">
        <v>-1.27999996766448E-3</v>
      </c>
    </row>
    <row r="155" spans="1:6" x14ac:dyDescent="0.2">
      <c r="A155" s="3">
        <v>9.5626804232597351</v>
      </c>
      <c r="B155">
        <v>9.3299997643043753E-3</v>
      </c>
      <c r="C155">
        <v>1.9749999501073031E-2</v>
      </c>
      <c r="D155">
        <v>3.022999923632597E-2</v>
      </c>
      <c r="E155">
        <v>1.84499995339138E-2</v>
      </c>
      <c r="F155">
        <v>-3.4899999118351839E-3</v>
      </c>
    </row>
    <row r="156" spans="1:6" x14ac:dyDescent="0.2">
      <c r="A156" s="3">
        <v>9.625181257724762</v>
      </c>
      <c r="B156">
        <v>7.809999802702805E-3</v>
      </c>
      <c r="C156">
        <v>2.127999946242198E-2</v>
      </c>
      <c r="D156">
        <v>2.8859999270935081E-2</v>
      </c>
      <c r="E156">
        <v>2.0739999476063531E-2</v>
      </c>
      <c r="F156">
        <v>-2.9599999252241101E-3</v>
      </c>
    </row>
    <row r="157" spans="1:6" x14ac:dyDescent="0.2">
      <c r="A157" s="3">
        <v>9.6876820921897888</v>
      </c>
      <c r="B157">
        <v>9.1499997688515577E-3</v>
      </c>
      <c r="C157">
        <v>2.01899994899577E-2</v>
      </c>
      <c r="D157">
        <v>2.562999935253174E-2</v>
      </c>
      <c r="E157">
        <v>1.9549999506125459E-2</v>
      </c>
      <c r="F157">
        <v>-2.1999999444233251E-4</v>
      </c>
    </row>
    <row r="158" spans="1:6" x14ac:dyDescent="0.2">
      <c r="A158" s="3">
        <v>9.7501829266548157</v>
      </c>
      <c r="B158">
        <v>1.26599996801815E-2</v>
      </c>
      <c r="C158">
        <v>1.7209999565238832E-2</v>
      </c>
      <c r="D158">
        <v>2.0869999472779451E-2</v>
      </c>
      <c r="E158">
        <v>1.577999960136367E-2</v>
      </c>
      <c r="F158">
        <v>3.359999915119261E-3</v>
      </c>
    </row>
    <row r="159" spans="1:6" x14ac:dyDescent="0.2">
      <c r="A159" s="3">
        <v>9.8126837611198425</v>
      </c>
      <c r="B159">
        <v>1.493999962258385E-2</v>
      </c>
      <c r="C159">
        <v>1.327999966451898E-2</v>
      </c>
      <c r="D159">
        <v>1.6299999588227369E-2</v>
      </c>
      <c r="E159">
        <v>1.1369999712769641E-2</v>
      </c>
      <c r="F159">
        <v>6.3799998388276444E-3</v>
      </c>
    </row>
    <row r="160" spans="1:6" x14ac:dyDescent="0.2">
      <c r="A160" s="3">
        <v>9.8751845955848694</v>
      </c>
      <c r="B160">
        <v>1.314999966780306E-2</v>
      </c>
      <c r="C160">
        <v>8.6599997812299989E-3</v>
      </c>
      <c r="D160">
        <v>1.437999963673064E-2</v>
      </c>
      <c r="E160">
        <v>7.68999980573426E-3</v>
      </c>
      <c r="F160">
        <v>7.7099998052290184E-3</v>
      </c>
    </row>
    <row r="161" spans="1:6" x14ac:dyDescent="0.2">
      <c r="A161" s="3">
        <v>9.9376854300498962</v>
      </c>
      <c r="B161">
        <v>7.8399998019449413E-3</v>
      </c>
      <c r="C161">
        <v>3.6599999075406231E-3</v>
      </c>
      <c r="D161">
        <v>1.6359999586711641E-2</v>
      </c>
      <c r="E161">
        <v>4.789999878994422E-3</v>
      </c>
      <c r="F161">
        <v>7.4299998123024116E-3</v>
      </c>
    </row>
    <row r="162" spans="1:6" x14ac:dyDescent="0.2">
      <c r="A162" s="3">
        <v>10.00018626451492</v>
      </c>
      <c r="B162">
        <v>2.2399999434128399E-3</v>
      </c>
      <c r="C162">
        <v>-4.0999998964252882E-4</v>
      </c>
      <c r="D162">
        <v>2.0739999476063531E-2</v>
      </c>
      <c r="E162">
        <v>2.3099999416444921E-3</v>
      </c>
      <c r="F162">
        <v>6.6199998327647336E-3</v>
      </c>
    </row>
    <row r="163" spans="1:6" x14ac:dyDescent="0.2">
      <c r="A163" s="3">
        <v>10.06268709897995</v>
      </c>
      <c r="B163">
        <v>-8.899999775167089E-4</v>
      </c>
      <c r="C163">
        <v>-1.8399999535176901E-3</v>
      </c>
      <c r="D163">
        <v>2.469999937602552E-2</v>
      </c>
      <c r="E163">
        <v>5.7999998534796759E-4</v>
      </c>
      <c r="F163">
        <v>5.9899998486798722E-3</v>
      </c>
    </row>
    <row r="164" spans="1:6" x14ac:dyDescent="0.2">
      <c r="A164" s="3">
        <v>10.12518793344498</v>
      </c>
      <c r="B164">
        <v>-1.399999964633025E-3</v>
      </c>
      <c r="C164">
        <v>-3.5999999090563511E-4</v>
      </c>
      <c r="D164">
        <v>2.669999932550127E-2</v>
      </c>
      <c r="E164">
        <v>3.6999999065301381E-4</v>
      </c>
      <c r="F164">
        <v>5.4099998633319046E-3</v>
      </c>
    </row>
    <row r="165" spans="1:6" x14ac:dyDescent="0.2">
      <c r="A165" s="3">
        <v>10.18768876791</v>
      </c>
      <c r="B165">
        <v>-8.4999997852719389E-4</v>
      </c>
      <c r="C165">
        <v>2.3799999398761429E-3</v>
      </c>
      <c r="D165">
        <v>2.736999930857564E-2</v>
      </c>
      <c r="E165">
        <v>2.0999999469495378E-3</v>
      </c>
      <c r="F165">
        <v>4.4999998863204382E-3</v>
      </c>
    </row>
    <row r="166" spans="1:6" x14ac:dyDescent="0.2">
      <c r="A166" s="3">
        <v>10.250189602375031</v>
      </c>
      <c r="B166">
        <v>-5.5999998585321009E-4</v>
      </c>
      <c r="C166">
        <v>4.7699998794996654E-3</v>
      </c>
      <c r="D166">
        <v>2.7969999293418368E-2</v>
      </c>
      <c r="E166">
        <v>5.3299998653528746E-3</v>
      </c>
      <c r="F166">
        <v>3.199999919161201E-3</v>
      </c>
    </row>
    <row r="167" spans="1:6" x14ac:dyDescent="0.2">
      <c r="A167" s="3">
        <v>10.312690436840059</v>
      </c>
      <c r="B167">
        <v>-7.9999997979030013E-5</v>
      </c>
      <c r="C167">
        <v>6.9999998231651261E-3</v>
      </c>
      <c r="D167">
        <v>2.8739999273966529E-2</v>
      </c>
      <c r="E167">
        <v>8.8799997756723315E-3</v>
      </c>
      <c r="F167">
        <v>1.8799999525072051E-3</v>
      </c>
    </row>
    <row r="168" spans="1:6" x14ac:dyDescent="0.2">
      <c r="A168" s="3">
        <v>10.375191271305081</v>
      </c>
      <c r="B168">
        <v>2.6499999330553692E-3</v>
      </c>
      <c r="C168">
        <v>9.8999997499049641E-3</v>
      </c>
      <c r="D168">
        <v>2.9169999263103819E-2</v>
      </c>
      <c r="E168">
        <v>1.151999970898032E-2</v>
      </c>
      <c r="F168">
        <v>1.369999965390889E-3</v>
      </c>
    </row>
    <row r="169" spans="1:6" x14ac:dyDescent="0.2">
      <c r="A169" s="3">
        <v>10.437692105770109</v>
      </c>
      <c r="B169">
        <v>9.219999767083209E-3</v>
      </c>
      <c r="C169">
        <v>1.2939999673108099E-2</v>
      </c>
      <c r="D169">
        <v>2.958999925249373E-2</v>
      </c>
      <c r="E169">
        <v>1.266999967992888E-2</v>
      </c>
      <c r="F169">
        <v>2.3999999393709E-3</v>
      </c>
    </row>
    <row r="170" spans="1:6" x14ac:dyDescent="0.2">
      <c r="A170" s="3">
        <v>10.50019294023514</v>
      </c>
      <c r="B170">
        <v>1.852999953189283E-2</v>
      </c>
      <c r="C170">
        <v>1.438999963647802E-2</v>
      </c>
      <c r="D170">
        <v>3.1139999213337429E-2</v>
      </c>
      <c r="E170">
        <v>1.226999969003373E-2</v>
      </c>
      <c r="F170">
        <v>4.4399998878361657E-3</v>
      </c>
    </row>
    <row r="171" spans="1:6" x14ac:dyDescent="0.2">
      <c r="A171" s="3">
        <v>10.562693774700159</v>
      </c>
      <c r="B171">
        <v>2.688999932070146E-2</v>
      </c>
      <c r="C171">
        <v>1.3409999661234909E-2</v>
      </c>
      <c r="D171">
        <v>3.3889999143866589E-2</v>
      </c>
      <c r="E171">
        <v>1.0579999732726719E-2</v>
      </c>
      <c r="F171">
        <v>5.8099998532270547E-3</v>
      </c>
    </row>
    <row r="172" spans="1:6" x14ac:dyDescent="0.2">
      <c r="A172" s="3">
        <v>10.62519460916519</v>
      </c>
      <c r="B172">
        <v>3.0379999232536651E-2</v>
      </c>
      <c r="C172">
        <v>1.1609999706706731E-2</v>
      </c>
      <c r="D172">
        <v>3.6199999085511081E-2</v>
      </c>
      <c r="E172">
        <v>8.5699997835035902E-3</v>
      </c>
      <c r="F172">
        <v>5.0799998716684058E-3</v>
      </c>
    </row>
    <row r="173" spans="1:6" x14ac:dyDescent="0.2">
      <c r="A173" s="3">
        <v>10.68769544363022</v>
      </c>
      <c r="B173">
        <v>2.7619999302260109E-2</v>
      </c>
      <c r="C173">
        <v>1.167999970493838E-2</v>
      </c>
      <c r="D173">
        <v>3.6809999070101178E-2</v>
      </c>
      <c r="E173">
        <v>7.6799998059868813E-3</v>
      </c>
      <c r="F173">
        <v>2.2799999424023549E-3</v>
      </c>
    </row>
    <row r="174" spans="1:6" x14ac:dyDescent="0.2">
      <c r="A174" s="3">
        <v>10.750196278095251</v>
      </c>
      <c r="B174">
        <v>2.0759999475558288E-2</v>
      </c>
      <c r="C174">
        <v>1.45899996314256E-2</v>
      </c>
      <c r="D174">
        <v>3.6119999087532051E-2</v>
      </c>
      <c r="E174">
        <v>8.3899997880507726E-3</v>
      </c>
      <c r="F174">
        <v>-1.369999965390889E-3</v>
      </c>
    </row>
    <row r="175" spans="1:6" x14ac:dyDescent="0.2">
      <c r="A175" s="3">
        <v>10.81269711256027</v>
      </c>
      <c r="B175">
        <v>1.421999964077258E-2</v>
      </c>
      <c r="C175">
        <v>1.836999953593477E-2</v>
      </c>
      <c r="D175">
        <v>3.5259999109257478E-2</v>
      </c>
      <c r="E175">
        <v>9.7799997529364191E-3</v>
      </c>
      <c r="F175">
        <v>-4.469999887078302E-3</v>
      </c>
    </row>
    <row r="176" spans="1:6" x14ac:dyDescent="0.2">
      <c r="A176" s="3">
        <v>10.875197947025301</v>
      </c>
      <c r="B176">
        <v>1.1689999704685761E-2</v>
      </c>
      <c r="C176">
        <v>2.0169999490462939E-2</v>
      </c>
      <c r="D176">
        <v>3.4969999116583488E-2</v>
      </c>
      <c r="E176">
        <v>1.0929999723884981E-2</v>
      </c>
      <c r="F176">
        <v>-5.8599998519639476E-3</v>
      </c>
    </row>
    <row r="177" spans="1:6" x14ac:dyDescent="0.2">
      <c r="A177" s="3">
        <v>10.937698781490329</v>
      </c>
      <c r="B177">
        <v>1.3639999655424621E-2</v>
      </c>
      <c r="C177">
        <v>1.940999950966216E-2</v>
      </c>
      <c r="D177">
        <v>3.540999910546816E-2</v>
      </c>
      <c r="E177">
        <v>1.2049999695591399E-2</v>
      </c>
      <c r="F177">
        <v>-4.7299998805101504E-3</v>
      </c>
    </row>
    <row r="178" spans="1:6" x14ac:dyDescent="0.2">
      <c r="A178" s="3">
        <v>11.000199615955349</v>
      </c>
      <c r="B178">
        <v>1.7579999555891849E-2</v>
      </c>
      <c r="C178">
        <v>1.8119999542250301E-2</v>
      </c>
      <c r="D178">
        <v>3.6389999080711277E-2</v>
      </c>
      <c r="E178">
        <v>1.351999965845607E-2</v>
      </c>
      <c r="F178">
        <v>-1.35999996564351E-3</v>
      </c>
    </row>
    <row r="179" spans="1:6" x14ac:dyDescent="0.2">
      <c r="A179" s="3">
        <v>11.06270045042038</v>
      </c>
      <c r="B179">
        <v>2.1009999469242761E-2</v>
      </c>
      <c r="C179">
        <v>1.801999954477651E-2</v>
      </c>
      <c r="D179">
        <v>3.7439999054186053E-2</v>
      </c>
      <c r="E179">
        <v>1.4719999628141521E-2</v>
      </c>
      <c r="F179">
        <v>2.679999932297505E-3</v>
      </c>
    </row>
    <row r="180" spans="1:6" x14ac:dyDescent="0.2">
      <c r="A180" s="3">
        <v>11.12520128488541</v>
      </c>
      <c r="B180">
        <v>2.314999941518181E-2</v>
      </c>
      <c r="C180">
        <v>1.8579999530629721E-2</v>
      </c>
      <c r="D180">
        <v>3.7959999041049741E-2</v>
      </c>
      <c r="E180">
        <v>1.4599999631172981E-2</v>
      </c>
      <c r="F180">
        <v>5.7299998552480247E-3</v>
      </c>
    </row>
    <row r="181" spans="1:6" x14ac:dyDescent="0.2">
      <c r="A181" s="3">
        <v>11.18770211935043</v>
      </c>
      <c r="B181">
        <v>2.4009999393456379E-2</v>
      </c>
      <c r="C181">
        <v>1.8389999535429521E-2</v>
      </c>
      <c r="D181">
        <v>3.8029999039281392E-2</v>
      </c>
      <c r="E181">
        <v>1.2969999672350239E-2</v>
      </c>
      <c r="F181">
        <v>7.0499998219020199E-3</v>
      </c>
    </row>
    <row r="182" spans="1:6" x14ac:dyDescent="0.2">
      <c r="A182" s="3">
        <v>11.25020295381546</v>
      </c>
      <c r="B182">
        <v>2.311999941593967E-2</v>
      </c>
      <c r="C182">
        <v>1.7079999568522911E-2</v>
      </c>
      <c r="D182">
        <v>3.8779999020334799E-2</v>
      </c>
      <c r="E182">
        <v>1.083999972615857E-2</v>
      </c>
      <c r="F182">
        <v>6.5299998350383248E-3</v>
      </c>
    </row>
    <row r="183" spans="1:6" x14ac:dyDescent="0.2">
      <c r="A183" s="3">
        <v>11.312703788280491</v>
      </c>
      <c r="B183">
        <v>2.0069999492989151E-2</v>
      </c>
      <c r="C183">
        <v>1.4759999627131039E-2</v>
      </c>
      <c r="D183">
        <v>4.100999896400026E-2</v>
      </c>
      <c r="E183">
        <v>9.4099997622834053E-3</v>
      </c>
      <c r="F183">
        <v>4.2299998931412119E-3</v>
      </c>
    </row>
    <row r="184" spans="1:6" x14ac:dyDescent="0.2">
      <c r="A184" s="3">
        <v>11.37520462274551</v>
      </c>
      <c r="B184">
        <v>1.5679999603889879E-2</v>
      </c>
      <c r="C184">
        <v>1.094999972337973E-2</v>
      </c>
      <c r="D184">
        <v>4.397999888897175E-2</v>
      </c>
      <c r="E184">
        <v>9.379999763041269E-3</v>
      </c>
      <c r="F184">
        <v>1.159999970695935E-3</v>
      </c>
    </row>
    <row r="185" spans="1:6" x14ac:dyDescent="0.2">
      <c r="A185" s="3">
        <v>11.437705457210541</v>
      </c>
      <c r="B185">
        <v>1.1939999698370229E-2</v>
      </c>
      <c r="C185">
        <v>5.959999849437736E-3</v>
      </c>
      <c r="D185">
        <v>4.6029998837184387E-2</v>
      </c>
      <c r="E185">
        <v>1.102999972135876E-2</v>
      </c>
      <c r="F185">
        <v>-3.7999999040039262E-4</v>
      </c>
    </row>
    <row r="186" spans="1:6" x14ac:dyDescent="0.2">
      <c r="A186" s="3">
        <v>11.500206291675569</v>
      </c>
      <c r="B186">
        <v>1.05899997324741E-2</v>
      </c>
      <c r="C186">
        <v>1.989999949728372E-3</v>
      </c>
      <c r="D186">
        <v>4.6359998828847893E-2</v>
      </c>
      <c r="E186">
        <v>1.386999964961433E-2</v>
      </c>
      <c r="F186">
        <v>1.159999970695935E-3</v>
      </c>
    </row>
    <row r="187" spans="1:6" x14ac:dyDescent="0.2">
      <c r="A187" s="3">
        <v>11.562707126140589</v>
      </c>
      <c r="B187">
        <v>1.170999970418052E-2</v>
      </c>
      <c r="C187">
        <v>1.4199999641277829E-3</v>
      </c>
      <c r="D187">
        <v>4.5889998840721091E-2</v>
      </c>
      <c r="E187">
        <v>1.617999959125882E-2</v>
      </c>
      <c r="F187">
        <v>4.629999883036362E-3</v>
      </c>
    </row>
    <row r="188" spans="1:6" x14ac:dyDescent="0.2">
      <c r="A188" s="3">
        <v>11.62520796060562</v>
      </c>
      <c r="B188">
        <v>1.390999964860384E-2</v>
      </c>
      <c r="C188">
        <v>4.1099998961726669E-3</v>
      </c>
      <c r="D188">
        <v>4.5919998839963228E-2</v>
      </c>
      <c r="E188">
        <v>1.622999958999571E-2</v>
      </c>
      <c r="F188">
        <v>7.4399998120497912E-3</v>
      </c>
    </row>
    <row r="189" spans="1:6" x14ac:dyDescent="0.2">
      <c r="A189" s="3">
        <v>11.68770879507065</v>
      </c>
      <c r="B189">
        <v>1.564999960464775E-2</v>
      </c>
      <c r="C189">
        <v>7.5399998095235787E-3</v>
      </c>
      <c r="D189">
        <v>4.5799998842994682E-2</v>
      </c>
      <c r="E189">
        <v>1.3879999649361711E-2</v>
      </c>
      <c r="F189">
        <v>8.3699997885560151E-3</v>
      </c>
    </row>
    <row r="190" spans="1:6" x14ac:dyDescent="0.2">
      <c r="A190" s="3">
        <v>11.75020962953568</v>
      </c>
      <c r="B190">
        <v>1.625999958923785E-2</v>
      </c>
      <c r="C190">
        <v>9.3299997643043753E-3</v>
      </c>
      <c r="D190">
        <v>4.3439998902613297E-2</v>
      </c>
      <c r="E190">
        <v>1.0449999736010801E-2</v>
      </c>
      <c r="F190">
        <v>7.68999980573426E-3</v>
      </c>
    </row>
    <row r="191" spans="1:6" x14ac:dyDescent="0.2">
      <c r="A191" s="3">
        <v>11.8127104640007</v>
      </c>
      <c r="B191">
        <v>1.5919999597826969E-2</v>
      </c>
      <c r="C191">
        <v>9.2499997663253453E-3</v>
      </c>
      <c r="D191">
        <v>3.8409999029681792E-2</v>
      </c>
      <c r="E191">
        <v>7.4799998110393062E-3</v>
      </c>
      <c r="F191">
        <v>6.239999842364341E-3</v>
      </c>
    </row>
    <row r="192" spans="1:6" x14ac:dyDescent="0.2">
      <c r="A192" s="3">
        <v>11.875211298465731</v>
      </c>
      <c r="B192">
        <v>1.510999961828929E-2</v>
      </c>
      <c r="C192">
        <v>8.9599997736513615E-3</v>
      </c>
      <c r="D192">
        <v>3.3209999161044827E-2</v>
      </c>
      <c r="E192">
        <v>5.839999852469191E-3</v>
      </c>
      <c r="F192">
        <v>4.9999998736893758E-3</v>
      </c>
    </row>
    <row r="193" spans="1:6" x14ac:dyDescent="0.2">
      <c r="A193" s="3">
        <v>11.937712132930759</v>
      </c>
      <c r="B193">
        <v>1.40699996445619E-2</v>
      </c>
      <c r="C193">
        <v>1.0299999739800111E-2</v>
      </c>
      <c r="D193">
        <v>3.1119999213842679E-2</v>
      </c>
      <c r="E193">
        <v>5.3099998658581171E-3</v>
      </c>
      <c r="F193">
        <v>4.8499998774786954E-3</v>
      </c>
    </row>
    <row r="194" spans="1:6" x14ac:dyDescent="0.2">
      <c r="A194" s="3">
        <v>12.000212967395781</v>
      </c>
      <c r="B194">
        <v>1.247999968472868E-2</v>
      </c>
      <c r="C194">
        <v>1.349999965896131E-2</v>
      </c>
      <c r="D194">
        <v>3.3219999160792213E-2</v>
      </c>
      <c r="E194">
        <v>5.0299998729315121E-3</v>
      </c>
      <c r="F194">
        <v>5.8999998509534626E-3</v>
      </c>
    </row>
    <row r="195" spans="1:6" x14ac:dyDescent="0.2">
      <c r="A195" s="3">
        <v>12.062713801860809</v>
      </c>
      <c r="B195">
        <v>9.6399997564731166E-3</v>
      </c>
      <c r="C195">
        <v>1.6839999574585821E-2</v>
      </c>
      <c r="D195">
        <v>3.7639999049133621E-2</v>
      </c>
      <c r="E195">
        <v>4.6599998822784983E-3</v>
      </c>
      <c r="F195">
        <v>7.5999998080078512E-3</v>
      </c>
    </row>
    <row r="196" spans="1:6" x14ac:dyDescent="0.2">
      <c r="A196" s="3">
        <v>12.12521463632584</v>
      </c>
      <c r="B196">
        <v>5.3199998656054959E-3</v>
      </c>
      <c r="C196">
        <v>1.815999954123981E-2</v>
      </c>
      <c r="D196">
        <v>4.1619998948590357E-2</v>
      </c>
      <c r="E196">
        <v>4.5299998855625736E-3</v>
      </c>
      <c r="F196">
        <v>9.179999768093694E-3</v>
      </c>
    </row>
    <row r="197" spans="1:6" x14ac:dyDescent="0.2">
      <c r="A197" s="3">
        <v>12.187715470790859</v>
      </c>
      <c r="B197">
        <v>6.0999998459010385E-4</v>
      </c>
      <c r="C197">
        <v>1.6569999581406591E-2</v>
      </c>
      <c r="D197">
        <v>4.3689998896297773E-2</v>
      </c>
      <c r="E197">
        <v>4.869999876973452E-3</v>
      </c>
      <c r="F197">
        <v>1.0069999745610399E-2</v>
      </c>
    </row>
    <row r="198" spans="1:6" x14ac:dyDescent="0.2">
      <c r="A198" s="3">
        <v>12.25021630525589</v>
      </c>
      <c r="B198">
        <v>-2.5899999345710971E-3</v>
      </c>
      <c r="C198">
        <v>1.262999968093936E-2</v>
      </c>
      <c r="D198">
        <v>4.3839998892508447E-2</v>
      </c>
      <c r="E198">
        <v>5.1799998691421933E-3</v>
      </c>
      <c r="F198">
        <v>1.035999973828439E-2</v>
      </c>
    </row>
    <row r="199" spans="1:6" x14ac:dyDescent="0.2">
      <c r="A199" s="3">
        <v>12.31271713972092</v>
      </c>
      <c r="B199">
        <v>-3.3499999153718818E-3</v>
      </c>
      <c r="C199">
        <v>7.8799998009344563E-3</v>
      </c>
      <c r="D199">
        <v>4.2529998925601831E-2</v>
      </c>
      <c r="E199">
        <v>4.4999998863204382E-3</v>
      </c>
      <c r="F199">
        <v>1.054999973348458E-2</v>
      </c>
    </row>
    <row r="200" spans="1:6" x14ac:dyDescent="0.2">
      <c r="A200" s="3">
        <v>12.37521797418594</v>
      </c>
      <c r="B200">
        <v>-2.3099999416444921E-3</v>
      </c>
      <c r="C200">
        <v>4.0699998971831519E-3</v>
      </c>
      <c r="D200">
        <v>4.0329998981178512E-2</v>
      </c>
      <c r="E200">
        <v>2.8099999290134292E-3</v>
      </c>
      <c r="F200">
        <v>1.0579999732726719E-2</v>
      </c>
    </row>
    <row r="201" spans="1:6" x14ac:dyDescent="0.2">
      <c r="A201" s="3">
        <v>12.43771880865097</v>
      </c>
      <c r="B201">
        <v>-6.0999998459010385E-4</v>
      </c>
      <c r="C201">
        <v>2.1699999451811891E-3</v>
      </c>
      <c r="D201">
        <v>3.7879999043070711E-2</v>
      </c>
      <c r="E201">
        <v>1.5999999595806E-3</v>
      </c>
      <c r="F201">
        <v>9.5999997574836016E-3</v>
      </c>
    </row>
    <row r="202" spans="1:6" x14ac:dyDescent="0.2">
      <c r="A202" s="3">
        <v>12.500219643116001</v>
      </c>
      <c r="B202">
        <v>8.9999997726408765E-4</v>
      </c>
      <c r="C202">
        <v>1.769999955286039E-3</v>
      </c>
      <c r="D202">
        <v>3.5769999096373788E-2</v>
      </c>
      <c r="E202">
        <v>2.55999993532896E-3</v>
      </c>
      <c r="F202">
        <v>7.3899998133128966E-3</v>
      </c>
    </row>
    <row r="203" spans="1:6" x14ac:dyDescent="0.2">
      <c r="A203" s="3">
        <v>12.562720477581021</v>
      </c>
      <c r="B203">
        <v>1.769999955286039E-3</v>
      </c>
      <c r="C203">
        <v>1.659999958064873E-3</v>
      </c>
      <c r="D203">
        <v>3.4339999132498633E-2</v>
      </c>
      <c r="E203">
        <v>5.6299998577742372E-3</v>
      </c>
      <c r="F203">
        <v>5.2399998676264659E-3</v>
      </c>
    </row>
    <row r="204" spans="1:6" x14ac:dyDescent="0.2">
      <c r="A204" s="3">
        <v>12.625221312046049</v>
      </c>
      <c r="B204">
        <v>2.3199999413918699E-3</v>
      </c>
      <c r="C204">
        <v>9.9999997473787516E-4</v>
      </c>
      <c r="D204">
        <v>3.3439999155234552E-2</v>
      </c>
      <c r="E204">
        <v>9.1099997698620427E-3</v>
      </c>
      <c r="F204">
        <v>4.5999998837942258E-3</v>
      </c>
    </row>
    <row r="205" spans="1:6" x14ac:dyDescent="0.2">
      <c r="A205" s="3">
        <v>12.68772214651108</v>
      </c>
      <c r="B205">
        <v>3.5899999093089718E-3</v>
      </c>
      <c r="C205">
        <v>2.899999926739838E-4</v>
      </c>
      <c r="D205">
        <v>3.2609999176202109E-2</v>
      </c>
      <c r="E205">
        <v>1.1489999709738191E-2</v>
      </c>
      <c r="F205">
        <v>5.4699998618161771E-3</v>
      </c>
    </row>
    <row r="206" spans="1:6" x14ac:dyDescent="0.2">
      <c r="A206" s="3">
        <v>12.750222980976099</v>
      </c>
      <c r="B206">
        <v>5.6599998570163734E-3</v>
      </c>
      <c r="C206">
        <v>8.9999997726408765E-4</v>
      </c>
      <c r="D206">
        <v>3.1679999199695892E-2</v>
      </c>
      <c r="E206">
        <v>1.294999967285548E-2</v>
      </c>
      <c r="F206">
        <v>6.8699998264492024E-3</v>
      </c>
    </row>
    <row r="207" spans="1:6" x14ac:dyDescent="0.2">
      <c r="A207" s="3">
        <v>12.81272381544113</v>
      </c>
      <c r="B207">
        <v>6.6199998327647336E-3</v>
      </c>
      <c r="C207">
        <v>3.279999917140231E-3</v>
      </c>
      <c r="D207">
        <v>3.1089999214600539E-2</v>
      </c>
      <c r="E207">
        <v>1.442999963546754E-2</v>
      </c>
      <c r="F207">
        <v>8.0399997968925163E-3</v>
      </c>
    </row>
    <row r="208" spans="1:6" x14ac:dyDescent="0.2">
      <c r="A208" s="3">
        <v>12.87522464990616</v>
      </c>
      <c r="B208">
        <v>4.2199998933938332E-3</v>
      </c>
      <c r="C208">
        <v>6.1799998438800694E-3</v>
      </c>
      <c r="D208">
        <v>3.1259999210305978E-2</v>
      </c>
      <c r="E208">
        <v>1.5959999596816491E-2</v>
      </c>
      <c r="F208">
        <v>8.8499997764301952E-3</v>
      </c>
    </row>
    <row r="209" spans="1:6" x14ac:dyDescent="0.2">
      <c r="A209" s="3">
        <v>12.937725484371191</v>
      </c>
      <c r="B209">
        <v>-1.489999962359434E-3</v>
      </c>
      <c r="C209">
        <v>8.0299997971451376E-3</v>
      </c>
      <c r="D209">
        <v>3.1769999197422287E-2</v>
      </c>
      <c r="E209">
        <v>1.636999958645902E-2</v>
      </c>
      <c r="F209">
        <v>9.2499997663253453E-3</v>
      </c>
    </row>
    <row r="210" spans="1:6" x14ac:dyDescent="0.2">
      <c r="A210" s="3">
        <v>13.00022631883621</v>
      </c>
      <c r="B210">
        <v>-8.1899997931031976E-3</v>
      </c>
      <c r="C210">
        <v>8.6399997817352414E-3</v>
      </c>
      <c r="D210">
        <v>3.1769999197422287E-2</v>
      </c>
      <c r="E210">
        <v>1.454999963243608E-2</v>
      </c>
      <c r="F210">
        <v>9.339999764051754E-3</v>
      </c>
    </row>
    <row r="211" spans="1:6" x14ac:dyDescent="0.2">
      <c r="A211" s="3">
        <v>13.062727153301241</v>
      </c>
      <c r="B211">
        <v>-1.314999966780306E-2</v>
      </c>
      <c r="C211">
        <v>8.9099997749144677E-3</v>
      </c>
      <c r="D211">
        <v>3.1139999213337429E-2</v>
      </c>
      <c r="E211">
        <v>1.09199997241376E-2</v>
      </c>
      <c r="F211">
        <v>9.4899997602624353E-3</v>
      </c>
    </row>
    <row r="212" spans="1:6" x14ac:dyDescent="0.2">
      <c r="A212" s="3">
        <v>13.125227987766269</v>
      </c>
      <c r="B212">
        <v>-1.4649999629909869E-2</v>
      </c>
      <c r="C212">
        <v>9.3099997648096178E-3</v>
      </c>
      <c r="D212">
        <v>3.0669999225210631E-2</v>
      </c>
      <c r="E212">
        <v>7.2999998155864887E-3</v>
      </c>
      <c r="F212">
        <v>9.8099997521785554E-3</v>
      </c>
    </row>
    <row r="213" spans="1:6" x14ac:dyDescent="0.2">
      <c r="A213" s="3">
        <v>13.187728822231289</v>
      </c>
      <c r="B213">
        <v>-1.2219999691296829E-2</v>
      </c>
      <c r="C213">
        <v>9.5099997597571928E-3</v>
      </c>
      <c r="D213">
        <v>3.120999921156908E-2</v>
      </c>
      <c r="E213">
        <v>5.2099998683843296E-3</v>
      </c>
      <c r="F213">
        <v>9.6999997549573891E-3</v>
      </c>
    </row>
    <row r="214" spans="1:6" x14ac:dyDescent="0.2">
      <c r="A214" s="3">
        <v>13.25022965669632</v>
      </c>
      <c r="B214">
        <v>-6.9299998249334749E-3</v>
      </c>
      <c r="C214">
        <v>9.8399997514206916E-3</v>
      </c>
      <c r="D214">
        <v>3.2829999170644442E-2</v>
      </c>
      <c r="E214">
        <v>4.3699998896045136E-3</v>
      </c>
      <c r="F214">
        <v>8.2299997920927126E-3</v>
      </c>
    </row>
    <row r="215" spans="1:6" x14ac:dyDescent="0.2">
      <c r="A215" s="3">
        <v>13.31273049116135</v>
      </c>
      <c r="B215">
        <v>-6.5999998332699761E-4</v>
      </c>
      <c r="C215">
        <v>1.1579999707464589E-2</v>
      </c>
      <c r="D215">
        <v>3.5079999113804661E-2</v>
      </c>
      <c r="E215">
        <v>3.479999912087806E-3</v>
      </c>
      <c r="F215">
        <v>5.2599998671212234E-3</v>
      </c>
    </row>
    <row r="216" spans="1:6" x14ac:dyDescent="0.2">
      <c r="A216" s="3">
        <v>13.37523132562637</v>
      </c>
      <c r="B216">
        <v>5.0499998724262696E-3</v>
      </c>
      <c r="C216">
        <v>1.5079999619047159E-2</v>
      </c>
      <c r="D216">
        <v>3.7689999047870508E-2</v>
      </c>
      <c r="E216">
        <v>2.0799999474547799E-3</v>
      </c>
      <c r="F216">
        <v>1.709999956801767E-3</v>
      </c>
    </row>
    <row r="217" spans="1:6" x14ac:dyDescent="0.2">
      <c r="A217" s="3">
        <v>13.4377321600914</v>
      </c>
      <c r="B217">
        <v>9.379999763041269E-3</v>
      </c>
      <c r="C217">
        <v>1.8919999522040602E-2</v>
      </c>
      <c r="D217">
        <v>4.08499989680422E-2</v>
      </c>
      <c r="E217">
        <v>1.369999965390889E-3</v>
      </c>
      <c r="F217">
        <v>-1.029999973980011E-3</v>
      </c>
    </row>
    <row r="218" spans="1:6" x14ac:dyDescent="0.2">
      <c r="A218" s="3">
        <v>13.500232994556431</v>
      </c>
      <c r="B218">
        <v>1.1969999697612369E-2</v>
      </c>
      <c r="C218">
        <v>2.1129999466211299E-2</v>
      </c>
      <c r="D218">
        <v>4.4449998877098551E-2</v>
      </c>
      <c r="E218">
        <v>2.519999936339445E-3</v>
      </c>
      <c r="F218">
        <v>-2.3199999413918699E-3</v>
      </c>
    </row>
    <row r="219" spans="1:6" x14ac:dyDescent="0.2">
      <c r="A219" s="3">
        <v>13.56273382902145</v>
      </c>
      <c r="B219">
        <v>1.2809999676392181E-2</v>
      </c>
      <c r="C219">
        <v>2.058999947985285E-2</v>
      </c>
      <c r="D219">
        <v>4.733999880409101E-2</v>
      </c>
      <c r="E219">
        <v>5.0999998711631633E-3</v>
      </c>
      <c r="F219">
        <v>-2.7899999295186721E-3</v>
      </c>
    </row>
    <row r="220" spans="1:6" x14ac:dyDescent="0.2">
      <c r="A220" s="3">
        <v>13.625234663486481</v>
      </c>
      <c r="B220">
        <v>1.231999968877062E-2</v>
      </c>
      <c r="C220">
        <v>1.7269999563723101E-2</v>
      </c>
      <c r="D220">
        <v>4.7699998794996652E-2</v>
      </c>
      <c r="E220">
        <v>7.4199998125550337E-3</v>
      </c>
      <c r="F220">
        <v>-3.4899999118351839E-3</v>
      </c>
    </row>
    <row r="221" spans="1:6" x14ac:dyDescent="0.2">
      <c r="A221" s="3">
        <v>13.687735497951509</v>
      </c>
      <c r="B221">
        <v>1.159999970695935E-2</v>
      </c>
      <c r="C221">
        <v>1.1939999698370229E-2</v>
      </c>
      <c r="D221">
        <v>4.4879998866235837E-2</v>
      </c>
      <c r="E221">
        <v>8.3999997877981514E-3</v>
      </c>
      <c r="F221">
        <v>-4.4099998885940286E-3</v>
      </c>
    </row>
    <row r="222" spans="1:6" x14ac:dyDescent="0.2">
      <c r="A222" s="3">
        <v>13.750236332416531</v>
      </c>
      <c r="B222">
        <v>1.198999969710712E-2</v>
      </c>
      <c r="C222">
        <v>6.4999998357961894E-3</v>
      </c>
      <c r="D222">
        <v>4.0499998976883937E-2</v>
      </c>
      <c r="E222">
        <v>8.0999997953767888E-3</v>
      </c>
      <c r="F222">
        <v>-4.2099998936464536E-3</v>
      </c>
    </row>
    <row r="223" spans="1:6" x14ac:dyDescent="0.2">
      <c r="A223" s="3">
        <v>13.81273716688156</v>
      </c>
      <c r="B223">
        <v>1.382999965062481E-2</v>
      </c>
      <c r="C223">
        <v>3.2699999173928518E-3</v>
      </c>
      <c r="D223">
        <v>3.7319999057217501E-2</v>
      </c>
      <c r="E223">
        <v>7.2199998176074587E-3</v>
      </c>
      <c r="F223">
        <v>-1.5499999608437069E-3</v>
      </c>
    </row>
    <row r="224" spans="1:6" x14ac:dyDescent="0.2">
      <c r="A224" s="3">
        <v>13.87523800134659</v>
      </c>
      <c r="B224">
        <v>1.5999999595805999E-2</v>
      </c>
      <c r="C224">
        <v>3.0899999219400338E-3</v>
      </c>
      <c r="D224">
        <v>3.6939999066817109E-2</v>
      </c>
      <c r="E224">
        <v>6.9699998239229899E-3</v>
      </c>
      <c r="F224">
        <v>3.1899999194138222E-3</v>
      </c>
    </row>
    <row r="225" spans="1:6" x14ac:dyDescent="0.2">
      <c r="A225" s="3">
        <v>13.93773883581161</v>
      </c>
      <c r="B225">
        <v>1.6799999575596299E-2</v>
      </c>
      <c r="C225">
        <v>4.5799998842994682E-3</v>
      </c>
      <c r="D225">
        <v>3.9019999014271889E-2</v>
      </c>
      <c r="E225">
        <v>8.2999997903243639E-3</v>
      </c>
      <c r="F225">
        <v>7.5599998090183362E-3</v>
      </c>
    </row>
    <row r="226" spans="1:6" x14ac:dyDescent="0.2">
      <c r="A226" s="3">
        <v>14.00023967027664</v>
      </c>
      <c r="B226">
        <v>1.5279999613994731E-2</v>
      </c>
      <c r="C226">
        <v>6.1699998441326898E-3</v>
      </c>
      <c r="D226">
        <v>4.2059998937475029E-2</v>
      </c>
      <c r="E226">
        <v>1.0769999727926921E-2</v>
      </c>
      <c r="F226">
        <v>8.7599997787037864E-3</v>
      </c>
    </row>
    <row r="227" spans="1:6" x14ac:dyDescent="0.2">
      <c r="A227" s="3">
        <v>14.06274050474167</v>
      </c>
      <c r="B227">
        <v>1.1899999699380709E-2</v>
      </c>
      <c r="C227">
        <v>7.7599998039659113E-3</v>
      </c>
      <c r="D227">
        <v>4.4409998878109043E-2</v>
      </c>
      <c r="E227">
        <v>1.2839999675634321E-2</v>
      </c>
      <c r="F227">
        <v>6.2999998408486144E-3</v>
      </c>
    </row>
    <row r="228" spans="1:6" x14ac:dyDescent="0.2">
      <c r="A228" s="3">
        <v>14.125241339206701</v>
      </c>
      <c r="B228">
        <v>8.1499997941136826E-3</v>
      </c>
      <c r="C228">
        <v>9.9099997496523429E-3</v>
      </c>
      <c r="D228">
        <v>4.485999886674108E-2</v>
      </c>
      <c r="E228">
        <v>1.343999966047704E-2</v>
      </c>
      <c r="F228">
        <v>2.6499999330553692E-3</v>
      </c>
    </row>
    <row r="229" spans="1:6" x14ac:dyDescent="0.2">
      <c r="A229" s="3">
        <v>14.187742173671721</v>
      </c>
      <c r="B229">
        <v>5.4899998613109346E-3</v>
      </c>
      <c r="C229">
        <v>1.2699999679171009E-2</v>
      </c>
      <c r="D229">
        <v>4.3329998905392131E-2</v>
      </c>
      <c r="E229">
        <v>1.2859999675129069E-2</v>
      </c>
      <c r="F229">
        <v>1.289999967411859E-3</v>
      </c>
    </row>
    <row r="230" spans="1:6" x14ac:dyDescent="0.2">
      <c r="A230" s="3">
        <v>14.250243008136749</v>
      </c>
      <c r="B230">
        <v>4.6099998835416054E-3</v>
      </c>
      <c r="C230">
        <v>1.6039999594795521E-2</v>
      </c>
      <c r="D230">
        <v>4.1079998962231912E-2</v>
      </c>
      <c r="E230">
        <v>1.206999969508615E-2</v>
      </c>
      <c r="F230">
        <v>4.0099998986988794E-3</v>
      </c>
    </row>
    <row r="231" spans="1:6" x14ac:dyDescent="0.2">
      <c r="A231" s="3">
        <v>14.31274384260178</v>
      </c>
      <c r="B231">
        <v>4.9599998746998608E-3</v>
      </c>
      <c r="C231">
        <v>1.959999950486235E-2</v>
      </c>
      <c r="D231">
        <v>3.9669998997851508E-2</v>
      </c>
      <c r="E231">
        <v>1.1619999706454109E-2</v>
      </c>
      <c r="F231">
        <v>9.9899997476313729E-3</v>
      </c>
    </row>
    <row r="232" spans="1:6" x14ac:dyDescent="0.2">
      <c r="A232" s="3">
        <v>14.375244677066799</v>
      </c>
      <c r="B232">
        <v>5.2799998666159809E-3</v>
      </c>
      <c r="C232">
        <v>2.2339999435644131E-2</v>
      </c>
      <c r="D232">
        <v>3.9379999005177517E-2</v>
      </c>
      <c r="E232">
        <v>1.1379999712517019E-2</v>
      </c>
      <c r="F232">
        <v>1.6399999585701149E-2</v>
      </c>
    </row>
    <row r="233" spans="1:6" x14ac:dyDescent="0.2">
      <c r="A233" s="3">
        <v>14.43774551153183</v>
      </c>
      <c r="B233">
        <v>5.0399998726788908E-3</v>
      </c>
      <c r="C233">
        <v>2.2969999419728989E-2</v>
      </c>
      <c r="D233">
        <v>3.9219999009219457E-2</v>
      </c>
      <c r="E233">
        <v>1.1049999720853521E-2</v>
      </c>
      <c r="F233">
        <v>2.0229999488947211E-2</v>
      </c>
    </row>
    <row r="234" spans="1:6" x14ac:dyDescent="0.2">
      <c r="A234" s="3">
        <v>14.50024634599686</v>
      </c>
      <c r="B234">
        <v>5.0299998729315121E-3</v>
      </c>
      <c r="C234">
        <v>2.1429999458632661E-2</v>
      </c>
      <c r="D234">
        <v>3.8309999032207998E-2</v>
      </c>
      <c r="E234">
        <v>1.042999973651604E-2</v>
      </c>
      <c r="F234">
        <v>2.0259999488189351E-2</v>
      </c>
    </row>
    <row r="235" spans="1:6" x14ac:dyDescent="0.2">
      <c r="A235" s="3">
        <v>14.56274718046188</v>
      </c>
      <c r="B235">
        <v>5.999999848427251E-3</v>
      </c>
      <c r="C235">
        <v>1.9259999513451479E-2</v>
      </c>
      <c r="D235">
        <v>3.6459999078942928E-2</v>
      </c>
      <c r="E235">
        <v>9.3899997627886478E-3</v>
      </c>
      <c r="F235">
        <v>1.7319999562460001E-2</v>
      </c>
    </row>
    <row r="236" spans="1:6" x14ac:dyDescent="0.2">
      <c r="A236" s="3">
        <v>14.62524801492691</v>
      </c>
      <c r="B236">
        <v>7.1299998198810499E-3</v>
      </c>
      <c r="C236">
        <v>1.804999954401865E-2</v>
      </c>
      <c r="D236">
        <v>3.3889999143866589E-2</v>
      </c>
      <c r="E236">
        <v>8.0799997958820313E-3</v>
      </c>
      <c r="F236">
        <v>1.3209999666287329E-2</v>
      </c>
    </row>
    <row r="237" spans="1:6" x14ac:dyDescent="0.2">
      <c r="A237" s="3">
        <v>14.687748849391941</v>
      </c>
      <c r="B237">
        <v>7.0399998221546412E-3</v>
      </c>
      <c r="C237">
        <v>1.804999954401865E-2</v>
      </c>
      <c r="D237">
        <v>3.1289999209548107E-2</v>
      </c>
      <c r="E237">
        <v>7.0399998221546412E-3</v>
      </c>
      <c r="F237">
        <v>9.5199997595045716E-3</v>
      </c>
    </row>
    <row r="238" spans="1:6" x14ac:dyDescent="0.2">
      <c r="A238" s="3">
        <v>14.750249683856961</v>
      </c>
      <c r="B238">
        <v>5.5399998600478284E-3</v>
      </c>
      <c r="C238">
        <v>1.836999953593477E-2</v>
      </c>
      <c r="D238">
        <v>2.966999925047276E-2</v>
      </c>
      <c r="E238">
        <v>6.8599998267018236E-3</v>
      </c>
      <c r="F238">
        <v>6.9099998254387174E-3</v>
      </c>
    </row>
    <row r="239" spans="1:6" x14ac:dyDescent="0.2">
      <c r="A239" s="3">
        <v>14.812750518321989</v>
      </c>
      <c r="B239">
        <v>3.4499999128456689E-3</v>
      </c>
      <c r="C239">
        <v>1.8009999545029132E-2</v>
      </c>
      <c r="D239">
        <v>2.9739999248704411E-2</v>
      </c>
      <c r="E239">
        <v>7.8599998014396988E-3</v>
      </c>
      <c r="F239">
        <v>5.0899998714157846E-3</v>
      </c>
    </row>
    <row r="240" spans="1:6" x14ac:dyDescent="0.2">
      <c r="A240" s="3">
        <v>14.87525135278702</v>
      </c>
      <c r="B240">
        <v>1.269999967917101E-3</v>
      </c>
      <c r="C240">
        <v>1.6619999580143489E-2</v>
      </c>
      <c r="D240">
        <v>3.1139999213337429E-2</v>
      </c>
      <c r="E240">
        <v>1.0069999745610399E-2</v>
      </c>
      <c r="F240">
        <v>3.6699999072880019E-3</v>
      </c>
    </row>
    <row r="241" spans="1:6" x14ac:dyDescent="0.2">
      <c r="A241" s="3">
        <v>14.937752187252039</v>
      </c>
      <c r="B241">
        <v>-1.0999999722116629E-3</v>
      </c>
      <c r="C241">
        <v>1.4679999629152009E-2</v>
      </c>
      <c r="D241">
        <v>3.2779999171907548E-2</v>
      </c>
      <c r="E241">
        <v>1.290999967386597E-2</v>
      </c>
      <c r="F241">
        <v>2.899999926739838E-3</v>
      </c>
    </row>
    <row r="242" spans="1:6" x14ac:dyDescent="0.2">
      <c r="A242" s="3">
        <v>15.00025391578674</v>
      </c>
      <c r="B242">
        <v>-3.279999917140231E-3</v>
      </c>
      <c r="C242">
        <v>1.2849999675381699E-2</v>
      </c>
      <c r="D242">
        <v>3.3569999151950469E-2</v>
      </c>
      <c r="E242">
        <v>1.5199999616015701E-2</v>
      </c>
      <c r="F242">
        <v>3.0899999219400338E-3</v>
      </c>
    </row>
    <row r="243" spans="1:6" x14ac:dyDescent="0.2">
      <c r="A243" s="3">
        <v>15.06275475025177</v>
      </c>
      <c r="B243">
        <v>-3.679999907035381E-3</v>
      </c>
      <c r="C243">
        <v>1.1499999709485559E-2</v>
      </c>
      <c r="D243">
        <v>3.3129999163065797E-2</v>
      </c>
      <c r="E243">
        <v>1.577999960136367E-2</v>
      </c>
      <c r="F243">
        <v>3.8499999027408189E-3</v>
      </c>
    </row>
    <row r="244" spans="1:6" x14ac:dyDescent="0.2">
      <c r="A244" s="3">
        <v>15.1252555847168</v>
      </c>
      <c r="B244">
        <v>-9.4999997600098141E-4</v>
      </c>
      <c r="C244">
        <v>1.063999973121099E-2</v>
      </c>
      <c r="D244">
        <v>3.1859999195148703E-2</v>
      </c>
      <c r="E244">
        <v>1.428999963900424E-2</v>
      </c>
      <c r="F244">
        <v>4.5199998858151957E-3</v>
      </c>
    </row>
    <row r="245" spans="1:6" x14ac:dyDescent="0.2">
      <c r="A245" s="3">
        <v>15.18775641918182</v>
      </c>
      <c r="B245">
        <v>4.4199998883414082E-3</v>
      </c>
      <c r="C245">
        <v>1.01199997443473E-2</v>
      </c>
      <c r="D245">
        <v>3.0429999231273541E-2</v>
      </c>
      <c r="E245">
        <v>1.1369999712769641E-2</v>
      </c>
      <c r="F245">
        <v>5.1599998696474358E-3</v>
      </c>
    </row>
    <row r="246" spans="1:6" x14ac:dyDescent="0.2">
      <c r="A246" s="3">
        <v>15.250257253646851</v>
      </c>
      <c r="B246">
        <v>1.0529999733989831E-2</v>
      </c>
      <c r="C246">
        <v>1.015999974333681E-2</v>
      </c>
      <c r="D246">
        <v>2.9119999264366921E-2</v>
      </c>
      <c r="E246">
        <v>8.3299997895665001E-3</v>
      </c>
      <c r="F246">
        <v>6.5699998340278398E-3</v>
      </c>
    </row>
    <row r="247" spans="1:6" x14ac:dyDescent="0.2">
      <c r="A247" s="3">
        <v>15.312758088111879</v>
      </c>
      <c r="B247">
        <v>1.549999960843707E-2</v>
      </c>
      <c r="C247">
        <v>1.1299999714537989E-2</v>
      </c>
      <c r="D247">
        <v>2.7919999294681471E-2</v>
      </c>
      <c r="E247">
        <v>6.1799998438800694E-3</v>
      </c>
      <c r="F247">
        <v>8.6299997819878627E-3</v>
      </c>
    </row>
    <row r="248" spans="1:6" x14ac:dyDescent="0.2">
      <c r="A248" s="3">
        <v>15.375258922576901</v>
      </c>
      <c r="B248">
        <v>1.8309999537450491E-2</v>
      </c>
      <c r="C248">
        <v>1.3559999657445591E-2</v>
      </c>
      <c r="D248">
        <v>2.685999932145933E-2</v>
      </c>
      <c r="E248">
        <v>5.3099998658581171E-3</v>
      </c>
      <c r="F248">
        <v>9.5099997597571928E-3</v>
      </c>
    </row>
    <row r="249" spans="1:6" x14ac:dyDescent="0.2">
      <c r="A249" s="3">
        <v>15.437759757041929</v>
      </c>
      <c r="B249">
        <v>1.8869999523303701E-2</v>
      </c>
      <c r="C249">
        <v>1.58599995993427E-2</v>
      </c>
      <c r="D249">
        <v>2.5939999344700478E-2</v>
      </c>
      <c r="E249">
        <v>5.5999998585321009E-3</v>
      </c>
      <c r="F249">
        <v>7.60999980775523E-3</v>
      </c>
    </row>
    <row r="250" spans="1:6" x14ac:dyDescent="0.2">
      <c r="A250" s="3">
        <v>15.50026059150696</v>
      </c>
      <c r="B250">
        <v>1.796999954603962E-2</v>
      </c>
      <c r="C250">
        <v>1.676999957635417E-2</v>
      </c>
      <c r="D250">
        <v>2.5519999355310571E-2</v>
      </c>
      <c r="E250">
        <v>6.7099998304911423E-3</v>
      </c>
      <c r="F250">
        <v>3.7999999040039261E-3</v>
      </c>
    </row>
    <row r="251" spans="1:6" x14ac:dyDescent="0.2">
      <c r="A251" s="3">
        <v>15.56276142597198</v>
      </c>
      <c r="B251">
        <v>1.6949999571806981E-2</v>
      </c>
      <c r="C251">
        <v>1.6139999592269309E-2</v>
      </c>
      <c r="D251">
        <v>2.6479999331058931E-2</v>
      </c>
      <c r="E251">
        <v>8.3699997885560151E-3</v>
      </c>
      <c r="F251">
        <v>3.1999999191612011E-4</v>
      </c>
    </row>
    <row r="252" spans="1:6" x14ac:dyDescent="0.2">
      <c r="A252" s="3">
        <v>15.62526226043701</v>
      </c>
      <c r="B252">
        <v>1.681999957509106E-2</v>
      </c>
      <c r="C252">
        <v>1.5279999613994731E-2</v>
      </c>
      <c r="D252">
        <v>2.9519999254262071E-2</v>
      </c>
      <c r="E252">
        <v>1.062999973146361E-2</v>
      </c>
      <c r="F252">
        <v>-1.43999996362254E-3</v>
      </c>
    </row>
    <row r="253" spans="1:6" x14ac:dyDescent="0.2">
      <c r="A253" s="3">
        <v>15.68776309490204</v>
      </c>
      <c r="B253">
        <v>1.7189999565744071E-2</v>
      </c>
      <c r="C253">
        <v>1.518999961626832E-2</v>
      </c>
      <c r="D253">
        <v>3.3839999145129702E-2</v>
      </c>
      <c r="E253">
        <v>1.3399999661487531E-2</v>
      </c>
      <c r="F253">
        <v>-1.609999959327979E-3</v>
      </c>
    </row>
    <row r="254" spans="1:6" x14ac:dyDescent="0.2">
      <c r="A254" s="3">
        <v>15.750263929367071</v>
      </c>
      <c r="B254">
        <v>1.6679999578627761E-2</v>
      </c>
      <c r="C254">
        <v>1.528999961374211E-2</v>
      </c>
      <c r="D254">
        <v>3.7139999061764677E-2</v>
      </c>
      <c r="E254">
        <v>1.5929999597574351E-2</v>
      </c>
      <c r="F254">
        <v>-9.7999997524311766E-4</v>
      </c>
    </row>
    <row r="255" spans="1:6" x14ac:dyDescent="0.2">
      <c r="A255" s="3">
        <v>15.812764763832091</v>
      </c>
      <c r="B255">
        <v>1.457999963167822E-2</v>
      </c>
      <c r="C255">
        <v>1.446999963445705E-2</v>
      </c>
      <c r="D255">
        <v>3.7239999059238471E-2</v>
      </c>
      <c r="E255">
        <v>1.724999956422835E-2</v>
      </c>
      <c r="F255">
        <v>1.099999972211663E-4</v>
      </c>
    </row>
    <row r="256" spans="1:6" x14ac:dyDescent="0.2">
      <c r="A256" s="3">
        <v>15.875265598297119</v>
      </c>
      <c r="B256">
        <v>1.162999970620149E-2</v>
      </c>
      <c r="C256">
        <v>1.2679999679676261E-2</v>
      </c>
      <c r="D256">
        <v>3.3959999142098241E-2</v>
      </c>
      <c r="E256">
        <v>1.716999956624932E-2</v>
      </c>
      <c r="F256">
        <v>1.9599999504862349E-3</v>
      </c>
    </row>
    <row r="257" spans="1:6" x14ac:dyDescent="0.2">
      <c r="A257" s="3">
        <v>15.93776643276215</v>
      </c>
      <c r="B257">
        <v>9.2499997663253453E-3</v>
      </c>
      <c r="C257">
        <v>1.1129999718832551E-2</v>
      </c>
      <c r="D257">
        <v>2.9299999259819739E-2</v>
      </c>
      <c r="E257">
        <v>1.6649999579385621E-2</v>
      </c>
      <c r="F257">
        <v>4.8599998772260733E-3</v>
      </c>
    </row>
    <row r="258" spans="1:6" x14ac:dyDescent="0.2">
      <c r="A258" s="3">
        <v>16.000267267227169</v>
      </c>
      <c r="B258">
        <v>8.5799997832509689E-3</v>
      </c>
      <c r="C258">
        <v>1.1179999717569441E-2</v>
      </c>
      <c r="D258">
        <v>2.6149999339395439E-2</v>
      </c>
      <c r="E258">
        <v>1.6719999577617269E-2</v>
      </c>
      <c r="F258">
        <v>8.7799997781985439E-3</v>
      </c>
    </row>
    <row r="259" spans="1:6" x14ac:dyDescent="0.2">
      <c r="A259" s="3">
        <v>16.0627681016922</v>
      </c>
      <c r="B259">
        <v>9.8199997519259341E-3</v>
      </c>
      <c r="C259">
        <v>1.321999966603471E-2</v>
      </c>
      <c r="D259">
        <v>2.648999933080631E-2</v>
      </c>
      <c r="E259">
        <v>1.7269999563723101E-2</v>
      </c>
      <c r="F259">
        <v>1.3079999669571411E-2</v>
      </c>
    </row>
    <row r="260" spans="1:6" x14ac:dyDescent="0.2">
      <c r="A260" s="3">
        <v>16.12526893615723</v>
      </c>
      <c r="B260">
        <v>1.211999969382305E-2</v>
      </c>
      <c r="C260">
        <v>1.612999959252193E-2</v>
      </c>
      <c r="D260">
        <v>2.998999924238888E-2</v>
      </c>
      <c r="E260">
        <v>1.7159999566501941E-2</v>
      </c>
      <c r="F260">
        <v>1.606999959403765E-2</v>
      </c>
    </row>
    <row r="261" spans="1:6" x14ac:dyDescent="0.2">
      <c r="A261" s="3">
        <v>16.18776977062225</v>
      </c>
      <c r="B261">
        <v>1.4009999646077629E-2</v>
      </c>
      <c r="C261">
        <v>1.828999953795574E-2</v>
      </c>
      <c r="D261">
        <v>3.4189999136287952E-2</v>
      </c>
      <c r="E261">
        <v>1.528999961374211E-2</v>
      </c>
      <c r="F261">
        <v>1.630999958797474E-2</v>
      </c>
    </row>
    <row r="262" spans="1:6" x14ac:dyDescent="0.2">
      <c r="A262" s="3">
        <v>16.25027060508728</v>
      </c>
      <c r="B262">
        <v>1.4319999638246371E-2</v>
      </c>
      <c r="C262">
        <v>1.887999952305108E-2</v>
      </c>
      <c r="D262">
        <v>3.6509999077679822E-2</v>
      </c>
      <c r="E262">
        <v>1.146999971024343E-2</v>
      </c>
      <c r="F262">
        <v>1.434999963748851E-2</v>
      </c>
    </row>
    <row r="263" spans="1:6" x14ac:dyDescent="0.2">
      <c r="A263" s="3">
        <v>16.312771439552311</v>
      </c>
      <c r="B263">
        <v>1.2969999672350239E-2</v>
      </c>
      <c r="C263">
        <v>1.8279999538208361E-2</v>
      </c>
      <c r="D263">
        <v>3.6219999085005838E-2</v>
      </c>
      <c r="E263">
        <v>6.7699998289754149E-3</v>
      </c>
      <c r="F263">
        <v>1.219999969180208E-2</v>
      </c>
    </row>
    <row r="264" spans="1:6" x14ac:dyDescent="0.2">
      <c r="A264" s="3">
        <v>16.37527227401733</v>
      </c>
      <c r="B264">
        <v>1.1009999721864011E-2</v>
      </c>
      <c r="C264">
        <v>1.724999956422835E-2</v>
      </c>
      <c r="D264">
        <v>3.4669999124162132E-2</v>
      </c>
      <c r="E264">
        <v>3.5399999105720781E-3</v>
      </c>
      <c r="F264">
        <v>1.1139999718579929E-2</v>
      </c>
    </row>
    <row r="265" spans="1:6" x14ac:dyDescent="0.2">
      <c r="A265" s="3">
        <v>16.437773108482361</v>
      </c>
      <c r="B265">
        <v>9.8699997506628279E-3</v>
      </c>
      <c r="C265">
        <v>1.6299999588227369E-2</v>
      </c>
      <c r="D265">
        <v>3.3819999145634938E-2</v>
      </c>
      <c r="E265">
        <v>4.1699998946569394E-3</v>
      </c>
      <c r="F265">
        <v>1.087999972514808E-2</v>
      </c>
    </row>
    <row r="266" spans="1:6" x14ac:dyDescent="0.2">
      <c r="A266" s="3">
        <v>16.500273942947391</v>
      </c>
      <c r="B266">
        <v>1.047999973525293E-2</v>
      </c>
      <c r="C266">
        <v>1.577999960136367E-2</v>
      </c>
      <c r="D266">
        <v>3.4529999127698829E-2</v>
      </c>
      <c r="E266">
        <v>9.0799997706199065E-3</v>
      </c>
      <c r="F266">
        <v>1.0529999733989831E-2</v>
      </c>
    </row>
    <row r="267" spans="1:6" x14ac:dyDescent="0.2">
      <c r="A267" s="3">
        <v>16.562774777412411</v>
      </c>
      <c r="B267">
        <v>1.26599996801815E-2</v>
      </c>
      <c r="C267">
        <v>1.549999960843707E-2</v>
      </c>
      <c r="D267">
        <v>3.6039999089553021E-2</v>
      </c>
      <c r="E267">
        <v>1.606999959403765E-2</v>
      </c>
      <c r="F267">
        <v>9.8799997504102066E-3</v>
      </c>
    </row>
    <row r="268" spans="1:6" x14ac:dyDescent="0.2">
      <c r="A268" s="3">
        <v>16.625275611877441</v>
      </c>
      <c r="B268">
        <v>1.501999962056288E-2</v>
      </c>
      <c r="C268">
        <v>1.430999963849899E-2</v>
      </c>
      <c r="D268">
        <v>3.6589999075658852E-2</v>
      </c>
      <c r="E268">
        <v>2.175999945029616E-2</v>
      </c>
      <c r="F268">
        <v>9.1499997688515577E-3</v>
      </c>
    </row>
    <row r="269" spans="1:6" x14ac:dyDescent="0.2">
      <c r="A269" s="3">
        <v>16.687776446342468</v>
      </c>
      <c r="B269">
        <v>1.5679999603889879E-2</v>
      </c>
      <c r="C269">
        <v>1.1299999714537989E-2</v>
      </c>
      <c r="D269">
        <v>3.5379999106226023E-2</v>
      </c>
      <c r="E269">
        <v>2.3329999410634631E-2</v>
      </c>
      <c r="F269">
        <v>8.0499997966398951E-3</v>
      </c>
    </row>
    <row r="270" spans="1:6" x14ac:dyDescent="0.2">
      <c r="A270" s="3">
        <v>16.750277280807499</v>
      </c>
      <c r="B270">
        <v>1.3529999658203449E-2</v>
      </c>
      <c r="C270">
        <v>7.3299998148286249E-3</v>
      </c>
      <c r="D270">
        <v>3.3799999146140181E-2</v>
      </c>
      <c r="E270">
        <v>2.0009999494504879E-2</v>
      </c>
      <c r="F270">
        <v>5.7299998552480247E-3</v>
      </c>
    </row>
    <row r="271" spans="1:6" x14ac:dyDescent="0.2">
      <c r="A271" s="3">
        <v>16.812778115272518</v>
      </c>
      <c r="B271">
        <v>9.2899997653148603E-3</v>
      </c>
      <c r="C271">
        <v>4.1799998944043182E-3</v>
      </c>
      <c r="D271">
        <v>3.4109999138308922E-2</v>
      </c>
      <c r="E271">
        <v>1.390999964860384E-2</v>
      </c>
      <c r="F271">
        <v>1.579999960085843E-3</v>
      </c>
    </row>
    <row r="272" spans="1:6" x14ac:dyDescent="0.2">
      <c r="A272" s="3">
        <v>16.875278949737549</v>
      </c>
      <c r="B272">
        <v>5.2099998683843296E-3</v>
      </c>
      <c r="C272">
        <v>2.599999934318475E-3</v>
      </c>
      <c r="D272">
        <v>3.6789999070606427E-2</v>
      </c>
      <c r="E272">
        <v>8.8299997769354377E-3</v>
      </c>
      <c r="F272">
        <v>-3.7999999040039261E-3</v>
      </c>
    </row>
    <row r="273" spans="1:6" x14ac:dyDescent="0.2">
      <c r="A273" s="3">
        <v>16.937779784202579</v>
      </c>
      <c r="B273">
        <v>3.0699999224452772E-3</v>
      </c>
      <c r="C273">
        <v>2.2899999421497341E-3</v>
      </c>
      <c r="D273">
        <v>3.9759998995577923E-2</v>
      </c>
      <c r="E273">
        <v>7.60999980775523E-3</v>
      </c>
      <c r="F273">
        <v>-8.1299997946189251E-3</v>
      </c>
    </row>
    <row r="274" spans="1:6" x14ac:dyDescent="0.2">
      <c r="A274" s="3">
        <v>17.000280618667599</v>
      </c>
      <c r="B274">
        <v>2.4699999376025521E-3</v>
      </c>
      <c r="C274">
        <v>3.4699999123404268E-3</v>
      </c>
      <c r="D274">
        <v>4.0429998978652293E-2</v>
      </c>
      <c r="E274">
        <v>1.0099999744852539E-2</v>
      </c>
      <c r="F274">
        <v>-8.7499997789564077E-3</v>
      </c>
    </row>
    <row r="275" spans="1:6" x14ac:dyDescent="0.2">
      <c r="A275" s="3">
        <v>17.062781453132629</v>
      </c>
      <c r="B275">
        <v>1.669999957812252E-3</v>
      </c>
      <c r="C275">
        <v>7.2099998178600799E-3</v>
      </c>
      <c r="D275">
        <v>3.7829999044333817E-2</v>
      </c>
      <c r="E275">
        <v>1.396999964708812E-2</v>
      </c>
      <c r="F275">
        <v>-5.1999998686369509E-3</v>
      </c>
    </row>
    <row r="276" spans="1:6" x14ac:dyDescent="0.2">
      <c r="A276" s="3">
        <v>17.12528228759766</v>
      </c>
      <c r="B276">
        <v>-5.4999998610583134E-4</v>
      </c>
      <c r="C276">
        <v>1.3249999665276849E-2</v>
      </c>
      <c r="D276">
        <v>3.3009999166097259E-2</v>
      </c>
      <c r="E276">
        <v>1.692999957231223E-2</v>
      </c>
      <c r="F276">
        <v>3.9999998989515013E-5</v>
      </c>
    </row>
    <row r="277" spans="1:6" x14ac:dyDescent="0.2">
      <c r="A277" s="3">
        <v>17.18778312206268</v>
      </c>
      <c r="B277">
        <v>-3.239999918150716E-3</v>
      </c>
      <c r="C277">
        <v>1.884999952380895E-2</v>
      </c>
      <c r="D277">
        <v>2.8129999289376428E-2</v>
      </c>
      <c r="E277">
        <v>1.809999954275554E-2</v>
      </c>
      <c r="F277">
        <v>3.889999901730334E-3</v>
      </c>
    </row>
    <row r="278" spans="1:6" x14ac:dyDescent="0.2">
      <c r="A278" s="3">
        <v>17.25028395652771</v>
      </c>
      <c r="B278">
        <v>-3.5099999113299418E-3</v>
      </c>
      <c r="C278">
        <v>2.103999946848489E-2</v>
      </c>
      <c r="D278">
        <v>2.525999936187873E-2</v>
      </c>
      <c r="E278">
        <v>1.7819999549828939E-2</v>
      </c>
      <c r="F278">
        <v>5.0199998731841333E-3</v>
      </c>
    </row>
    <row r="279" spans="1:6" x14ac:dyDescent="0.2">
      <c r="A279" s="3">
        <v>17.31278479099274</v>
      </c>
      <c r="B279">
        <v>4.1999998938990762E-4</v>
      </c>
      <c r="C279">
        <v>1.9419999509409539E-2</v>
      </c>
      <c r="D279">
        <v>2.522999936263659E-2</v>
      </c>
      <c r="E279">
        <v>1.6839999574585821E-2</v>
      </c>
      <c r="F279">
        <v>4.1699998946569394E-3</v>
      </c>
    </row>
    <row r="280" spans="1:6" x14ac:dyDescent="0.2">
      <c r="A280" s="3">
        <v>17.37528562545776</v>
      </c>
      <c r="B280">
        <v>6.7499998294806574E-3</v>
      </c>
      <c r="C280">
        <v>1.588999959858484E-2</v>
      </c>
      <c r="D280">
        <v>2.7669999300997009E-2</v>
      </c>
      <c r="E280">
        <v>1.5879999598837461E-2</v>
      </c>
      <c r="F280">
        <v>3.219999918655958E-3</v>
      </c>
    </row>
    <row r="281" spans="1:6" x14ac:dyDescent="0.2">
      <c r="A281" s="3">
        <v>17.437786459922791</v>
      </c>
      <c r="B281">
        <v>1.1329999713780131E-2</v>
      </c>
      <c r="C281">
        <v>1.222999969104421E-2</v>
      </c>
      <c r="D281">
        <v>3.1669999199948513E-2</v>
      </c>
      <c r="E281">
        <v>1.55799996064161E-2</v>
      </c>
      <c r="F281">
        <v>3.5899999093089718E-3</v>
      </c>
    </row>
    <row r="282" spans="1:6" x14ac:dyDescent="0.2">
      <c r="A282" s="3">
        <v>17.500287294387821</v>
      </c>
      <c r="B282">
        <v>1.1329999713780131E-2</v>
      </c>
      <c r="C282">
        <v>9.2699997658201028E-3</v>
      </c>
      <c r="D282">
        <v>3.5429999104962917E-2</v>
      </c>
      <c r="E282">
        <v>1.6359999586711641E-2</v>
      </c>
      <c r="F282">
        <v>4.8599998772260733E-3</v>
      </c>
    </row>
    <row r="283" spans="1:6" x14ac:dyDescent="0.2">
      <c r="A283" s="3">
        <v>17.562788128852841</v>
      </c>
      <c r="B283">
        <v>7.489999810786685E-3</v>
      </c>
      <c r="C283">
        <v>7.44999981179717E-3</v>
      </c>
      <c r="D283">
        <v>3.6719999072374783E-2</v>
      </c>
      <c r="E283">
        <v>1.7819999549828939E-2</v>
      </c>
      <c r="F283">
        <v>5.4699998618161771E-3</v>
      </c>
    </row>
    <row r="284" spans="1:6" x14ac:dyDescent="0.2">
      <c r="A284" s="3">
        <v>17.625288963317871</v>
      </c>
      <c r="B284">
        <v>2.6699999325501271E-3</v>
      </c>
      <c r="C284">
        <v>7.1399998196284287E-3</v>
      </c>
      <c r="D284">
        <v>3.5239999109762721E-2</v>
      </c>
      <c r="E284">
        <v>1.887999952305108E-2</v>
      </c>
      <c r="F284">
        <v>5.2299998678790871E-3</v>
      </c>
    </row>
    <row r="285" spans="1:6" x14ac:dyDescent="0.2">
      <c r="A285" s="3">
        <v>17.687789797782902</v>
      </c>
      <c r="B285">
        <v>-7.3999998130602762E-4</v>
      </c>
      <c r="C285">
        <v>8.6199997822404839E-3</v>
      </c>
      <c r="D285">
        <v>3.3509999153466197E-2</v>
      </c>
      <c r="E285">
        <v>1.8629999529366611E-2</v>
      </c>
      <c r="F285">
        <v>5.959999849437736E-3</v>
      </c>
    </row>
    <row r="286" spans="1:6" x14ac:dyDescent="0.2">
      <c r="A286" s="3">
        <v>17.750290632247921</v>
      </c>
      <c r="B286">
        <v>-1.5899999598332219E-3</v>
      </c>
      <c r="C286">
        <v>1.139999971201178E-2</v>
      </c>
      <c r="D286">
        <v>3.3949999142350862E-2</v>
      </c>
      <c r="E286">
        <v>1.713999956700718E-2</v>
      </c>
      <c r="F286">
        <v>8.9099997749144677E-3</v>
      </c>
    </row>
    <row r="287" spans="1:6" x14ac:dyDescent="0.2">
      <c r="A287" s="3">
        <v>17.812791466712952</v>
      </c>
      <c r="B287">
        <v>5.5999998585321009E-4</v>
      </c>
      <c r="C287">
        <v>1.394999964759336E-2</v>
      </c>
      <c r="D287">
        <v>3.5629999099910492E-2</v>
      </c>
      <c r="E287">
        <v>1.509999961854191E-2</v>
      </c>
      <c r="F287">
        <v>1.2569999682455091E-2</v>
      </c>
    </row>
    <row r="288" spans="1:6" x14ac:dyDescent="0.2">
      <c r="A288" s="3">
        <v>17.875292301177979</v>
      </c>
      <c r="B288">
        <v>5.1999998686369509E-3</v>
      </c>
      <c r="C288">
        <v>1.502999962031026E-2</v>
      </c>
      <c r="D288">
        <v>3.5639999099657871E-2</v>
      </c>
      <c r="E288">
        <v>1.313999966805568E-2</v>
      </c>
      <c r="F288">
        <v>1.442999963546754E-2</v>
      </c>
    </row>
    <row r="289" spans="1:6" x14ac:dyDescent="0.2">
      <c r="A289" s="3">
        <v>17.937793135643009</v>
      </c>
      <c r="B289">
        <v>1.047999973525293E-2</v>
      </c>
      <c r="C289">
        <v>1.514999961727881E-2</v>
      </c>
      <c r="D289">
        <v>3.3179999161802698E-2</v>
      </c>
      <c r="E289">
        <v>1.182999970114906E-2</v>
      </c>
      <c r="F289">
        <v>1.397999964683549E-2</v>
      </c>
    </row>
    <row r="290" spans="1:6" x14ac:dyDescent="0.2">
      <c r="A290" s="3">
        <v>18.000293970108029</v>
      </c>
      <c r="B290">
        <v>1.44499996349623E-2</v>
      </c>
      <c r="C290">
        <v>1.532999961273163E-2</v>
      </c>
      <c r="D290">
        <v>3.0739999223442279E-2</v>
      </c>
      <c r="E290">
        <v>1.167999970493838E-2</v>
      </c>
      <c r="F290">
        <v>1.2649999680434121E-2</v>
      </c>
    </row>
    <row r="291" spans="1:6" x14ac:dyDescent="0.2">
      <c r="A291" s="3">
        <v>18.062794804573059</v>
      </c>
      <c r="B291">
        <v>1.625999958923785E-2</v>
      </c>
      <c r="C291">
        <v>1.5199999616015701E-2</v>
      </c>
      <c r="D291">
        <v>3.107999921485316E-2</v>
      </c>
      <c r="E291">
        <v>1.295999967260286E-2</v>
      </c>
      <c r="F291">
        <v>1.183999970089644E-2</v>
      </c>
    </row>
    <row r="292" spans="1:6" x14ac:dyDescent="0.2">
      <c r="A292" s="3">
        <v>18.125295639038089</v>
      </c>
      <c r="B292">
        <v>1.622999958999571E-2</v>
      </c>
      <c r="C292">
        <v>1.3569999657192969E-2</v>
      </c>
      <c r="D292">
        <v>3.4329999132751247E-2</v>
      </c>
      <c r="E292">
        <v>1.540999961071066E-2</v>
      </c>
      <c r="F292">
        <v>1.2009999696601881E-2</v>
      </c>
    </row>
    <row r="293" spans="1:6" x14ac:dyDescent="0.2">
      <c r="A293" s="3">
        <v>18.187796473503109</v>
      </c>
      <c r="B293">
        <v>1.513999961753143E-2</v>
      </c>
      <c r="C293">
        <v>1.0229999741568459E-2</v>
      </c>
      <c r="D293">
        <v>3.7939999041554977E-2</v>
      </c>
      <c r="E293">
        <v>1.796999954603962E-2</v>
      </c>
      <c r="F293">
        <v>1.318999966679257E-2</v>
      </c>
    </row>
    <row r="294" spans="1:6" x14ac:dyDescent="0.2">
      <c r="A294" s="3">
        <v>18.25029730796814</v>
      </c>
      <c r="B294">
        <v>1.365999965491937E-2</v>
      </c>
      <c r="C294">
        <v>6.3499998395855073E-3</v>
      </c>
      <c r="D294">
        <v>3.9059999013261397E-2</v>
      </c>
      <c r="E294">
        <v>1.9449999508651668E-2</v>
      </c>
      <c r="F294">
        <v>1.528999961374211E-2</v>
      </c>
    </row>
    <row r="295" spans="1:6" x14ac:dyDescent="0.2">
      <c r="A295" s="3">
        <v>18.31279814243317</v>
      </c>
      <c r="B295">
        <v>1.206999969508615E-2</v>
      </c>
      <c r="C295">
        <v>3.5899999093089718E-3</v>
      </c>
      <c r="D295">
        <v>3.6889999068080208E-2</v>
      </c>
      <c r="E295">
        <v>1.9609999504609728E-2</v>
      </c>
      <c r="F295">
        <v>1.7909999547555341E-2</v>
      </c>
    </row>
    <row r="296" spans="1:6" x14ac:dyDescent="0.2">
      <c r="A296" s="3">
        <v>18.37529897689819</v>
      </c>
      <c r="B296">
        <v>1.040999973702128E-2</v>
      </c>
      <c r="C296">
        <v>3.239999918150716E-3</v>
      </c>
      <c r="D296">
        <v>3.3129999163065797E-2</v>
      </c>
      <c r="E296">
        <v>1.9179999515472449E-2</v>
      </c>
      <c r="F296">
        <v>2.034999948591576E-2</v>
      </c>
    </row>
    <row r="297" spans="1:6" x14ac:dyDescent="0.2">
      <c r="A297" s="3">
        <v>18.43779981136322</v>
      </c>
      <c r="B297">
        <v>8.7299997794616502E-3</v>
      </c>
      <c r="C297">
        <v>5.6299998577742372E-3</v>
      </c>
      <c r="D297">
        <v>3.0209999236831209E-2</v>
      </c>
      <c r="E297">
        <v>1.8649999528861368E-2</v>
      </c>
      <c r="F297">
        <v>2.23999994341284E-2</v>
      </c>
    </row>
    <row r="298" spans="1:6" x14ac:dyDescent="0.2">
      <c r="A298" s="3">
        <v>18.500300645828251</v>
      </c>
      <c r="B298">
        <v>6.8999998256913386E-3</v>
      </c>
      <c r="C298">
        <v>9.7799997529364191E-3</v>
      </c>
      <c r="D298">
        <v>2.9259999260830231E-2</v>
      </c>
      <c r="E298">
        <v>1.7689999553113012E-2</v>
      </c>
      <c r="F298">
        <v>2.4479999381583181E-2</v>
      </c>
    </row>
    <row r="299" spans="1:6" x14ac:dyDescent="0.2">
      <c r="A299" s="3">
        <v>18.56280148029327</v>
      </c>
      <c r="B299">
        <v>4.8399998777313158E-3</v>
      </c>
      <c r="C299">
        <v>1.3719999653403651E-2</v>
      </c>
      <c r="D299">
        <v>2.9649999250977999E-2</v>
      </c>
      <c r="E299">
        <v>1.588999959858484E-2</v>
      </c>
      <c r="F299">
        <v>2.6519999330048449E-2</v>
      </c>
    </row>
    <row r="300" spans="1:6" x14ac:dyDescent="0.2">
      <c r="A300" s="3">
        <v>18.625302314758301</v>
      </c>
      <c r="B300">
        <v>3.159999920171686E-3</v>
      </c>
      <c r="C300">
        <v>1.4959999622078611E-2</v>
      </c>
      <c r="D300">
        <v>3.043999923102092E-2</v>
      </c>
      <c r="E300">
        <v>1.365999965491937E-2</v>
      </c>
      <c r="F300">
        <v>2.7189999313122829E-2</v>
      </c>
    </row>
    <row r="301" spans="1:6" x14ac:dyDescent="0.2">
      <c r="A301" s="3">
        <v>18.687803149223331</v>
      </c>
      <c r="B301">
        <v>2.7699999300239142E-3</v>
      </c>
      <c r="C301">
        <v>1.1979999697359739E-2</v>
      </c>
      <c r="D301">
        <v>3.163999920070637E-2</v>
      </c>
      <c r="E301">
        <v>1.1779999702412169E-2</v>
      </c>
      <c r="F301">
        <v>2.5049999367183769E-2</v>
      </c>
    </row>
    <row r="302" spans="1:6" x14ac:dyDescent="0.2">
      <c r="A302" s="3">
        <v>18.750303983688351</v>
      </c>
      <c r="B302">
        <v>3.8199999034986831E-3</v>
      </c>
      <c r="C302">
        <v>6.0599998469115226E-3</v>
      </c>
      <c r="D302">
        <v>3.3509999153466197E-2</v>
      </c>
      <c r="E302">
        <v>1.0579999732726719E-2</v>
      </c>
      <c r="F302">
        <v>2.026999948793673E-2</v>
      </c>
    </row>
    <row r="303" spans="1:6" x14ac:dyDescent="0.2">
      <c r="A303" s="3">
        <v>18.812804818153381</v>
      </c>
      <c r="B303">
        <v>5.7399998549954026E-3</v>
      </c>
      <c r="C303">
        <v>1.0099999744852539E-3</v>
      </c>
      <c r="D303">
        <v>3.5719999097636901E-2</v>
      </c>
      <c r="E303">
        <v>1.003999974636827E-2</v>
      </c>
      <c r="F303">
        <v>1.481999962561531E-2</v>
      </c>
    </row>
    <row r="304" spans="1:6" x14ac:dyDescent="0.2">
      <c r="A304" s="3">
        <v>18.875305652618412</v>
      </c>
      <c r="B304">
        <v>7.9799997984082438E-3</v>
      </c>
      <c r="C304">
        <v>9.9999997473787516E-6</v>
      </c>
      <c r="D304">
        <v>3.7619999049638857E-2</v>
      </c>
      <c r="E304">
        <v>1.0369999738031771E-2</v>
      </c>
      <c r="F304">
        <v>1.056999973297934E-2</v>
      </c>
    </row>
    <row r="305" spans="1:6" x14ac:dyDescent="0.2">
      <c r="A305" s="3">
        <v>18.937806487083439</v>
      </c>
      <c r="B305">
        <v>1.040999973702128E-2</v>
      </c>
      <c r="C305">
        <v>2.9699999249714888E-3</v>
      </c>
      <c r="D305">
        <v>3.8939999016292859E-2</v>
      </c>
      <c r="E305">
        <v>1.1889999699633339E-2</v>
      </c>
      <c r="F305">
        <v>7.4999998105340637E-3</v>
      </c>
    </row>
    <row r="306" spans="1:6" x14ac:dyDescent="0.2">
      <c r="A306" s="3">
        <v>19.000307321548458</v>
      </c>
      <c r="B306">
        <v>1.273999967816053E-2</v>
      </c>
      <c r="C306">
        <v>7.5599998090183362E-3</v>
      </c>
      <c r="D306">
        <v>3.9899998992041219E-2</v>
      </c>
      <c r="E306">
        <v>1.436999963698327E-2</v>
      </c>
      <c r="F306">
        <v>4.7299998805101504E-3</v>
      </c>
    </row>
    <row r="307" spans="1:6" x14ac:dyDescent="0.2">
      <c r="A307" s="3">
        <v>19.062808156013489</v>
      </c>
      <c r="B307">
        <v>1.4159999642288311E-2</v>
      </c>
      <c r="C307">
        <v>1.183999970089644E-2</v>
      </c>
      <c r="D307">
        <v>4.0639998973347247E-2</v>
      </c>
      <c r="E307">
        <v>1.6909999572817469E-2</v>
      </c>
      <c r="F307">
        <v>2.9899999244662472E-3</v>
      </c>
    </row>
    <row r="308" spans="1:6" x14ac:dyDescent="0.2">
      <c r="A308" s="3">
        <v>19.125308990478519</v>
      </c>
      <c r="B308">
        <v>1.3889999649109089E-2</v>
      </c>
      <c r="C308">
        <v>1.526999961424735E-2</v>
      </c>
      <c r="D308">
        <v>4.076999897006317E-2</v>
      </c>
      <c r="E308">
        <v>1.8489999532903308E-2</v>
      </c>
      <c r="F308">
        <v>3.6899999067827589E-3</v>
      </c>
    </row>
    <row r="309" spans="1:6" x14ac:dyDescent="0.2">
      <c r="A309" s="3">
        <v>19.187809824943539</v>
      </c>
      <c r="B309">
        <v>1.190999969912809E-2</v>
      </c>
      <c r="C309">
        <v>1.8069999543513401E-2</v>
      </c>
      <c r="D309">
        <v>3.9759998995577923E-2</v>
      </c>
      <c r="E309">
        <v>1.836999953593477E-2</v>
      </c>
      <c r="F309">
        <v>6.0999998459010376E-3</v>
      </c>
    </row>
    <row r="310" spans="1:6" x14ac:dyDescent="0.2">
      <c r="A310" s="3">
        <v>19.250310659408569</v>
      </c>
      <c r="B310">
        <v>9.2399997665779665E-3</v>
      </c>
      <c r="C310">
        <v>2.039999948465265E-2</v>
      </c>
      <c r="D310">
        <v>3.7639999049133621E-2</v>
      </c>
      <c r="E310">
        <v>1.6249999589490471E-2</v>
      </c>
      <c r="F310">
        <v>7.7199998049763963E-3</v>
      </c>
    </row>
    <row r="311" spans="1:6" x14ac:dyDescent="0.2">
      <c r="A311" s="3">
        <v>19.3128114938736</v>
      </c>
      <c r="B311">
        <v>7.4999998105340637E-3</v>
      </c>
      <c r="C311">
        <v>2.191999944625422E-2</v>
      </c>
      <c r="D311">
        <v>3.5069999114057282E-2</v>
      </c>
      <c r="E311">
        <v>1.227999968978111E-2</v>
      </c>
      <c r="F311">
        <v>6.9199998251860961E-3</v>
      </c>
    </row>
    <row r="312" spans="1:6" x14ac:dyDescent="0.2">
      <c r="A312" s="3">
        <v>19.375312328338619</v>
      </c>
      <c r="B312">
        <v>7.8599998014396988E-3</v>
      </c>
      <c r="C312">
        <v>2.1969999444991121E-2</v>
      </c>
      <c r="D312">
        <v>3.3059999164834153E-2</v>
      </c>
      <c r="E312">
        <v>7.36999981381814E-3</v>
      </c>
      <c r="F312">
        <v>4.2099998936464536E-3</v>
      </c>
    </row>
    <row r="313" spans="1:6" x14ac:dyDescent="0.2">
      <c r="A313" s="3">
        <v>19.43781316280365</v>
      </c>
      <c r="B313">
        <v>1.0139999743842051E-2</v>
      </c>
      <c r="C313">
        <v>2.0359999485663138E-2</v>
      </c>
      <c r="D313">
        <v>3.2379999182012398E-2</v>
      </c>
      <c r="E313">
        <v>3.0899999219400338E-3</v>
      </c>
      <c r="F313">
        <v>1.499999962106813E-3</v>
      </c>
    </row>
    <row r="314" spans="1:6" x14ac:dyDescent="0.2">
      <c r="A314" s="3">
        <v>19.50031399726868</v>
      </c>
      <c r="B314">
        <v>1.3079999669571411E-2</v>
      </c>
      <c r="C314">
        <v>1.7849999549071072E-2</v>
      </c>
      <c r="D314">
        <v>3.3219999160792213E-2</v>
      </c>
      <c r="E314">
        <v>4.5999998837942258E-4</v>
      </c>
      <c r="F314">
        <v>1.069999972969526E-3</v>
      </c>
    </row>
    <row r="315" spans="1:6" x14ac:dyDescent="0.2">
      <c r="A315" s="3">
        <v>19.5628148317337</v>
      </c>
      <c r="B315">
        <v>1.501999962056288E-2</v>
      </c>
      <c r="C315">
        <v>1.510999961828929E-2</v>
      </c>
      <c r="D315">
        <v>3.5089999113552039E-2</v>
      </c>
      <c r="E315">
        <v>-9.6999997549573891E-4</v>
      </c>
      <c r="F315">
        <v>4.4199998883414082E-3</v>
      </c>
    </row>
    <row r="316" spans="1:6" x14ac:dyDescent="0.2">
      <c r="A316" s="3">
        <v>19.62531566619873</v>
      </c>
      <c r="B316">
        <v>1.42599996397621E-2</v>
      </c>
      <c r="C316">
        <v>1.178999970215955E-2</v>
      </c>
      <c r="D316">
        <v>3.7129999062017298E-2</v>
      </c>
      <c r="E316">
        <v>-2.0799999474547799E-3</v>
      </c>
      <c r="F316">
        <v>1.083999972615857E-2</v>
      </c>
    </row>
    <row r="317" spans="1:6" x14ac:dyDescent="0.2">
      <c r="A317" s="3">
        <v>19.687816500663761</v>
      </c>
      <c r="B317">
        <v>9.8499997511680704E-3</v>
      </c>
      <c r="C317">
        <v>7.36999981381814E-3</v>
      </c>
      <c r="D317">
        <v>3.868999902260839E-2</v>
      </c>
      <c r="E317">
        <v>-2.4899999370973092E-3</v>
      </c>
      <c r="F317">
        <v>1.732999956220738E-2</v>
      </c>
    </row>
    <row r="318" spans="1:6" x14ac:dyDescent="0.2">
      <c r="A318" s="3">
        <v>19.750317335128781</v>
      </c>
      <c r="B318">
        <v>3.0499999229505188E-3</v>
      </c>
      <c r="C318">
        <v>2.63999993330799E-3</v>
      </c>
      <c r="D318">
        <v>3.9869998992799083E-2</v>
      </c>
      <c r="E318">
        <v>-1.079999972716905E-3</v>
      </c>
      <c r="F318">
        <v>2.0439999483642168E-2</v>
      </c>
    </row>
    <row r="319" spans="1:6" x14ac:dyDescent="0.2">
      <c r="A319" s="3">
        <v>19.812818169593811</v>
      </c>
      <c r="B319">
        <v>-2.5099999365920671E-3</v>
      </c>
      <c r="C319">
        <v>-3.3999999141087761E-4</v>
      </c>
      <c r="D319">
        <v>4.1349998955411138E-2</v>
      </c>
      <c r="E319">
        <v>1.899999952001963E-3</v>
      </c>
      <c r="F319">
        <v>1.8579999530629721E-2</v>
      </c>
    </row>
    <row r="320" spans="1:6" x14ac:dyDescent="0.2">
      <c r="A320" s="3">
        <v>19.875319004058841</v>
      </c>
      <c r="B320">
        <v>-3.6199999085511081E-3</v>
      </c>
      <c r="C320">
        <v>-3.4999999115825631E-4</v>
      </c>
      <c r="D320">
        <v>4.3569998899329221E-2</v>
      </c>
      <c r="E320">
        <v>4.7599998797522858E-3</v>
      </c>
      <c r="F320">
        <v>1.3019999671087129E-2</v>
      </c>
    </row>
    <row r="321" spans="1:6" x14ac:dyDescent="0.2">
      <c r="A321" s="3">
        <v>19.937819838523861</v>
      </c>
      <c r="B321">
        <v>-9.1999997675884515E-4</v>
      </c>
      <c r="C321">
        <v>1.689999957307009E-3</v>
      </c>
      <c r="D321">
        <v>4.6029998837184387E-2</v>
      </c>
      <c r="E321">
        <v>6.399999838322401E-3</v>
      </c>
      <c r="F321">
        <v>7.2499998168495949E-3</v>
      </c>
    </row>
    <row r="322" spans="1:6" x14ac:dyDescent="0.2">
      <c r="A322" s="3">
        <v>20.000320672988892</v>
      </c>
      <c r="B322">
        <v>1.829999953770312E-3</v>
      </c>
      <c r="C322">
        <v>4.2499998926359686E-3</v>
      </c>
      <c r="D322">
        <v>4.7489998800301692E-2</v>
      </c>
      <c r="E322">
        <v>7.6199998075026087E-3</v>
      </c>
      <c r="F322">
        <v>4.3399998903623782E-3</v>
      </c>
    </row>
    <row r="323" spans="1:6" x14ac:dyDescent="0.2">
      <c r="A323" s="3">
        <v>20.062821507453918</v>
      </c>
      <c r="B323">
        <v>1.9599999504862349E-3</v>
      </c>
      <c r="C323">
        <v>6.8799998261965811E-3</v>
      </c>
      <c r="D323">
        <v>4.717999880813295E-2</v>
      </c>
      <c r="E323">
        <v>9.6499997562204953E-3</v>
      </c>
      <c r="F323">
        <v>4.6099998835416054E-3</v>
      </c>
    </row>
    <row r="324" spans="1:6" x14ac:dyDescent="0.2">
      <c r="A324" s="3">
        <v>20.125322341918949</v>
      </c>
      <c r="B324">
        <v>2.2999999418971129E-4</v>
      </c>
      <c r="C324">
        <v>9.9299997491471004E-3</v>
      </c>
      <c r="D324">
        <v>4.5459998851583798E-2</v>
      </c>
      <c r="E324">
        <v>1.233999968826538E-2</v>
      </c>
      <c r="F324">
        <v>6.5099998355435673E-3</v>
      </c>
    </row>
    <row r="325" spans="1:6" x14ac:dyDescent="0.2">
      <c r="A325" s="3">
        <v>20.187823176383969</v>
      </c>
      <c r="B325">
        <v>-1.249999968422344E-3</v>
      </c>
      <c r="C325">
        <v>1.342999966072966E-2</v>
      </c>
      <c r="D325">
        <v>4.325999890716048E-2</v>
      </c>
      <c r="E325">
        <v>1.4409999635972779E-2</v>
      </c>
      <c r="F325">
        <v>8.6699997809773777E-3</v>
      </c>
    </row>
    <row r="326" spans="1:6" x14ac:dyDescent="0.2">
      <c r="A326" s="3">
        <v>20.250324010848999</v>
      </c>
      <c r="B326">
        <v>-1.8899999522545841E-3</v>
      </c>
      <c r="C326">
        <v>1.668999957837514E-2</v>
      </c>
      <c r="D326">
        <v>4.1209998958947842E-2</v>
      </c>
      <c r="E326">
        <v>1.470999962839414E-2</v>
      </c>
      <c r="F326">
        <v>1.054999973348458E-2</v>
      </c>
    </row>
    <row r="327" spans="1:6" x14ac:dyDescent="0.2">
      <c r="A327" s="3">
        <v>20.312824845314029</v>
      </c>
      <c r="B327">
        <v>-2.71999993128702E-3</v>
      </c>
      <c r="C327">
        <v>1.8389999535429521E-2</v>
      </c>
      <c r="D327">
        <v>3.9039999013766653E-2</v>
      </c>
      <c r="E327">
        <v>1.310999966881354E-2</v>
      </c>
      <c r="F327">
        <v>1.1649999705696251E-2</v>
      </c>
    </row>
    <row r="328" spans="1:6" x14ac:dyDescent="0.2">
      <c r="A328" s="3">
        <v>20.375325679779049</v>
      </c>
      <c r="B328">
        <v>-4.1599998949095607E-3</v>
      </c>
      <c r="C328">
        <v>1.721999956498621E-2</v>
      </c>
      <c r="D328">
        <v>3.5829999094858067E-2</v>
      </c>
      <c r="E328">
        <v>1.1009999721864011E-2</v>
      </c>
      <c r="F328">
        <v>1.159999970695935E-2</v>
      </c>
    </row>
    <row r="329" spans="1:6" x14ac:dyDescent="0.2">
      <c r="A329" s="3">
        <v>20.43782651424408</v>
      </c>
      <c r="B329">
        <v>-4.9199998757103458E-3</v>
      </c>
      <c r="C329">
        <v>1.2999999671592381E-2</v>
      </c>
      <c r="D329">
        <v>3.1419999206264038E-2</v>
      </c>
      <c r="E329">
        <v>1.0529999733989831E-2</v>
      </c>
      <c r="F329">
        <v>1.070999972944264E-2</v>
      </c>
    </row>
    <row r="330" spans="1:6" x14ac:dyDescent="0.2">
      <c r="A330" s="3">
        <v>20.50032734870911</v>
      </c>
      <c r="B330">
        <v>-3.8499999027408189E-3</v>
      </c>
      <c r="C330">
        <v>7.1199998201336712E-3</v>
      </c>
      <c r="D330">
        <v>2.7329999309586132E-2</v>
      </c>
      <c r="E330">
        <v>1.2489999684476061E-2</v>
      </c>
      <c r="F330">
        <v>9.6699997557152528E-3</v>
      </c>
    </row>
    <row r="331" spans="1:6" x14ac:dyDescent="0.2">
      <c r="A331" s="3">
        <v>20.56282818317413</v>
      </c>
      <c r="B331">
        <v>-1.51999996160157E-3</v>
      </c>
      <c r="C331">
        <v>1.899999952001963E-3</v>
      </c>
      <c r="D331">
        <v>2.5669999351521259E-2</v>
      </c>
      <c r="E331">
        <v>1.528999961374211E-2</v>
      </c>
      <c r="F331">
        <v>8.8099997774406802E-3</v>
      </c>
    </row>
    <row r="332" spans="1:6" x14ac:dyDescent="0.2">
      <c r="A332" s="3">
        <v>20.62532901763916</v>
      </c>
      <c r="B332">
        <v>8.5999997827457264E-4</v>
      </c>
      <c r="C332">
        <v>-1.03999997372739E-3</v>
      </c>
      <c r="D332">
        <v>2.712999931463855E-2</v>
      </c>
      <c r="E332">
        <v>1.6429999584943289E-2</v>
      </c>
      <c r="F332">
        <v>7.9099998001765925E-3</v>
      </c>
    </row>
    <row r="333" spans="1:6" x14ac:dyDescent="0.2">
      <c r="A333" s="3">
        <v>20.687829852104191</v>
      </c>
      <c r="B333">
        <v>3.219999918655958E-3</v>
      </c>
      <c r="C333">
        <v>-1.609999959327979E-3</v>
      </c>
      <c r="D333">
        <v>3.0499999229505189E-2</v>
      </c>
      <c r="E333">
        <v>1.5119999618036671E-2</v>
      </c>
      <c r="F333">
        <v>6.6399998322594911E-3</v>
      </c>
    </row>
    <row r="334" spans="1:6" x14ac:dyDescent="0.2">
      <c r="A334" s="3">
        <v>20.75033068656921</v>
      </c>
      <c r="B334">
        <v>6.0899998461536597E-3</v>
      </c>
      <c r="C334">
        <v>-8.0999997953767888E-4</v>
      </c>
      <c r="D334">
        <v>3.3849999144877067E-2</v>
      </c>
      <c r="E334">
        <v>1.249999968422344E-2</v>
      </c>
      <c r="F334">
        <v>4.869999876973452E-3</v>
      </c>
    </row>
    <row r="335" spans="1:6" x14ac:dyDescent="0.2">
      <c r="A335" s="3">
        <v>20.812831521034241</v>
      </c>
      <c r="B335">
        <v>9.2099997673358303E-3</v>
      </c>
      <c r="C335">
        <v>-1.299999967159238E-4</v>
      </c>
      <c r="D335">
        <v>3.6119999087532051E-2</v>
      </c>
      <c r="E335">
        <v>1.0019999746873509E-2</v>
      </c>
      <c r="F335">
        <v>2.9299999259819738E-3</v>
      </c>
    </row>
    <row r="336" spans="1:6" x14ac:dyDescent="0.2">
      <c r="A336" s="3">
        <v>20.875332355499271</v>
      </c>
      <c r="B336">
        <v>1.167999970493838E-2</v>
      </c>
      <c r="C336">
        <v>-2.9999999242136249E-4</v>
      </c>
      <c r="D336">
        <v>3.7609999049891478E-2</v>
      </c>
      <c r="E336">
        <v>8.5999997827457264E-3</v>
      </c>
      <c r="F336">
        <v>1.7199999565491451E-3</v>
      </c>
    </row>
    <row r="337" spans="1:6" x14ac:dyDescent="0.2">
      <c r="A337" s="3">
        <v>20.937833189964291</v>
      </c>
      <c r="B337">
        <v>1.3319999663508501E-2</v>
      </c>
      <c r="C337">
        <v>-1.8999999520019631E-4</v>
      </c>
      <c r="D337">
        <v>3.8899999017303337E-2</v>
      </c>
      <c r="E337">
        <v>8.8499997764301952E-3</v>
      </c>
      <c r="F337">
        <v>1.949999950738857E-3</v>
      </c>
    </row>
    <row r="338" spans="1:6" x14ac:dyDescent="0.2">
      <c r="A338" s="3">
        <v>21.000334024429321</v>
      </c>
      <c r="B338">
        <v>1.449999963369919E-2</v>
      </c>
      <c r="C338">
        <v>2.1799999449285679E-3</v>
      </c>
      <c r="D338">
        <v>3.964999899835675E-2</v>
      </c>
      <c r="E338">
        <v>1.0539999733737201E-2</v>
      </c>
      <c r="F338">
        <v>2.979999924718868E-3</v>
      </c>
    </row>
    <row r="339" spans="1:6" x14ac:dyDescent="0.2">
      <c r="A339" s="3">
        <v>21.062834858894352</v>
      </c>
      <c r="B339">
        <v>1.4639999630162491E-2</v>
      </c>
      <c r="C339">
        <v>7.2099998178600799E-3</v>
      </c>
      <c r="D339">
        <v>3.8939999016292859E-2</v>
      </c>
      <c r="E339">
        <v>1.2289999689528489E-2</v>
      </c>
      <c r="F339">
        <v>3.2099999189085788E-3</v>
      </c>
    </row>
    <row r="340" spans="1:6" x14ac:dyDescent="0.2">
      <c r="A340" s="3">
        <v>21.125335693359379</v>
      </c>
      <c r="B340">
        <v>1.255999968270771E-2</v>
      </c>
      <c r="C340">
        <v>1.287999967462383E-2</v>
      </c>
      <c r="D340">
        <v>3.6839999069343321E-2</v>
      </c>
      <c r="E340">
        <v>1.241999968624441E-2</v>
      </c>
      <c r="F340">
        <v>2.1299999461916741E-3</v>
      </c>
    </row>
    <row r="341" spans="1:6" x14ac:dyDescent="0.2">
      <c r="A341" s="3">
        <v>21.187836527824398</v>
      </c>
      <c r="B341">
        <v>8.2699997910822276E-3</v>
      </c>
      <c r="C341">
        <v>1.6509999582922319E-2</v>
      </c>
      <c r="D341">
        <v>3.4609999125677859E-2</v>
      </c>
      <c r="E341">
        <v>1.0219999741821081E-2</v>
      </c>
      <c r="F341">
        <v>1.389999964885646E-3</v>
      </c>
    </row>
    <row r="342" spans="1:6" x14ac:dyDescent="0.2">
      <c r="A342" s="3">
        <v>21.250337362289429</v>
      </c>
      <c r="B342">
        <v>3.9099999012250919E-3</v>
      </c>
      <c r="C342">
        <v>1.68499995743332E-2</v>
      </c>
      <c r="D342">
        <v>3.3179999161802698E-2</v>
      </c>
      <c r="E342">
        <v>6.4699998365540523E-3</v>
      </c>
      <c r="F342">
        <v>3.219999918655958E-3</v>
      </c>
    </row>
    <row r="343" spans="1:6" x14ac:dyDescent="0.2">
      <c r="A343" s="3">
        <v>21.312838196754459</v>
      </c>
      <c r="B343">
        <v>1.9999999494757499E-3</v>
      </c>
      <c r="C343">
        <v>1.4969999621825989E-2</v>
      </c>
      <c r="D343">
        <v>3.2699999173928518E-2</v>
      </c>
      <c r="E343">
        <v>2.9899999244662472E-3</v>
      </c>
      <c r="F343">
        <v>7.8999998004292138E-3</v>
      </c>
    </row>
    <row r="344" spans="1:6" x14ac:dyDescent="0.2">
      <c r="A344" s="3">
        <v>21.375339031219479</v>
      </c>
      <c r="B344">
        <v>2.9999999242136251E-3</v>
      </c>
      <c r="C344">
        <v>1.303999967058189E-2</v>
      </c>
      <c r="D344">
        <v>3.3289999159023857E-2</v>
      </c>
      <c r="E344">
        <v>1.51999996160157E-3</v>
      </c>
      <c r="F344">
        <v>1.2779999677150039E-2</v>
      </c>
    </row>
    <row r="345" spans="1:6" x14ac:dyDescent="0.2">
      <c r="A345" s="3">
        <v>21.437839865684509</v>
      </c>
      <c r="B345">
        <v>5.1999998686369509E-3</v>
      </c>
      <c r="C345">
        <v>1.214999969306518E-2</v>
      </c>
      <c r="D345">
        <v>3.4819999120372813E-2</v>
      </c>
      <c r="E345">
        <v>2.55999993532896E-3</v>
      </c>
      <c r="F345">
        <v>1.409999964380404E-2</v>
      </c>
    </row>
    <row r="346" spans="1:6" x14ac:dyDescent="0.2">
      <c r="A346" s="3">
        <v>21.50034070014954</v>
      </c>
      <c r="B346">
        <v>7.0499998219020199E-3</v>
      </c>
      <c r="C346">
        <v>1.1729999703675279E-2</v>
      </c>
      <c r="D346">
        <v>3.6439999079448171E-2</v>
      </c>
      <c r="E346">
        <v>5.1599998696474358E-3</v>
      </c>
      <c r="F346">
        <v>1.003999974636827E-2</v>
      </c>
    </row>
    <row r="347" spans="1:6" x14ac:dyDescent="0.2">
      <c r="A347" s="3">
        <v>21.562841534614559</v>
      </c>
      <c r="B347">
        <v>8.5999997827457264E-3</v>
      </c>
      <c r="C347">
        <v>1.1299999714537989E-2</v>
      </c>
      <c r="D347">
        <v>3.7109999062522547E-2</v>
      </c>
      <c r="E347">
        <v>7.7499998042185334E-3</v>
      </c>
      <c r="F347">
        <v>2.4899999370973092E-3</v>
      </c>
    </row>
    <row r="348" spans="1:6" x14ac:dyDescent="0.2">
      <c r="A348" s="3">
        <v>21.62534236907959</v>
      </c>
      <c r="B348">
        <v>1.0449999736010801E-2</v>
      </c>
      <c r="C348">
        <v>1.1289999714790611E-2</v>
      </c>
      <c r="D348">
        <v>3.6499999077932437E-2</v>
      </c>
      <c r="E348">
        <v>9.4899997602624353E-3</v>
      </c>
      <c r="F348">
        <v>-4.0799998969305307E-3</v>
      </c>
    </row>
    <row r="349" spans="1:6" x14ac:dyDescent="0.2">
      <c r="A349" s="3">
        <v>21.68784320354462</v>
      </c>
      <c r="B349">
        <v>1.238999968700227E-2</v>
      </c>
      <c r="C349">
        <v>1.1929999698622851E-2</v>
      </c>
      <c r="D349">
        <v>3.5019999115320388E-2</v>
      </c>
      <c r="E349">
        <v>1.0969999722874491E-2</v>
      </c>
      <c r="F349">
        <v>-5.959999849437736E-3</v>
      </c>
    </row>
    <row r="350" spans="1:6" x14ac:dyDescent="0.2">
      <c r="A350" s="3">
        <v>21.75034403800964</v>
      </c>
      <c r="B350">
        <v>1.3489999659213939E-2</v>
      </c>
      <c r="C350">
        <v>1.247999968472868E-2</v>
      </c>
      <c r="D350">
        <v>3.3219999160792213E-2</v>
      </c>
      <c r="E350">
        <v>1.2939999673108099E-2</v>
      </c>
      <c r="F350">
        <v>-3.239999918150716E-3</v>
      </c>
    </row>
    <row r="351" spans="1:6" x14ac:dyDescent="0.2">
      <c r="A351" s="3">
        <v>21.81284487247467</v>
      </c>
      <c r="B351">
        <v>1.311999966856092E-2</v>
      </c>
      <c r="C351">
        <v>1.2409999686497031E-2</v>
      </c>
      <c r="D351">
        <v>3.1339999208285008E-2</v>
      </c>
      <c r="E351">
        <v>1.5039999620057641E-2</v>
      </c>
      <c r="F351">
        <v>9.1999997675884515E-4</v>
      </c>
    </row>
    <row r="352" spans="1:6" x14ac:dyDescent="0.2">
      <c r="A352" s="3">
        <v>21.875345706939701</v>
      </c>
      <c r="B352">
        <v>1.13899997122644E-2</v>
      </c>
      <c r="C352">
        <v>1.2409999686497031E-2</v>
      </c>
      <c r="D352">
        <v>2.9489999255019939E-2</v>
      </c>
      <c r="E352">
        <v>1.6109999593027169E-2</v>
      </c>
      <c r="F352">
        <v>3.8699999022355769E-3</v>
      </c>
    </row>
    <row r="353" spans="1:6" x14ac:dyDescent="0.2">
      <c r="A353" s="3">
        <v>21.937846541404721</v>
      </c>
      <c r="B353">
        <v>9.179999768093694E-3</v>
      </c>
      <c r="C353">
        <v>1.318999966679257E-2</v>
      </c>
      <c r="D353">
        <v>2.795999929367099E-2</v>
      </c>
      <c r="E353">
        <v>1.5279999613994731E-2</v>
      </c>
      <c r="F353">
        <v>5.5499998597952072E-3</v>
      </c>
    </row>
    <row r="354" spans="1:6" x14ac:dyDescent="0.2">
      <c r="A354" s="3">
        <v>22.000347375869751</v>
      </c>
      <c r="B354">
        <v>8.0299997971451376E-3</v>
      </c>
      <c r="C354">
        <v>1.394999964759336E-2</v>
      </c>
      <c r="D354">
        <v>2.701999931741739E-2</v>
      </c>
      <c r="E354">
        <v>1.2289999689528489E-2</v>
      </c>
      <c r="F354">
        <v>7.0599998216493987E-3</v>
      </c>
    </row>
    <row r="355" spans="1:6" x14ac:dyDescent="0.2">
      <c r="A355" s="3">
        <v>22.062848210334781</v>
      </c>
      <c r="B355">
        <v>8.7399997792090289E-3</v>
      </c>
      <c r="C355">
        <v>1.3369999662245389E-2</v>
      </c>
      <c r="D355">
        <v>2.7059999316406898E-2</v>
      </c>
      <c r="E355">
        <v>7.7599998039659113E-3</v>
      </c>
      <c r="F355">
        <v>8.4499997865350451E-3</v>
      </c>
    </row>
    <row r="356" spans="1:6" x14ac:dyDescent="0.2">
      <c r="A356" s="3">
        <v>22.125349044799801</v>
      </c>
      <c r="B356">
        <v>1.0219999741821081E-2</v>
      </c>
      <c r="C356">
        <v>1.1699999704433139E-2</v>
      </c>
      <c r="D356">
        <v>2.8769999273208668E-2</v>
      </c>
      <c r="E356">
        <v>3.299999916634988E-3</v>
      </c>
      <c r="F356">
        <v>8.8699997759249527E-3</v>
      </c>
    </row>
    <row r="357" spans="1:6" x14ac:dyDescent="0.2">
      <c r="A357" s="3">
        <v>22.187849879264832</v>
      </c>
      <c r="B357">
        <v>1.087999972514808E-2</v>
      </c>
      <c r="C357">
        <v>1.066999973045313E-2</v>
      </c>
      <c r="D357">
        <v>3.2369999182265019E-2</v>
      </c>
      <c r="E357">
        <v>7.9999997979030013E-4</v>
      </c>
      <c r="F357">
        <v>7.9999997979030013E-3</v>
      </c>
    </row>
    <row r="358" spans="1:6" x14ac:dyDescent="0.2">
      <c r="A358" s="3">
        <v>22.250350713729858</v>
      </c>
      <c r="B358">
        <v>1.0609999731968861E-2</v>
      </c>
      <c r="C358">
        <v>1.143999971100129E-2</v>
      </c>
      <c r="D358">
        <v>3.6679999073385261E-2</v>
      </c>
      <c r="E358">
        <v>8.3999997877981514E-4</v>
      </c>
      <c r="F358">
        <v>6.5099998355435673E-3</v>
      </c>
    </row>
    <row r="359" spans="1:6" x14ac:dyDescent="0.2">
      <c r="A359" s="3">
        <v>22.312851548194889</v>
      </c>
      <c r="B359">
        <v>1.0219999741821081E-2</v>
      </c>
      <c r="C359">
        <v>1.3569999657192969E-2</v>
      </c>
      <c r="D359">
        <v>4.00499989882519E-2</v>
      </c>
      <c r="E359">
        <v>2.4199999388656579E-3</v>
      </c>
      <c r="F359">
        <v>5.1199998706579208E-3</v>
      </c>
    </row>
    <row r="360" spans="1:6" x14ac:dyDescent="0.2">
      <c r="A360" s="3">
        <v>22.375352382659909</v>
      </c>
      <c r="B360">
        <v>9.9799997478839941E-3</v>
      </c>
      <c r="C360">
        <v>1.5759999601868909E-2</v>
      </c>
      <c r="D360">
        <v>4.1639998948085122E-2</v>
      </c>
      <c r="E360">
        <v>4.1899998941516969E-3</v>
      </c>
      <c r="F360">
        <v>4.1599998949095607E-3</v>
      </c>
    </row>
    <row r="361" spans="1:6" x14ac:dyDescent="0.2">
      <c r="A361" s="3">
        <v>22.437853217124939</v>
      </c>
      <c r="B361">
        <v>9.5999997574836016E-3</v>
      </c>
      <c r="C361">
        <v>1.7049999569280772E-2</v>
      </c>
      <c r="D361">
        <v>4.1409998953895411E-2</v>
      </c>
      <c r="E361">
        <v>5.6999998560058884E-3</v>
      </c>
      <c r="F361">
        <v>3.8499999027408189E-3</v>
      </c>
    </row>
    <row r="362" spans="1:6" x14ac:dyDescent="0.2">
      <c r="A362" s="3">
        <v>22.500354051589969</v>
      </c>
      <c r="B362">
        <v>8.9199997746618465E-3</v>
      </c>
      <c r="C362">
        <v>1.6909999572817469E-2</v>
      </c>
      <c r="D362">
        <v>3.9719998996588401E-2</v>
      </c>
      <c r="E362">
        <v>7.2899998158391099E-3</v>
      </c>
      <c r="F362">
        <v>4.3199998908676207E-3</v>
      </c>
    </row>
    <row r="363" spans="1:6" x14ac:dyDescent="0.2">
      <c r="A363" s="3">
        <v>22.562854886054989</v>
      </c>
      <c r="B363">
        <v>8.2599997913348489E-3</v>
      </c>
      <c r="C363">
        <v>1.494999962233123E-2</v>
      </c>
      <c r="D363">
        <v>3.740999905494391E-2</v>
      </c>
      <c r="E363">
        <v>9.3099997648096178E-3</v>
      </c>
      <c r="F363">
        <v>5.3299998653528746E-3</v>
      </c>
    </row>
    <row r="364" spans="1:6" x14ac:dyDescent="0.2">
      <c r="A364" s="3">
        <v>22.62535572052002</v>
      </c>
      <c r="B364">
        <v>8.3499997890612576E-3</v>
      </c>
      <c r="C364">
        <v>1.123999971605372E-2</v>
      </c>
      <c r="D364">
        <v>3.5499999103194568E-2</v>
      </c>
      <c r="E364">
        <v>1.183999970089644E-2</v>
      </c>
      <c r="F364">
        <v>6.4799998363014311E-3</v>
      </c>
    </row>
    <row r="365" spans="1:6" x14ac:dyDescent="0.2">
      <c r="A365" s="3">
        <v>22.68785655498505</v>
      </c>
      <c r="B365">
        <v>9.459999761020299E-3</v>
      </c>
      <c r="C365">
        <v>6.7299998299858999E-3</v>
      </c>
      <c r="D365">
        <v>3.4429999130225042E-2</v>
      </c>
      <c r="E365">
        <v>1.4809999625867929E-2</v>
      </c>
      <c r="F365">
        <v>7.6799998059868813E-3</v>
      </c>
    </row>
    <row r="366" spans="1:6" x14ac:dyDescent="0.2">
      <c r="A366" s="3">
        <v>22.75035738945007</v>
      </c>
      <c r="B366">
        <v>1.0969999722874491E-2</v>
      </c>
      <c r="C366">
        <v>3.359999915119261E-3</v>
      </c>
      <c r="D366">
        <v>3.4149999137298437E-2</v>
      </c>
      <c r="E366">
        <v>1.7789999550586799E-2</v>
      </c>
      <c r="F366">
        <v>8.9599997736513615E-3</v>
      </c>
    </row>
    <row r="367" spans="1:6" x14ac:dyDescent="0.2">
      <c r="A367" s="3">
        <v>22.8128582239151</v>
      </c>
      <c r="B367">
        <v>1.186999970013858E-2</v>
      </c>
      <c r="C367">
        <v>3.1199999211821709E-3</v>
      </c>
      <c r="D367">
        <v>3.4709999123151647E-2</v>
      </c>
      <c r="E367">
        <v>1.975999950082041E-2</v>
      </c>
      <c r="F367">
        <v>9.9399997488944791E-3</v>
      </c>
    </row>
    <row r="368" spans="1:6" x14ac:dyDescent="0.2">
      <c r="A368" s="3">
        <v>22.875359058380131</v>
      </c>
      <c r="B368">
        <v>1.1339999713527499E-2</v>
      </c>
      <c r="C368">
        <v>6.3099998405959923E-3</v>
      </c>
      <c r="D368">
        <v>3.6489999078185058E-2</v>
      </c>
      <c r="E368">
        <v>1.9929999496525849E-2</v>
      </c>
      <c r="F368">
        <v>1.0059999745863021E-2</v>
      </c>
    </row>
    <row r="369" spans="1:6" x14ac:dyDescent="0.2">
      <c r="A369" s="3">
        <v>22.93785989284515</v>
      </c>
      <c r="B369">
        <v>8.8799997756723315E-3</v>
      </c>
      <c r="C369">
        <v>1.0969999722874491E-2</v>
      </c>
      <c r="D369">
        <v>3.9539999001135577E-2</v>
      </c>
      <c r="E369">
        <v>1.8829999524314189E-2</v>
      </c>
      <c r="F369">
        <v>9.5699997582414653E-3</v>
      </c>
    </row>
    <row r="370" spans="1:6" x14ac:dyDescent="0.2">
      <c r="A370" s="3">
        <v>23.000360727310181</v>
      </c>
      <c r="B370">
        <v>4.5999998837942258E-3</v>
      </c>
      <c r="C370">
        <v>1.4889999623846959E-2</v>
      </c>
      <c r="D370">
        <v>4.2789998919033678E-2</v>
      </c>
      <c r="E370">
        <v>1.7879999548313211E-2</v>
      </c>
      <c r="F370">
        <v>9.6199997569783591E-3</v>
      </c>
    </row>
    <row r="371" spans="1:6" x14ac:dyDescent="0.2">
      <c r="A371" s="3">
        <v>23.062861561775211</v>
      </c>
      <c r="B371">
        <v>-5.6999998560058884E-4</v>
      </c>
      <c r="C371">
        <v>1.7499999557912819E-2</v>
      </c>
      <c r="D371">
        <v>4.4489998876088073E-2</v>
      </c>
      <c r="E371">
        <v>1.7659999553870879E-2</v>
      </c>
      <c r="F371">
        <v>1.0659999730705749E-2</v>
      </c>
    </row>
    <row r="372" spans="1:6" x14ac:dyDescent="0.2">
      <c r="A372" s="3">
        <v>23.125362396240231</v>
      </c>
      <c r="B372">
        <v>-5.2099998683843296E-3</v>
      </c>
      <c r="C372">
        <v>1.9099999517493419E-2</v>
      </c>
      <c r="D372">
        <v>4.3389998903876403E-2</v>
      </c>
      <c r="E372">
        <v>1.7639999554376121E-2</v>
      </c>
      <c r="F372">
        <v>1.155999970796984E-2</v>
      </c>
    </row>
    <row r="373" spans="1:6" x14ac:dyDescent="0.2">
      <c r="A373" s="3">
        <v>23.187863230705261</v>
      </c>
      <c r="B373">
        <v>-7.6699998062395034E-3</v>
      </c>
      <c r="C373">
        <v>1.959999950486235E-2</v>
      </c>
      <c r="D373">
        <v>3.9709998996841023E-2</v>
      </c>
      <c r="E373">
        <v>1.7439999559428539E-2</v>
      </c>
      <c r="F373">
        <v>1.103999972110614E-2</v>
      </c>
    </row>
    <row r="374" spans="1:6" x14ac:dyDescent="0.2">
      <c r="A374" s="3">
        <v>23.250364065170292</v>
      </c>
      <c r="B374">
        <v>-6.5299998350383248E-3</v>
      </c>
      <c r="C374">
        <v>1.9069999518251279E-2</v>
      </c>
      <c r="D374">
        <v>3.5189999111025827E-2</v>
      </c>
      <c r="E374">
        <v>1.74599995589233E-2</v>
      </c>
      <c r="F374">
        <v>9.0299997718830127E-3</v>
      </c>
    </row>
    <row r="375" spans="1:6" x14ac:dyDescent="0.2">
      <c r="A375" s="3">
        <v>23.312864899635311</v>
      </c>
      <c r="B375">
        <v>-2.0399999484652649E-3</v>
      </c>
      <c r="C375">
        <v>1.8309999537450491E-2</v>
      </c>
      <c r="D375">
        <v>3.211999918858055E-2</v>
      </c>
      <c r="E375">
        <v>1.8219999539724089E-2</v>
      </c>
      <c r="F375">
        <v>6.6499998320068698E-3</v>
      </c>
    </row>
    <row r="376" spans="1:6" x14ac:dyDescent="0.2">
      <c r="A376" s="3">
        <v>23.375365734100338</v>
      </c>
      <c r="B376">
        <v>3.5299999108246989E-3</v>
      </c>
      <c r="C376">
        <v>1.7949999546544859E-2</v>
      </c>
      <c r="D376">
        <v>3.17199991986854E-2</v>
      </c>
      <c r="E376">
        <v>1.964999950359925E-2</v>
      </c>
      <c r="F376">
        <v>5.4299998628266621E-3</v>
      </c>
    </row>
    <row r="377" spans="1:6" x14ac:dyDescent="0.2">
      <c r="A377" s="3">
        <v>23.437866568565369</v>
      </c>
      <c r="B377">
        <v>8.2099997925979551E-3</v>
      </c>
      <c r="C377">
        <v>1.7399999560439031E-2</v>
      </c>
      <c r="D377">
        <v>3.3519999153213582E-2</v>
      </c>
      <c r="E377">
        <v>2.0969999470253239E-2</v>
      </c>
      <c r="F377">
        <v>6.6499998320068698E-3</v>
      </c>
    </row>
    <row r="378" spans="1:6" x14ac:dyDescent="0.2">
      <c r="A378" s="3">
        <v>23.500367403030399</v>
      </c>
      <c r="B378">
        <v>1.1899999699380709E-2</v>
      </c>
      <c r="C378">
        <v>1.5389999611215901E-2</v>
      </c>
      <c r="D378">
        <v>3.6069999088795157E-2</v>
      </c>
      <c r="E378">
        <v>2.1049999468232269E-2</v>
      </c>
      <c r="F378">
        <v>1.0579999732726719E-2</v>
      </c>
    </row>
    <row r="379" spans="1:6" x14ac:dyDescent="0.2">
      <c r="A379" s="3">
        <v>23.562868237495419</v>
      </c>
      <c r="B379">
        <v>1.536999961172114E-2</v>
      </c>
      <c r="C379">
        <v>1.170999970418052E-2</v>
      </c>
      <c r="D379">
        <v>3.8409999029681792E-2</v>
      </c>
      <c r="E379">
        <v>1.8999999520019632E-2</v>
      </c>
      <c r="F379">
        <v>1.598999959605862E-2</v>
      </c>
    </row>
    <row r="380" spans="1:6" x14ac:dyDescent="0.2">
      <c r="A380" s="3">
        <v>23.625369071960449</v>
      </c>
      <c r="B380">
        <v>1.847999953315593E-2</v>
      </c>
      <c r="C380">
        <v>7.68999980573426E-3</v>
      </c>
      <c r="D380">
        <v>4.028999898218899E-2</v>
      </c>
      <c r="E380">
        <v>1.5119999618036671E-2</v>
      </c>
      <c r="F380">
        <v>2.0439999483642168E-2</v>
      </c>
    </row>
    <row r="381" spans="1:6" x14ac:dyDescent="0.2">
      <c r="A381" s="3">
        <v>23.68786990642548</v>
      </c>
      <c r="B381">
        <v>1.988999949753634E-2</v>
      </c>
      <c r="C381">
        <v>4.8099998784891804E-3</v>
      </c>
      <c r="D381">
        <v>4.1469998952379683E-2</v>
      </c>
      <c r="E381">
        <v>1.09199997241376E-2</v>
      </c>
      <c r="F381">
        <v>2.1669999452569751E-2</v>
      </c>
    </row>
    <row r="382" spans="1:6" x14ac:dyDescent="0.2">
      <c r="A382" s="3">
        <v>23.750370740890499</v>
      </c>
      <c r="B382">
        <v>1.852999953189283E-2</v>
      </c>
      <c r="C382">
        <v>3.7499999052670319E-3</v>
      </c>
      <c r="D382">
        <v>4.1629998948337743E-2</v>
      </c>
      <c r="E382">
        <v>8.0999997953767888E-3</v>
      </c>
      <c r="F382">
        <v>1.940999950966216E-2</v>
      </c>
    </row>
    <row r="383" spans="1:6" x14ac:dyDescent="0.2">
      <c r="A383" s="3">
        <v>23.81287157535553</v>
      </c>
      <c r="B383">
        <v>1.510999961828929E-2</v>
      </c>
      <c r="C383">
        <v>4.5799998842994682E-3</v>
      </c>
      <c r="D383">
        <v>4.1039998963242397E-2</v>
      </c>
      <c r="E383">
        <v>7.68999980573426E-3</v>
      </c>
      <c r="F383">
        <v>1.5439999609952791E-2</v>
      </c>
    </row>
    <row r="384" spans="1:6" x14ac:dyDescent="0.2">
      <c r="A384" s="3">
        <v>23.87537240982056</v>
      </c>
      <c r="B384">
        <v>1.198999969710712E-2</v>
      </c>
      <c r="C384">
        <v>6.9499998244282324E-3</v>
      </c>
      <c r="D384">
        <v>4.0459998977894429E-2</v>
      </c>
      <c r="E384">
        <v>9.6399997564731166E-3</v>
      </c>
      <c r="F384">
        <v>1.207999969483353E-2</v>
      </c>
    </row>
    <row r="385" spans="1:6" x14ac:dyDescent="0.2">
      <c r="A385" s="3">
        <v>23.93787324428558</v>
      </c>
      <c r="B385">
        <v>1.1299999714537989E-2</v>
      </c>
      <c r="C385">
        <v>9.8099997521785554E-3</v>
      </c>
      <c r="D385">
        <v>4.0089998987241422E-2</v>
      </c>
      <c r="E385">
        <v>1.274999967790791E-2</v>
      </c>
      <c r="F385">
        <v>1.08699997254007E-2</v>
      </c>
    </row>
    <row r="386" spans="1:6" x14ac:dyDescent="0.2">
      <c r="A386" s="3">
        <v>24.00037407875061</v>
      </c>
      <c r="B386">
        <v>1.3099999669066159E-2</v>
      </c>
      <c r="C386">
        <v>1.1649999705696251E-2</v>
      </c>
      <c r="D386">
        <v>3.9349999005935388E-2</v>
      </c>
      <c r="E386">
        <v>1.5319999612984249E-2</v>
      </c>
      <c r="F386">
        <v>1.1659999705443619E-2</v>
      </c>
    </row>
    <row r="387" spans="1:6" x14ac:dyDescent="0.2">
      <c r="A387" s="3">
        <v>24.062874913215641</v>
      </c>
      <c r="B387">
        <v>1.5049999619805019E-2</v>
      </c>
      <c r="C387">
        <v>1.151999970898032E-2</v>
      </c>
      <c r="D387">
        <v>3.8089999037765658E-2</v>
      </c>
      <c r="E387">
        <v>1.5839999599847939E-2</v>
      </c>
      <c r="F387">
        <v>1.2619999681191979E-2</v>
      </c>
    </row>
    <row r="388" spans="1:6" x14ac:dyDescent="0.2">
      <c r="A388" s="3">
        <v>24.125375747680661</v>
      </c>
      <c r="B388">
        <v>1.457999963167822E-2</v>
      </c>
      <c r="C388">
        <v>9.8299997516733129E-3</v>
      </c>
      <c r="D388">
        <v>3.7019999064796139E-2</v>
      </c>
      <c r="E388">
        <v>1.3649999655171999E-2</v>
      </c>
      <c r="F388">
        <v>1.1649999705696251E-2</v>
      </c>
    </row>
    <row r="389" spans="1:6" x14ac:dyDescent="0.2">
      <c r="A389" s="3">
        <v>24.187876582145691</v>
      </c>
      <c r="B389">
        <v>1.162999970620149E-2</v>
      </c>
      <c r="C389">
        <v>8.1799997933558188E-3</v>
      </c>
      <c r="D389">
        <v>3.6819999069848557E-2</v>
      </c>
      <c r="E389">
        <v>9.6399997564731166E-3</v>
      </c>
      <c r="F389">
        <v>8.3599997888086364E-3</v>
      </c>
    </row>
    <row r="390" spans="1:6" x14ac:dyDescent="0.2">
      <c r="A390" s="3">
        <v>24.250377416610721</v>
      </c>
      <c r="B390">
        <v>8.6899997804721352E-3</v>
      </c>
      <c r="C390">
        <v>7.84999980169232E-3</v>
      </c>
      <c r="D390">
        <v>3.7399999055196531E-2</v>
      </c>
      <c r="E390">
        <v>6.6499998320068698E-3</v>
      </c>
      <c r="F390">
        <v>4.6999998812680133E-3</v>
      </c>
    </row>
    <row r="391" spans="1:6" x14ac:dyDescent="0.2">
      <c r="A391" s="3">
        <v>24.312878251075741</v>
      </c>
      <c r="B391">
        <v>8.0699997961346526E-3</v>
      </c>
      <c r="C391">
        <v>8.7599997787037864E-3</v>
      </c>
      <c r="D391">
        <v>3.836999903069227E-2</v>
      </c>
      <c r="E391">
        <v>7.649999806744745E-3</v>
      </c>
      <c r="F391">
        <v>3.559999910066836E-3</v>
      </c>
    </row>
    <row r="392" spans="1:6" x14ac:dyDescent="0.2">
      <c r="A392" s="3">
        <v>24.375379085540771</v>
      </c>
      <c r="B392">
        <v>9.8099997521785554E-3</v>
      </c>
      <c r="C392">
        <v>9.6899997552100103E-3</v>
      </c>
      <c r="D392">
        <v>3.9359999005682773E-2</v>
      </c>
      <c r="E392">
        <v>1.358999965668772E-2</v>
      </c>
      <c r="F392">
        <v>5.8099998532270547E-3</v>
      </c>
    </row>
    <row r="393" spans="1:6" x14ac:dyDescent="0.2">
      <c r="A393" s="3">
        <v>24.437879920005798</v>
      </c>
      <c r="B393">
        <v>1.2129999693570429E-2</v>
      </c>
      <c r="C393">
        <v>9.1499997688515577E-3</v>
      </c>
      <c r="D393">
        <v>4.0109998986736173E-2</v>
      </c>
      <c r="E393">
        <v>2.2279999437159859E-2</v>
      </c>
      <c r="F393">
        <v>9.4399997615255415E-3</v>
      </c>
    </row>
    <row r="394" spans="1:6" x14ac:dyDescent="0.2">
      <c r="A394" s="3">
        <v>24.500380754470829</v>
      </c>
      <c r="B394">
        <v>1.319999966653995E-2</v>
      </c>
      <c r="C394">
        <v>6.6399998322594911E-3</v>
      </c>
      <c r="D394">
        <v>4.0399998979410157E-2</v>
      </c>
      <c r="E394">
        <v>3.0509999229252571E-2</v>
      </c>
      <c r="F394">
        <v>1.1859999700391199E-2</v>
      </c>
    </row>
    <row r="395" spans="1:6" x14ac:dyDescent="0.2">
      <c r="A395" s="3">
        <v>24.562881588935848</v>
      </c>
      <c r="B395">
        <v>1.230999968902324E-2</v>
      </c>
      <c r="C395">
        <v>3.679999907035381E-3</v>
      </c>
      <c r="D395">
        <v>4.052999897612608E-2</v>
      </c>
      <c r="E395">
        <v>3.7229999059491092E-2</v>
      </c>
      <c r="F395">
        <v>1.247999968472868E-2</v>
      </c>
    </row>
    <row r="396" spans="1:6" x14ac:dyDescent="0.2">
      <c r="A396" s="3">
        <v>24.625382423400879</v>
      </c>
      <c r="B396">
        <v>1.000999974712613E-2</v>
      </c>
      <c r="C396">
        <v>3.5899999093089718E-3</v>
      </c>
      <c r="D396">
        <v>4.1459998952632297E-2</v>
      </c>
      <c r="E396">
        <v>4.5769998843752553E-2</v>
      </c>
      <c r="F396">
        <v>1.274999967790791E-2</v>
      </c>
    </row>
    <row r="397" spans="1:6" x14ac:dyDescent="0.2">
      <c r="A397" s="3">
        <v>24.687883257865909</v>
      </c>
      <c r="B397">
        <v>7.4299998123024116E-3</v>
      </c>
      <c r="C397">
        <v>8.4299997870402876E-3</v>
      </c>
      <c r="D397">
        <v>4.5149998859415057E-2</v>
      </c>
      <c r="E397">
        <v>6.0309998476441251E-2</v>
      </c>
      <c r="F397">
        <v>1.3889999649109089E-2</v>
      </c>
    </row>
    <row r="398" spans="1:6" x14ac:dyDescent="0.2">
      <c r="A398" s="3">
        <v>24.750384092330929</v>
      </c>
      <c r="B398">
        <v>5.4199998630792834E-3</v>
      </c>
      <c r="C398">
        <v>1.7209999565238832E-2</v>
      </c>
      <c r="D398">
        <v>5.3619998645444873E-2</v>
      </c>
      <c r="E398">
        <v>8.2869997906527715E-2</v>
      </c>
      <c r="F398">
        <v>1.542999961020541E-2</v>
      </c>
    </row>
    <row r="399" spans="1:6" x14ac:dyDescent="0.2">
      <c r="A399" s="3">
        <v>24.812884926795959</v>
      </c>
      <c r="B399">
        <v>4.2399998928885907E-3</v>
      </c>
      <c r="C399">
        <v>2.6829999322217191E-2</v>
      </c>
      <c r="D399">
        <v>6.8559998268028721E-2</v>
      </c>
      <c r="E399">
        <v>0.1124799971585162</v>
      </c>
      <c r="F399">
        <v>1.6239999589743089E-2</v>
      </c>
    </row>
    <row r="400" spans="1:6" x14ac:dyDescent="0.2">
      <c r="A400" s="3">
        <v>24.87538576126099</v>
      </c>
      <c r="B400">
        <v>4.0799998969305307E-3</v>
      </c>
      <c r="C400">
        <v>3.4979999116330873E-2</v>
      </c>
      <c r="D400">
        <v>8.9429997740808176E-2</v>
      </c>
      <c r="E400">
        <v>0.14837999625160589</v>
      </c>
      <c r="F400">
        <v>1.64699995839328E-2</v>
      </c>
    </row>
    <row r="401" spans="1:6" x14ac:dyDescent="0.2">
      <c r="A401" s="3">
        <v>24.93788659572601</v>
      </c>
      <c r="B401">
        <v>5.0999998711631633E-3</v>
      </c>
      <c r="C401">
        <v>4.1769998944801053E-2</v>
      </c>
      <c r="D401">
        <v>0.1151799970903085</v>
      </c>
      <c r="E401">
        <v>0.19076999518074439</v>
      </c>
      <c r="F401">
        <v>1.673999957711203E-2</v>
      </c>
    </row>
    <row r="402" spans="1:6" x14ac:dyDescent="0.2">
      <c r="A402" s="3">
        <v>25.00038743019104</v>
      </c>
      <c r="B402">
        <v>7.8999998004292138E-3</v>
      </c>
      <c r="C402">
        <v>5.054999872299959E-2</v>
      </c>
      <c r="D402">
        <v>0.14569999631930841</v>
      </c>
      <c r="E402">
        <v>0.24084999391561721</v>
      </c>
      <c r="F402">
        <v>1.713999956700718E-2</v>
      </c>
    </row>
    <row r="403" spans="1:6" x14ac:dyDescent="0.2">
      <c r="A403" s="3">
        <v>25.06288826465607</v>
      </c>
      <c r="B403">
        <v>1.330999966376112E-2</v>
      </c>
      <c r="C403">
        <v>6.4879998360993341E-2</v>
      </c>
      <c r="D403">
        <v>0.18271999538410449</v>
      </c>
      <c r="E403">
        <v>0.29883999245066661</v>
      </c>
      <c r="F403">
        <v>1.7759999551344659E-2</v>
      </c>
    </row>
    <row r="404" spans="1:6" x14ac:dyDescent="0.2">
      <c r="A404" s="3">
        <v>25.12538909912109</v>
      </c>
      <c r="B404">
        <v>2.1529999456106449E-2</v>
      </c>
      <c r="C404">
        <v>8.7129997798911063E-2</v>
      </c>
      <c r="D404">
        <v>0.22709999426297139</v>
      </c>
      <c r="E404">
        <v>0.36455999079043983</v>
      </c>
      <c r="F404">
        <v>1.994999949602061E-2</v>
      </c>
    </row>
    <row r="405" spans="1:6" x14ac:dyDescent="0.2">
      <c r="A405" s="3">
        <v>25.187889933586121</v>
      </c>
      <c r="B405">
        <v>3.112999921359005E-2</v>
      </c>
      <c r="C405">
        <v>0.11775999702513219</v>
      </c>
      <c r="D405">
        <v>0.27822999297131901</v>
      </c>
      <c r="E405">
        <v>0.43641998897510348</v>
      </c>
      <c r="F405">
        <v>2.5619999352784362E-2</v>
      </c>
    </row>
    <row r="406" spans="1:6" x14ac:dyDescent="0.2">
      <c r="A406" s="3">
        <v>25.250390768051151</v>
      </c>
      <c r="B406">
        <v>4.1799998944043182E-2</v>
      </c>
      <c r="C406">
        <v>0.15669999604142501</v>
      </c>
      <c r="D406">
        <v>0.33492999153895647</v>
      </c>
      <c r="E406">
        <v>0.51374998702158337</v>
      </c>
      <c r="F406">
        <v>3.6729999072122148E-2</v>
      </c>
    </row>
    <row r="407" spans="1:6" x14ac:dyDescent="0.2">
      <c r="A407" s="3">
        <v>25.312891602516171</v>
      </c>
      <c r="B407">
        <v>5.5179998606035952E-2</v>
      </c>
      <c r="C407">
        <v>0.20294999487305179</v>
      </c>
      <c r="D407">
        <v>0.39797998994617961</v>
      </c>
      <c r="E407">
        <v>0.59615998493973166</v>
      </c>
      <c r="F407">
        <v>5.3999998635845259E-2</v>
      </c>
    </row>
    <row r="408" spans="1:6" x14ac:dyDescent="0.2">
      <c r="A408" s="3">
        <v>25.375392436981201</v>
      </c>
      <c r="B408">
        <v>7.4449998119234806E-2</v>
      </c>
      <c r="C408">
        <v>0.25585999353643268</v>
      </c>
      <c r="D408">
        <v>0.46771998818439903</v>
      </c>
      <c r="E408">
        <v>0.68474998270176002</v>
      </c>
      <c r="F408">
        <v>7.6879998057847843E-2</v>
      </c>
    </row>
    <row r="409" spans="1:6" x14ac:dyDescent="0.2">
      <c r="A409" s="3">
        <v>25.437893271446232</v>
      </c>
      <c r="B409">
        <v>0.1013199974404415</v>
      </c>
      <c r="C409">
        <v>0.31521999203687301</v>
      </c>
      <c r="D409">
        <v>0.54388998626018292</v>
      </c>
      <c r="E409">
        <v>0.77874998032712028</v>
      </c>
      <c r="F409">
        <v>0.1040699973709707</v>
      </c>
    </row>
    <row r="410" spans="1:6" x14ac:dyDescent="0.2">
      <c r="A410" s="3">
        <v>25.500394105911251</v>
      </c>
      <c r="B410">
        <v>0.13626999655753019</v>
      </c>
      <c r="C410">
        <v>0.38203999034885783</v>
      </c>
      <c r="D410">
        <v>0.62557998419651994</v>
      </c>
      <c r="E410">
        <v>0.87698997784536914</v>
      </c>
      <c r="F410">
        <v>0.13557999657496109</v>
      </c>
    </row>
    <row r="411" spans="1:6" x14ac:dyDescent="0.2">
      <c r="A411" s="3">
        <v>25.562894940376282</v>
      </c>
      <c r="B411">
        <v>0.17883999548212159</v>
      </c>
      <c r="C411">
        <v>0.45558998849082849</v>
      </c>
      <c r="D411">
        <v>0.71363998197193723</v>
      </c>
      <c r="E411">
        <v>0.9780999752911157</v>
      </c>
      <c r="F411">
        <v>0.17366999561272681</v>
      </c>
    </row>
    <row r="412" spans="1:6" x14ac:dyDescent="0.2">
      <c r="A412" s="3">
        <v>25.625395774841309</v>
      </c>
      <c r="B412">
        <v>0.22924999420865791</v>
      </c>
      <c r="C412">
        <v>0.53440998649966787</v>
      </c>
      <c r="D412">
        <v>0.80837997957860352</v>
      </c>
      <c r="E412">
        <v>1.0824199726557711</v>
      </c>
      <c r="F412">
        <v>0.2198899944451114</v>
      </c>
    </row>
    <row r="413" spans="1:6" x14ac:dyDescent="0.2">
      <c r="A413" s="3">
        <v>25.687896609306339</v>
      </c>
      <c r="B413">
        <v>0.28735999274067581</v>
      </c>
      <c r="C413">
        <v>0.61753998439962743</v>
      </c>
      <c r="D413">
        <v>0.90934997702788678</v>
      </c>
      <c r="E413">
        <v>1.1897599699441339</v>
      </c>
      <c r="F413">
        <v>0.27372999308499862</v>
      </c>
    </row>
    <row r="414" spans="1:6" x14ac:dyDescent="0.2">
      <c r="A414" s="3">
        <v>25.750397443771359</v>
      </c>
      <c r="B414">
        <v>0.35320999107716489</v>
      </c>
      <c r="C414">
        <v>0.7070199821391725</v>
      </c>
      <c r="D414">
        <v>1.0148699743622269</v>
      </c>
      <c r="E414">
        <v>1.3002799671521641</v>
      </c>
      <c r="F414">
        <v>0.33286999159099651</v>
      </c>
    </row>
    <row r="415" spans="1:6" x14ac:dyDescent="0.2">
      <c r="A415" s="3">
        <v>25.812898278236389</v>
      </c>
      <c r="B415">
        <v>0.42588998924111371</v>
      </c>
      <c r="C415">
        <v>0.80419997968419921</v>
      </c>
      <c r="D415">
        <v>1.1240899716030981</v>
      </c>
      <c r="E415">
        <v>1.413089964302344</v>
      </c>
      <c r="F415">
        <v>0.39705998996942071</v>
      </c>
    </row>
    <row r="416" spans="1:6" x14ac:dyDescent="0.2">
      <c r="A416" s="3">
        <v>25.87539911270142</v>
      </c>
      <c r="B416">
        <v>0.50561998722696444</v>
      </c>
      <c r="C416">
        <v>0.90912997703344445</v>
      </c>
      <c r="D416">
        <v>1.236599968760856</v>
      </c>
      <c r="E416">
        <v>1.5283599613903791</v>
      </c>
      <c r="F416">
        <v>0.46783998818136752</v>
      </c>
    </row>
    <row r="417" spans="1:6" x14ac:dyDescent="0.2">
      <c r="A417" s="3">
        <v>25.937899947166439</v>
      </c>
      <c r="B417">
        <v>0.59265998502814909</v>
      </c>
      <c r="C417">
        <v>1.019519974244758</v>
      </c>
      <c r="D417">
        <v>1.351819965850154</v>
      </c>
      <c r="E417">
        <v>1.6458099584233421</v>
      </c>
      <c r="F417">
        <v>0.54667998618970159</v>
      </c>
    </row>
    <row r="418" spans="1:6" x14ac:dyDescent="0.2">
      <c r="A418" s="3">
        <v>26.00040078163147</v>
      </c>
      <c r="B418">
        <v>0.68754998263102607</v>
      </c>
      <c r="C418">
        <v>1.133189971373213</v>
      </c>
      <c r="D418">
        <v>1.468889962892717</v>
      </c>
      <c r="E418">
        <v>1.764949955413613</v>
      </c>
      <c r="F418">
        <v>0.63334998400023323</v>
      </c>
    </row>
    <row r="419" spans="1:6" x14ac:dyDescent="0.2">
      <c r="A419" s="3">
        <v>26.0629016160965</v>
      </c>
      <c r="B419">
        <v>0.78862998007753049</v>
      </c>
      <c r="C419">
        <v>1.248549968458974</v>
      </c>
      <c r="D419">
        <v>1.5868999599115341</v>
      </c>
      <c r="E419">
        <v>1.8843499523973151</v>
      </c>
      <c r="F419">
        <v>0.72606998165792902</v>
      </c>
    </row>
    <row r="420" spans="1:6" x14ac:dyDescent="0.2">
      <c r="A420" s="3">
        <v>26.12540245056152</v>
      </c>
      <c r="B420">
        <v>0.89354997742702835</v>
      </c>
      <c r="C420">
        <v>1.3651499655134101</v>
      </c>
      <c r="D420">
        <v>1.7048599569316141</v>
      </c>
      <c r="E420">
        <v>2.0019999494252261</v>
      </c>
      <c r="F420">
        <v>0.82261997921887087</v>
      </c>
    </row>
    <row r="421" spans="1:6" x14ac:dyDescent="0.2">
      <c r="A421" s="3">
        <v>26.18790328502655</v>
      </c>
      <c r="B421">
        <v>0.99971997474494856</v>
      </c>
      <c r="C421">
        <v>1.482489962549153</v>
      </c>
      <c r="D421">
        <v>1.8219299539741769</v>
      </c>
      <c r="E421">
        <v>2.1142399465898052</v>
      </c>
      <c r="F421">
        <v>0.92161997671792051</v>
      </c>
    </row>
    <row r="422" spans="1:6" x14ac:dyDescent="0.2">
      <c r="A422" s="3">
        <v>26.250404119491581</v>
      </c>
      <c r="B422">
        <v>1.106059972058574</v>
      </c>
      <c r="C422">
        <v>1.6008299595596329</v>
      </c>
      <c r="D422">
        <v>1.937669951050339</v>
      </c>
      <c r="E422">
        <v>2.2187599439494079</v>
      </c>
      <c r="F422">
        <v>1.0222699741752881</v>
      </c>
    </row>
    <row r="423" spans="1:6" x14ac:dyDescent="0.2">
      <c r="A423" s="3">
        <v>26.3129049539566</v>
      </c>
      <c r="B423">
        <v>1.212889969359821</v>
      </c>
      <c r="C423">
        <v>1.7197199565562189</v>
      </c>
      <c r="D423">
        <v>2.052109948159341</v>
      </c>
      <c r="E423">
        <v>2.3142699415366219</v>
      </c>
      <c r="F423">
        <v>1.1237399716119401</v>
      </c>
    </row>
    <row r="424" spans="1:6" x14ac:dyDescent="0.2">
      <c r="A424" s="3">
        <v>26.375405788421631</v>
      </c>
      <c r="B424">
        <v>1.321789966608776</v>
      </c>
      <c r="C424">
        <v>1.8389599535439629</v>
      </c>
      <c r="D424">
        <v>2.1650799453054792</v>
      </c>
      <c r="E424">
        <v>2.401639939329471</v>
      </c>
      <c r="F424">
        <v>1.225439969042782</v>
      </c>
    </row>
    <row r="425" spans="1:6" x14ac:dyDescent="0.2">
      <c r="A425" s="3">
        <v>26.437906622886661</v>
      </c>
      <c r="B425">
        <v>1.4347299637556721</v>
      </c>
      <c r="C425">
        <v>1.9570299505612641</v>
      </c>
      <c r="D425">
        <v>2.2755899425137609</v>
      </c>
      <c r="E425">
        <v>2.4802299373441201</v>
      </c>
      <c r="F425">
        <v>1.328509966439015</v>
      </c>
    </row>
    <row r="426" spans="1:6" x14ac:dyDescent="0.2">
      <c r="A426" s="3">
        <v>26.500407457351681</v>
      </c>
      <c r="B426">
        <v>1.552659960776509</v>
      </c>
      <c r="C426">
        <v>2.0718499476606671</v>
      </c>
      <c r="D426">
        <v>2.3815899398359761</v>
      </c>
      <c r="E426">
        <v>2.5485199356189701</v>
      </c>
      <c r="F426">
        <v>1.4363599637144939</v>
      </c>
    </row>
    <row r="427" spans="1:6" x14ac:dyDescent="0.2">
      <c r="A427" s="3">
        <v>26.562908291816711</v>
      </c>
      <c r="B427">
        <v>1.6745099576983189</v>
      </c>
      <c r="C427">
        <v>2.181229944897495</v>
      </c>
      <c r="D427">
        <v>2.4797799373554881</v>
      </c>
      <c r="E427">
        <v>2.6047899341974698</v>
      </c>
      <c r="F427">
        <v>1.5510599608169291</v>
      </c>
    </row>
    <row r="428" spans="1:6" x14ac:dyDescent="0.2">
      <c r="A428" s="3">
        <v>26.625409126281738</v>
      </c>
      <c r="B428">
        <v>1.798539954565058</v>
      </c>
      <c r="C428">
        <v>2.2842199422957492</v>
      </c>
      <c r="D428">
        <v>2.5672599351455569</v>
      </c>
      <c r="E428">
        <v>2.6491599330765889</v>
      </c>
      <c r="F428">
        <v>1.6710499577857261</v>
      </c>
    </row>
    <row r="429" spans="1:6" x14ac:dyDescent="0.2">
      <c r="A429" s="3">
        <v>26.687909960746769</v>
      </c>
      <c r="B429">
        <v>1.9236799514037559</v>
      </c>
      <c r="C429">
        <v>2.380399939866038</v>
      </c>
      <c r="D429">
        <v>2.6427399332387722</v>
      </c>
      <c r="E429">
        <v>2.683959932197467</v>
      </c>
      <c r="F429">
        <v>1.792889954707789</v>
      </c>
    </row>
    <row r="430" spans="1:6" x14ac:dyDescent="0.2">
      <c r="A430" s="3">
        <v>26.750410795211788</v>
      </c>
      <c r="B430">
        <v>2.04871994824498</v>
      </c>
      <c r="C430">
        <v>2.468489937640697</v>
      </c>
      <c r="D430">
        <v>2.7068599316189652</v>
      </c>
      <c r="E430">
        <v>2.7122999314815388</v>
      </c>
      <c r="F430">
        <v>1.91366995165663</v>
      </c>
    </row>
    <row r="431" spans="1:6" x14ac:dyDescent="0.2">
      <c r="A431" s="3">
        <v>26.812911629676819</v>
      </c>
      <c r="B431">
        <v>2.1706399451650209</v>
      </c>
      <c r="C431">
        <v>2.547129935654084</v>
      </c>
      <c r="D431">
        <v>2.7597699302823462</v>
      </c>
      <c r="E431">
        <v>2.7363499308739851</v>
      </c>
      <c r="F431">
        <v>2.0310599486911092</v>
      </c>
    </row>
    <row r="432" spans="1:6" x14ac:dyDescent="0.2">
      <c r="A432" s="3">
        <v>26.875412464141849</v>
      </c>
      <c r="B432">
        <v>2.2856599422593722</v>
      </c>
      <c r="C432">
        <v>2.615949933915545</v>
      </c>
      <c r="D432">
        <v>2.8017399292220939</v>
      </c>
      <c r="E432">
        <v>2.756069930375816</v>
      </c>
      <c r="F432">
        <v>2.1425299458751401</v>
      </c>
    </row>
    <row r="433" spans="1:6" x14ac:dyDescent="0.2">
      <c r="A433" s="3">
        <v>26.937913298606869</v>
      </c>
      <c r="B433">
        <v>2.3912799395911861</v>
      </c>
      <c r="C433">
        <v>2.6750299324230582</v>
      </c>
      <c r="D433">
        <v>2.833559928418254</v>
      </c>
      <c r="E433">
        <v>2.769609930033766</v>
      </c>
      <c r="F433">
        <v>2.246379943251668</v>
      </c>
    </row>
    <row r="434" spans="1:6" x14ac:dyDescent="0.2">
      <c r="A434" s="3">
        <v>27.000414133071899</v>
      </c>
      <c r="B434">
        <v>2.486339937189769</v>
      </c>
      <c r="C434">
        <v>2.7245199311728361</v>
      </c>
      <c r="D434">
        <v>2.857359927817015</v>
      </c>
      <c r="E434">
        <v>2.7764399298612261</v>
      </c>
      <c r="F434">
        <v>2.342339940827515</v>
      </c>
    </row>
    <row r="435" spans="1:6" x14ac:dyDescent="0.2">
      <c r="A435" s="3">
        <v>27.06291496753693</v>
      </c>
      <c r="B435">
        <v>2.570469935064466</v>
      </c>
      <c r="C435">
        <v>2.7644699301636142</v>
      </c>
      <c r="D435">
        <v>2.874669927379728</v>
      </c>
      <c r="E435">
        <v>2.7776199298314168</v>
      </c>
      <c r="F435">
        <v>2.430049938611774</v>
      </c>
    </row>
    <row r="436" spans="1:6" x14ac:dyDescent="0.2">
      <c r="A436" s="3">
        <v>27.12541580200195</v>
      </c>
      <c r="B436">
        <v>2.6434699332203309</v>
      </c>
      <c r="C436">
        <v>2.7962899293597729</v>
      </c>
      <c r="D436">
        <v>2.8868699270715301</v>
      </c>
      <c r="E436">
        <v>2.7755199298844668</v>
      </c>
      <c r="F436">
        <v>2.5087899366226338</v>
      </c>
    </row>
    <row r="437" spans="1:6" x14ac:dyDescent="0.2">
      <c r="A437" s="3">
        <v>27.18791663646698</v>
      </c>
      <c r="B437">
        <v>2.706589931625786</v>
      </c>
      <c r="C437">
        <v>2.8220799287082632</v>
      </c>
      <c r="D437">
        <v>2.8942099268861061</v>
      </c>
      <c r="E437">
        <v>2.7724299299625268</v>
      </c>
      <c r="F437">
        <v>2.5779399348757579</v>
      </c>
    </row>
    <row r="438" spans="1:6" x14ac:dyDescent="0.2">
      <c r="A438" s="3">
        <v>27.25041747093201</v>
      </c>
      <c r="B438">
        <v>2.7610899302490002</v>
      </c>
      <c r="C438">
        <v>2.842719928186852</v>
      </c>
      <c r="D438">
        <v>2.8971299268123398</v>
      </c>
      <c r="E438">
        <v>2.7697899300292188</v>
      </c>
      <c r="F438">
        <v>2.6378999333610409</v>
      </c>
    </row>
    <row r="439" spans="1:6" x14ac:dyDescent="0.2">
      <c r="A439" s="3">
        <v>27.31291830539703</v>
      </c>
      <c r="B439">
        <v>2.8072299290834049</v>
      </c>
      <c r="C439">
        <v>2.8582599277942791</v>
      </c>
      <c r="D439">
        <v>2.8958799268439179</v>
      </c>
      <c r="E439">
        <v>2.7675599300855538</v>
      </c>
      <c r="F439">
        <v>2.688279932088335</v>
      </c>
    </row>
    <row r="440" spans="1:6" x14ac:dyDescent="0.2">
      <c r="A440" s="3">
        <v>27.375419139862061</v>
      </c>
      <c r="B440">
        <v>2.8434899281674011</v>
      </c>
      <c r="C440">
        <v>2.8680599275467098</v>
      </c>
      <c r="D440">
        <v>2.890669926975534</v>
      </c>
      <c r="E440">
        <v>2.7644299301646238</v>
      </c>
      <c r="F440">
        <v>2.7285099310720402</v>
      </c>
    </row>
    <row r="441" spans="1:6" x14ac:dyDescent="0.2">
      <c r="A441" s="3">
        <v>27.437919974327091</v>
      </c>
      <c r="B441">
        <v>2.86927992751589</v>
      </c>
      <c r="C441">
        <v>2.8721399274436412</v>
      </c>
      <c r="D441">
        <v>2.8819999271945562</v>
      </c>
      <c r="E441">
        <v>2.758139930323523</v>
      </c>
      <c r="F441">
        <v>2.7581599303230182</v>
      </c>
    </row>
    <row r="442" spans="1:6" x14ac:dyDescent="0.2">
      <c r="A442" s="3">
        <v>27.500420808792111</v>
      </c>
      <c r="B442">
        <v>2.8849599271197799</v>
      </c>
      <c r="C442">
        <v>2.8714299274615769</v>
      </c>
      <c r="D442">
        <v>2.871949927448441</v>
      </c>
      <c r="E442">
        <v>2.7473099305971118</v>
      </c>
      <c r="F442">
        <v>2.7787499298028711</v>
      </c>
    </row>
    <row r="443" spans="1:6" x14ac:dyDescent="0.2">
      <c r="A443" s="3">
        <v>27.562921643257141</v>
      </c>
      <c r="B443">
        <v>2.8923199269338511</v>
      </c>
      <c r="C443">
        <v>2.8678199275527732</v>
      </c>
      <c r="D443">
        <v>2.863459927662916</v>
      </c>
      <c r="E443">
        <v>2.7329599309596229</v>
      </c>
      <c r="F443">
        <v>2.7924699294562738</v>
      </c>
    </row>
    <row r="444" spans="1:6" x14ac:dyDescent="0.2">
      <c r="A444" s="3">
        <v>27.625422477722172</v>
      </c>
      <c r="B444">
        <v>2.8932199269111152</v>
      </c>
      <c r="C444">
        <v>2.8630699276727678</v>
      </c>
      <c r="D444">
        <v>2.8579999278008472</v>
      </c>
      <c r="E444">
        <v>2.718229931331734</v>
      </c>
      <c r="F444">
        <v>2.8021099292127469</v>
      </c>
    </row>
    <row r="445" spans="1:6" x14ac:dyDescent="0.2">
      <c r="A445" s="3">
        <v>27.687923312187191</v>
      </c>
      <c r="B445">
        <v>2.891129926963913</v>
      </c>
      <c r="C445">
        <v>2.8579099278031208</v>
      </c>
      <c r="D445">
        <v>2.8540999278993699</v>
      </c>
      <c r="E445">
        <v>2.7053399316573632</v>
      </c>
      <c r="F445">
        <v>2.8088799290417228</v>
      </c>
    </row>
    <row r="446" spans="1:6" x14ac:dyDescent="0.2">
      <c r="A446" s="3">
        <v>27.750424146652222</v>
      </c>
      <c r="B446">
        <v>2.88968992700029</v>
      </c>
      <c r="C446">
        <v>2.8517599279584829</v>
      </c>
      <c r="D446">
        <v>2.8488399280322478</v>
      </c>
      <c r="E446">
        <v>2.6940899319415621</v>
      </c>
      <c r="F446">
        <v>2.8132399289315799</v>
      </c>
    </row>
    <row r="447" spans="1:6" x14ac:dyDescent="0.2">
      <c r="A447" s="3">
        <v>27.812924981117249</v>
      </c>
      <c r="B447">
        <v>2.8902799269853858</v>
      </c>
      <c r="C447">
        <v>2.8439399281560331</v>
      </c>
      <c r="D447">
        <v>2.8402799282484921</v>
      </c>
      <c r="E447">
        <v>2.682799932226771</v>
      </c>
      <c r="F447">
        <v>2.815179928882571</v>
      </c>
    </row>
    <row r="448" spans="1:6" x14ac:dyDescent="0.2">
      <c r="A448" s="3">
        <v>27.875425815582279</v>
      </c>
      <c r="B448">
        <v>2.8907299269740179</v>
      </c>
      <c r="C448">
        <v>2.8343699283977908</v>
      </c>
      <c r="D448">
        <v>2.8284199285481009</v>
      </c>
      <c r="E448">
        <v>2.6706699325332011</v>
      </c>
      <c r="F448">
        <v>2.8147799288926758</v>
      </c>
    </row>
    <row r="449" spans="1:6" x14ac:dyDescent="0.2">
      <c r="A449" s="3">
        <v>27.937926650047299</v>
      </c>
      <c r="B449">
        <v>2.8880999270404568</v>
      </c>
      <c r="C449">
        <v>2.8234199286744111</v>
      </c>
      <c r="D449">
        <v>2.8143999289022759</v>
      </c>
      <c r="E449">
        <v>2.6581099328504929</v>
      </c>
      <c r="F449">
        <v>2.8115599289740199</v>
      </c>
    </row>
    <row r="450" spans="1:6" x14ac:dyDescent="0.2">
      <c r="A450" s="3">
        <v>28.000427484512329</v>
      </c>
      <c r="B450">
        <v>2.880859927223355</v>
      </c>
      <c r="C450">
        <v>2.8110699289863992</v>
      </c>
      <c r="D450">
        <v>2.7992699292844918</v>
      </c>
      <c r="E450">
        <v>2.646389933146565</v>
      </c>
      <c r="F450">
        <v>2.8050899291374658</v>
      </c>
    </row>
    <row r="451" spans="1:6" x14ac:dyDescent="0.2">
      <c r="A451" s="3">
        <v>28.06292831897736</v>
      </c>
      <c r="B451">
        <v>2.8691399275194271</v>
      </c>
      <c r="C451">
        <v>2.7970399293408259</v>
      </c>
      <c r="D451">
        <v>2.7839299296720128</v>
      </c>
      <c r="E451">
        <v>2.636079933407018</v>
      </c>
      <c r="F451">
        <v>2.7957699293729088</v>
      </c>
    </row>
    <row r="452" spans="1:6" x14ac:dyDescent="0.2">
      <c r="A452" s="3">
        <v>28.125429153442379</v>
      </c>
      <c r="B452">
        <v>2.854219927896338</v>
      </c>
      <c r="C452">
        <v>2.7819099297230419</v>
      </c>
      <c r="D452">
        <v>2.769529930035787</v>
      </c>
      <c r="E452">
        <v>2.6267799336419562</v>
      </c>
      <c r="F452">
        <v>2.7848799296480138</v>
      </c>
    </row>
    <row r="453" spans="1:6" x14ac:dyDescent="0.2">
      <c r="A453" s="3">
        <v>28.18792998790741</v>
      </c>
      <c r="B453">
        <v>2.8382799282990159</v>
      </c>
      <c r="C453">
        <v>2.7671499300959108</v>
      </c>
      <c r="D453">
        <v>2.7569699303530801</v>
      </c>
      <c r="E453">
        <v>2.6165099339013982</v>
      </c>
      <c r="F453">
        <v>2.773279929941054</v>
      </c>
    </row>
    <row r="454" spans="1:6" x14ac:dyDescent="0.2">
      <c r="A454" s="3">
        <v>28.25043082237244</v>
      </c>
      <c r="B454">
        <v>2.8234699286731479</v>
      </c>
      <c r="C454">
        <v>2.7542499304217931</v>
      </c>
      <c r="D454">
        <v>2.745729930637026</v>
      </c>
      <c r="E454">
        <v>2.6040099342171739</v>
      </c>
      <c r="F454">
        <v>2.7611299302479888</v>
      </c>
    </row>
    <row r="455" spans="1:6" x14ac:dyDescent="0.2">
      <c r="A455" s="3">
        <v>28.31293165683746</v>
      </c>
      <c r="B455">
        <v>2.8108299289924621</v>
      </c>
      <c r="C455">
        <v>2.743829930685024</v>
      </c>
      <c r="D455">
        <v>2.7344799309212249</v>
      </c>
      <c r="E455">
        <v>2.590419934560487</v>
      </c>
      <c r="F455">
        <v>2.7487599305604822</v>
      </c>
    </row>
    <row r="456" spans="1:6" x14ac:dyDescent="0.2">
      <c r="A456" s="3">
        <v>28.37543249130249</v>
      </c>
      <c r="B456">
        <v>2.7998599292695872</v>
      </c>
      <c r="C456">
        <v>2.7350599309065728</v>
      </c>
      <c r="D456">
        <v>2.7230199312107288</v>
      </c>
      <c r="E456">
        <v>2.57903993484797</v>
      </c>
      <c r="F456">
        <v>2.7369099308598379</v>
      </c>
    </row>
    <row r="457" spans="1:6" x14ac:dyDescent="0.2">
      <c r="A457" s="3">
        <v>28.437933325767521</v>
      </c>
      <c r="B457">
        <v>2.7888699295472179</v>
      </c>
      <c r="C457">
        <v>2.7262499311291322</v>
      </c>
      <c r="D457">
        <v>2.7129199314658758</v>
      </c>
      <c r="E457">
        <v>2.572569935011416</v>
      </c>
      <c r="F457">
        <v>2.7261199311324158</v>
      </c>
    </row>
    <row r="458" spans="1:6" x14ac:dyDescent="0.2">
      <c r="A458" s="3">
        <v>28.50043416023254</v>
      </c>
      <c r="B458">
        <v>2.7765199298592051</v>
      </c>
      <c r="C458">
        <v>2.7163199313799851</v>
      </c>
      <c r="D458">
        <v>2.7051199316629209</v>
      </c>
      <c r="E458">
        <v>2.570429935065476</v>
      </c>
      <c r="F458">
        <v>2.7157999313931209</v>
      </c>
    </row>
    <row r="459" spans="1:6" x14ac:dyDescent="0.2">
      <c r="A459" s="3">
        <v>28.562934994697571</v>
      </c>
      <c r="B459">
        <v>2.7636299301848339</v>
      </c>
      <c r="C459">
        <v>2.7055899316510481</v>
      </c>
      <c r="D459">
        <v>2.6985399318291461</v>
      </c>
      <c r="E459">
        <v>2.569479935089475</v>
      </c>
      <c r="F459">
        <v>2.7050999316634261</v>
      </c>
    </row>
    <row r="460" spans="1:6" x14ac:dyDescent="0.2">
      <c r="A460" s="3">
        <v>28.625435829162601</v>
      </c>
      <c r="B460">
        <v>2.752569930464233</v>
      </c>
      <c r="C460">
        <v>2.6949799319190788</v>
      </c>
      <c r="D460">
        <v>2.69092993202139</v>
      </c>
      <c r="E460">
        <v>2.566969935152883</v>
      </c>
      <c r="F460">
        <v>2.693599931953941</v>
      </c>
    </row>
    <row r="461" spans="1:6" x14ac:dyDescent="0.2">
      <c r="A461" s="3">
        <v>28.687936663627621</v>
      </c>
      <c r="B461">
        <v>2.7445899306658248</v>
      </c>
      <c r="C461">
        <v>2.6847199321782682</v>
      </c>
      <c r="D461">
        <v>2.6810499322709802</v>
      </c>
      <c r="E461">
        <v>2.5615499352898041</v>
      </c>
      <c r="F461">
        <v>2.681229932266433</v>
      </c>
    </row>
    <row r="462" spans="1:6" x14ac:dyDescent="0.2">
      <c r="A462" s="3">
        <v>28.750437498092651</v>
      </c>
      <c r="B462">
        <v>2.7384999308196711</v>
      </c>
      <c r="C462">
        <v>2.673729932455899</v>
      </c>
      <c r="D462">
        <v>2.6696299325594741</v>
      </c>
      <c r="E462">
        <v>2.5533399354972062</v>
      </c>
      <c r="F462">
        <v>2.667589932611008</v>
      </c>
    </row>
    <row r="463" spans="1:6" x14ac:dyDescent="0.2">
      <c r="A463" s="3">
        <v>28.812938332557682</v>
      </c>
      <c r="B463">
        <v>2.7319199309858959</v>
      </c>
      <c r="C463">
        <v>2.6612199327719281</v>
      </c>
      <c r="D463">
        <v>2.659049932826747</v>
      </c>
      <c r="E463">
        <v>2.5429899357586692</v>
      </c>
      <c r="F463">
        <v>2.6529999329795828</v>
      </c>
    </row>
    <row r="464" spans="1:6" x14ac:dyDescent="0.2">
      <c r="A464" s="3">
        <v>28.875439167022709</v>
      </c>
      <c r="B464">
        <v>2.7228999312137598</v>
      </c>
      <c r="C464">
        <v>2.6479599331069039</v>
      </c>
      <c r="D464">
        <v>2.6506199330397071</v>
      </c>
      <c r="E464">
        <v>2.532119936033268</v>
      </c>
      <c r="F464">
        <v>2.638789933338558</v>
      </c>
    </row>
    <row r="465" spans="1:6" x14ac:dyDescent="0.2">
      <c r="A465" s="3">
        <v>28.937940001487728</v>
      </c>
      <c r="B465">
        <v>2.711049931513116</v>
      </c>
      <c r="C465">
        <v>2.6362099334037339</v>
      </c>
      <c r="D465">
        <v>2.6438399332109839</v>
      </c>
      <c r="E465">
        <v>2.5221999362838692</v>
      </c>
      <c r="F465">
        <v>2.6266199336459981</v>
      </c>
    </row>
    <row r="466" spans="1:6" x14ac:dyDescent="0.2">
      <c r="A466" s="3">
        <v>29.000440835952759</v>
      </c>
      <c r="B466">
        <v>2.6978299318470822</v>
      </c>
      <c r="C466">
        <v>2.627539933622757</v>
      </c>
      <c r="D466">
        <v>2.6365599333948921</v>
      </c>
      <c r="E466">
        <v>2.5141899364862179</v>
      </c>
      <c r="F466">
        <v>2.6157999339193339</v>
      </c>
    </row>
    <row r="467" spans="1:6" x14ac:dyDescent="0.2">
      <c r="A467" s="3">
        <v>29.062941670417789</v>
      </c>
      <c r="B467">
        <v>2.6854499321598269</v>
      </c>
      <c r="C467">
        <v>2.621479933775845</v>
      </c>
      <c r="D467">
        <v>2.627589933621493</v>
      </c>
      <c r="E467">
        <v>2.5073899366580008</v>
      </c>
      <c r="F467">
        <v>2.604819934196712</v>
      </c>
    </row>
    <row r="468" spans="1:6" x14ac:dyDescent="0.2">
      <c r="A468" s="3">
        <v>29.125442504882809</v>
      </c>
      <c r="B468">
        <v>2.675409932413459</v>
      </c>
      <c r="C468">
        <v>2.6156999339218601</v>
      </c>
      <c r="D468">
        <v>2.6176599338723459</v>
      </c>
      <c r="E468">
        <v>2.5002899368373619</v>
      </c>
      <c r="F468">
        <v>2.593599934480153</v>
      </c>
    </row>
    <row r="469" spans="1:6" x14ac:dyDescent="0.2">
      <c r="A469" s="3">
        <v>29.187943339347839</v>
      </c>
      <c r="B469">
        <v>2.6680599325991352</v>
      </c>
      <c r="C469">
        <v>2.6092399340850529</v>
      </c>
      <c r="D469">
        <v>2.6089099340933899</v>
      </c>
      <c r="E469">
        <v>2.4920899370445109</v>
      </c>
      <c r="F469">
        <v>2.5836799347307529</v>
      </c>
    </row>
    <row r="470" spans="1:6" x14ac:dyDescent="0.2">
      <c r="A470" s="3">
        <v>29.25044417381287</v>
      </c>
      <c r="B470">
        <v>2.6628499327307509</v>
      </c>
      <c r="C470">
        <v>2.6026899342505199</v>
      </c>
      <c r="D470">
        <v>2.6025599342538039</v>
      </c>
      <c r="E470">
        <v>2.483489937261766</v>
      </c>
      <c r="F470">
        <v>2.5759299349265352</v>
      </c>
    </row>
    <row r="471" spans="1:6" x14ac:dyDescent="0.2">
      <c r="A471" s="3">
        <v>29.31294500827789</v>
      </c>
      <c r="B471">
        <v>2.6585699328388732</v>
      </c>
      <c r="C471">
        <v>2.5966599344028509</v>
      </c>
      <c r="D471">
        <v>2.597889934371779</v>
      </c>
      <c r="E471">
        <v>2.4760199374504741</v>
      </c>
      <c r="F471">
        <v>2.5693299350932648</v>
      </c>
    </row>
    <row r="472" spans="1:6" x14ac:dyDescent="0.2">
      <c r="A472" s="3">
        <v>29.37544584274292</v>
      </c>
      <c r="B472">
        <v>2.6532599329730151</v>
      </c>
      <c r="C472">
        <v>2.590419934560487</v>
      </c>
      <c r="D472">
        <v>2.5935699344809109</v>
      </c>
      <c r="E472">
        <v>2.4713499375684478</v>
      </c>
      <c r="F472">
        <v>2.562379935268837</v>
      </c>
    </row>
    <row r="473" spans="1:6" x14ac:dyDescent="0.2">
      <c r="A473" s="3">
        <v>29.43794667720795</v>
      </c>
      <c r="B473">
        <v>2.6456599331650068</v>
      </c>
      <c r="C473">
        <v>2.5834799347358062</v>
      </c>
      <c r="D473">
        <v>2.5888299346006529</v>
      </c>
      <c r="E473">
        <v>2.469729937609372</v>
      </c>
      <c r="F473">
        <v>2.554829935459566</v>
      </c>
    </row>
    <row r="474" spans="1:6" x14ac:dyDescent="0.2">
      <c r="A474" s="3">
        <v>29.50044751167297</v>
      </c>
      <c r="B474">
        <v>2.6362899334017129</v>
      </c>
      <c r="C474">
        <v>2.576479934912641</v>
      </c>
      <c r="D474">
        <v>2.5827799347534892</v>
      </c>
      <c r="E474">
        <v>2.4695499376139201</v>
      </c>
      <c r="F474">
        <v>2.5473099356495368</v>
      </c>
    </row>
    <row r="475" spans="1:6" x14ac:dyDescent="0.2">
      <c r="A475" s="3">
        <v>29.562948346138</v>
      </c>
      <c r="B475">
        <v>2.626959933637409</v>
      </c>
      <c r="C475">
        <v>2.5699199350783601</v>
      </c>
      <c r="D475">
        <v>2.5753899349401759</v>
      </c>
      <c r="E475">
        <v>2.468569937638676</v>
      </c>
      <c r="F475">
        <v>2.5409499358102039</v>
      </c>
    </row>
    <row r="476" spans="1:6" x14ac:dyDescent="0.2">
      <c r="A476" s="3">
        <v>29.625449180603031</v>
      </c>
      <c r="B476">
        <v>2.618919933840516</v>
      </c>
      <c r="C476">
        <v>2.5635099352402899</v>
      </c>
      <c r="D476">
        <v>2.5676099351367161</v>
      </c>
      <c r="E476">
        <v>2.4654899377164838</v>
      </c>
      <c r="F476">
        <v>2.535709935942577</v>
      </c>
    </row>
    <row r="477" spans="1:6" x14ac:dyDescent="0.2">
      <c r="A477" s="3">
        <v>29.687950015068051</v>
      </c>
      <c r="B477">
        <v>2.6126799339981521</v>
      </c>
      <c r="C477">
        <v>2.5573999353946419</v>
      </c>
      <c r="D477">
        <v>2.5612499352973832</v>
      </c>
      <c r="E477">
        <v>2.460409937844815</v>
      </c>
      <c r="F477">
        <v>2.5305699360724252</v>
      </c>
    </row>
    <row r="478" spans="1:6" x14ac:dyDescent="0.2">
      <c r="A478" s="3">
        <v>29.750450849533081</v>
      </c>
      <c r="B478">
        <v>2.6074799341295152</v>
      </c>
      <c r="C478">
        <v>2.5527999355108482</v>
      </c>
      <c r="D478">
        <v>2.5568399354087892</v>
      </c>
      <c r="E478">
        <v>2.4542899379994201</v>
      </c>
      <c r="F478">
        <v>2.524159936234355</v>
      </c>
    </row>
    <row r="479" spans="1:6" x14ac:dyDescent="0.2">
      <c r="A479" s="3">
        <v>29.812951683998111</v>
      </c>
      <c r="B479">
        <v>2.602459934256331</v>
      </c>
      <c r="C479">
        <v>2.5511099355535412</v>
      </c>
      <c r="D479">
        <v>2.5539499354817958</v>
      </c>
      <c r="E479">
        <v>2.4481299381550339</v>
      </c>
      <c r="F479">
        <v>2.5166699364235678</v>
      </c>
    </row>
    <row r="480" spans="1:6" x14ac:dyDescent="0.2">
      <c r="A480" s="3">
        <v>29.875452518463131</v>
      </c>
      <c r="B480">
        <v>2.5970899343919882</v>
      </c>
      <c r="C480">
        <v>2.5511999355512671</v>
      </c>
      <c r="D480">
        <v>2.551819935535605</v>
      </c>
      <c r="E480">
        <v>2.4428699382879131</v>
      </c>
      <c r="F480">
        <v>2.5092099366120242</v>
      </c>
    </row>
    <row r="481" spans="1:6" x14ac:dyDescent="0.2">
      <c r="A481" s="3">
        <v>29.937953352928162</v>
      </c>
      <c r="B481">
        <v>2.5917299345273932</v>
      </c>
      <c r="C481">
        <v>2.5503599355724869</v>
      </c>
      <c r="D481">
        <v>2.5494199355962341</v>
      </c>
      <c r="E481">
        <v>2.4398999383629421</v>
      </c>
      <c r="F481">
        <v>2.5025999367790059</v>
      </c>
    </row>
    <row r="482" spans="1:6" x14ac:dyDescent="0.2">
      <c r="A482" s="3">
        <v>30.000454187393188</v>
      </c>
      <c r="B482">
        <v>2.5864899346597672</v>
      </c>
      <c r="C482">
        <v>2.5464499356712622</v>
      </c>
      <c r="D482">
        <v>2.5453299356995558</v>
      </c>
      <c r="E482">
        <v>2.4398999383629421</v>
      </c>
      <c r="F482">
        <v>2.4973299369121378</v>
      </c>
    </row>
    <row r="483" spans="1:6" x14ac:dyDescent="0.2">
      <c r="A483" s="3">
        <v>30.062956809997559</v>
      </c>
      <c r="B483">
        <v>2.5810799347964348</v>
      </c>
      <c r="C483">
        <v>2.5400599358326872</v>
      </c>
      <c r="D483">
        <v>2.539129935856181</v>
      </c>
      <c r="E483">
        <v>2.4415399383215122</v>
      </c>
      <c r="F483">
        <v>2.4940399369952502</v>
      </c>
    </row>
    <row r="484" spans="1:6" x14ac:dyDescent="0.2">
      <c r="A484" s="3">
        <v>30.125459432601929</v>
      </c>
      <c r="B484">
        <v>2.5753599349409342</v>
      </c>
      <c r="C484">
        <v>2.533559935996891</v>
      </c>
      <c r="D484">
        <v>2.5322499360299839</v>
      </c>
      <c r="E484">
        <v>2.442469938298018</v>
      </c>
      <c r="F484">
        <v>2.4922499370404689</v>
      </c>
    </row>
    <row r="485" spans="1:6" x14ac:dyDescent="0.2">
      <c r="A485" s="3">
        <v>30.187962055206299</v>
      </c>
      <c r="B485">
        <v>2.569809935081139</v>
      </c>
      <c r="C485">
        <v>2.528979936112592</v>
      </c>
      <c r="D485">
        <v>2.5271499361588212</v>
      </c>
      <c r="E485">
        <v>2.4412099383298478</v>
      </c>
      <c r="F485">
        <v>2.490259937090741</v>
      </c>
    </row>
    <row r="486" spans="1:6" x14ac:dyDescent="0.2">
      <c r="A486" s="3">
        <v>30.250464677810669</v>
      </c>
      <c r="B486">
        <v>2.56514993519886</v>
      </c>
      <c r="C486">
        <v>2.5263799361782731</v>
      </c>
      <c r="D486">
        <v>2.5249499362143979</v>
      </c>
      <c r="E486">
        <v>2.4375999384210441</v>
      </c>
      <c r="F486">
        <v>2.4868499371768849</v>
      </c>
    </row>
    <row r="487" spans="1:6" x14ac:dyDescent="0.2">
      <c r="A487" s="3">
        <v>30.312967300415039</v>
      </c>
      <c r="B487">
        <v>2.56171993528551</v>
      </c>
      <c r="C487">
        <v>2.5242999362308178</v>
      </c>
      <c r="D487">
        <v>2.5247499362194499</v>
      </c>
      <c r="E487">
        <v>2.4326699385455872</v>
      </c>
      <c r="F487">
        <v>2.4821999372943542</v>
      </c>
    </row>
    <row r="488" spans="1:6" x14ac:dyDescent="0.2">
      <c r="A488" s="3">
        <v>30.375469923019409</v>
      </c>
      <c r="B488">
        <v>2.55896993535498</v>
      </c>
      <c r="C488">
        <v>2.521189936309383</v>
      </c>
      <c r="D488">
        <v>2.5252999362055562</v>
      </c>
      <c r="E488">
        <v>2.4282899386562349</v>
      </c>
      <c r="F488">
        <v>2.4769199374277382</v>
      </c>
    </row>
    <row r="489" spans="1:6" x14ac:dyDescent="0.2">
      <c r="A489" s="3">
        <v>30.437972545623779</v>
      </c>
      <c r="B489">
        <v>2.556329935421672</v>
      </c>
      <c r="C489">
        <v>2.516729936422053</v>
      </c>
      <c r="D489">
        <v>2.5261699361835781</v>
      </c>
      <c r="E489">
        <v>2.4259299387158531</v>
      </c>
      <c r="F489">
        <v>2.471209937571984</v>
      </c>
    </row>
    <row r="490" spans="1:6" x14ac:dyDescent="0.2">
      <c r="A490" s="3">
        <v>30.500475168228149</v>
      </c>
      <c r="B490">
        <v>2.5527999355108482</v>
      </c>
      <c r="C490">
        <v>2.511629936550889</v>
      </c>
      <c r="D490">
        <v>2.527289936155285</v>
      </c>
      <c r="E490">
        <v>2.4252499387330322</v>
      </c>
      <c r="F490">
        <v>2.4653599377197679</v>
      </c>
    </row>
    <row r="491" spans="1:6" x14ac:dyDescent="0.2">
      <c r="A491" s="3">
        <v>30.56297779083252</v>
      </c>
      <c r="B491">
        <v>2.5483099356242751</v>
      </c>
      <c r="C491">
        <v>2.5067899366731581</v>
      </c>
      <c r="D491">
        <v>2.5278599361408851</v>
      </c>
      <c r="E491">
        <v>2.4241799387600622</v>
      </c>
      <c r="F491">
        <v>2.460529937841784</v>
      </c>
    </row>
    <row r="492" spans="1:6" x14ac:dyDescent="0.2">
      <c r="A492" s="3">
        <v>30.62548041343689</v>
      </c>
      <c r="B492">
        <v>2.5434699357465429</v>
      </c>
      <c r="C492">
        <v>2.5029799367694072</v>
      </c>
      <c r="D492">
        <v>2.5263599361787779</v>
      </c>
      <c r="E492">
        <v>2.4210399388393848</v>
      </c>
      <c r="F492">
        <v>2.4579399379072129</v>
      </c>
    </row>
    <row r="493" spans="1:6" x14ac:dyDescent="0.2">
      <c r="A493" s="3">
        <v>30.68798303604126</v>
      </c>
      <c r="B493">
        <v>2.5389399358609812</v>
      </c>
      <c r="C493">
        <v>2.5005899368297828</v>
      </c>
      <c r="D493">
        <v>2.5219199362909421</v>
      </c>
      <c r="E493">
        <v>2.4162099389614009</v>
      </c>
      <c r="F493">
        <v>2.457769937911507</v>
      </c>
    </row>
    <row r="494" spans="1:6" x14ac:dyDescent="0.2">
      <c r="A494" s="3">
        <v>30.75048565864563</v>
      </c>
      <c r="B494">
        <v>2.534049935984513</v>
      </c>
      <c r="C494">
        <v>2.4993599368608561</v>
      </c>
      <c r="D494">
        <v>2.5158399364445359</v>
      </c>
      <c r="E494">
        <v>2.4115699390786181</v>
      </c>
      <c r="F494">
        <v>2.4589399378819512</v>
      </c>
    </row>
    <row r="495" spans="1:6" x14ac:dyDescent="0.2">
      <c r="A495" s="3">
        <v>30.81298828125</v>
      </c>
      <c r="B495">
        <v>2.527739936143917</v>
      </c>
      <c r="C495">
        <v>2.4986599368785392</v>
      </c>
      <c r="D495">
        <v>2.5106999365743832</v>
      </c>
      <c r="E495">
        <v>2.4087599391496042</v>
      </c>
      <c r="F495">
        <v>2.4601099378523941</v>
      </c>
    </row>
    <row r="496" spans="1:6" x14ac:dyDescent="0.2">
      <c r="A496" s="3">
        <v>30.87549090385437</v>
      </c>
      <c r="B496">
        <v>2.5202999363318672</v>
      </c>
      <c r="C496">
        <v>2.4978599368987489</v>
      </c>
      <c r="D496">
        <v>2.508159936638549</v>
      </c>
      <c r="E496">
        <v>2.4084299391579411</v>
      </c>
      <c r="F496">
        <v>2.4605499378412792</v>
      </c>
    </row>
    <row r="497" spans="1:6" x14ac:dyDescent="0.2">
      <c r="A497" s="3">
        <v>30.93799352645874</v>
      </c>
      <c r="B497">
        <v>2.5142699364841969</v>
      </c>
      <c r="C497">
        <v>2.4965199369326001</v>
      </c>
      <c r="D497">
        <v>2.5080999366400651</v>
      </c>
      <c r="E497">
        <v>2.4104899391059011</v>
      </c>
      <c r="F497">
        <v>2.4602099378498679</v>
      </c>
    </row>
    <row r="498" spans="1:6" x14ac:dyDescent="0.2">
      <c r="A498" s="3">
        <v>31.00049614906311</v>
      </c>
      <c r="B498">
        <v>2.5121899365367431</v>
      </c>
      <c r="C498">
        <v>2.4944399369851449</v>
      </c>
      <c r="D498">
        <v>2.509519936604192</v>
      </c>
      <c r="E498">
        <v>2.414219939011673</v>
      </c>
      <c r="F498">
        <v>2.4590699378786671</v>
      </c>
    </row>
    <row r="499" spans="1:6" x14ac:dyDescent="0.2">
      <c r="A499" s="3">
        <v>31.06299877166748</v>
      </c>
      <c r="B499">
        <v>2.5141599364869762</v>
      </c>
      <c r="C499">
        <v>2.4922199370412268</v>
      </c>
      <c r="D499">
        <v>2.51112993656352</v>
      </c>
      <c r="E499">
        <v>2.418339938907593</v>
      </c>
      <c r="F499">
        <v>2.4568899379337381</v>
      </c>
    </row>
    <row r="500" spans="1:6" x14ac:dyDescent="0.2">
      <c r="A500" s="3">
        <v>31.125501394271851</v>
      </c>
      <c r="B500">
        <v>2.517469936403359</v>
      </c>
      <c r="C500">
        <v>2.4908899370748259</v>
      </c>
      <c r="D500">
        <v>2.5118499365453322</v>
      </c>
      <c r="E500">
        <v>2.4215399388267538</v>
      </c>
      <c r="F500">
        <v>2.45363993801584</v>
      </c>
    </row>
    <row r="501" spans="1:6" x14ac:dyDescent="0.2">
      <c r="A501" s="3">
        <v>31.188004016876221</v>
      </c>
      <c r="B501">
        <v>2.518789936370013</v>
      </c>
      <c r="C501">
        <v>2.4903899370874569</v>
      </c>
      <c r="D501">
        <v>2.5114899365544261</v>
      </c>
      <c r="E501">
        <v>2.4229799387903772</v>
      </c>
      <c r="F501">
        <v>2.4498599381113308</v>
      </c>
    </row>
    <row r="502" spans="1:6" x14ac:dyDescent="0.2">
      <c r="A502" s="3">
        <v>31.250506639480591</v>
      </c>
      <c r="B502">
        <v>2.516899936417758</v>
      </c>
      <c r="C502">
        <v>2.4898599371008459</v>
      </c>
      <c r="D502">
        <v>2.5107499365731201</v>
      </c>
      <c r="E502">
        <v>2.4222699388083129</v>
      </c>
      <c r="F502">
        <v>2.4464299381979799</v>
      </c>
    </row>
    <row r="503" spans="1:6" x14ac:dyDescent="0.2">
      <c r="A503" s="3">
        <v>31.313009262084961</v>
      </c>
      <c r="B503">
        <v>2.513059936514765</v>
      </c>
      <c r="C503">
        <v>2.48930993711474</v>
      </c>
      <c r="D503">
        <v>2.5103499365832249</v>
      </c>
      <c r="E503">
        <v>2.4193599388818261</v>
      </c>
      <c r="F503">
        <v>2.4439199382613879</v>
      </c>
    </row>
    <row r="504" spans="1:6" x14ac:dyDescent="0.2">
      <c r="A504" s="3">
        <v>31.375511884689331</v>
      </c>
      <c r="B504">
        <v>2.5090799366153078</v>
      </c>
      <c r="C504">
        <v>2.4896699371056461</v>
      </c>
      <c r="D504">
        <v>2.510259936585499</v>
      </c>
      <c r="E504">
        <v>2.4146899389997998</v>
      </c>
      <c r="F504">
        <v>2.4424499382985232</v>
      </c>
    </row>
    <row r="505" spans="1:6" x14ac:dyDescent="0.2">
      <c r="A505" s="3">
        <v>31.438014507293701</v>
      </c>
      <c r="B505">
        <v>2.5056499367019569</v>
      </c>
      <c r="C505">
        <v>2.491579937057395</v>
      </c>
      <c r="D505">
        <v>2.5101699365877721</v>
      </c>
      <c r="E505">
        <v>2.409639939127374</v>
      </c>
      <c r="F505">
        <v>2.4419799383103959</v>
      </c>
    </row>
    <row r="506" spans="1:6" x14ac:dyDescent="0.2">
      <c r="A506" s="3">
        <v>31.500517129898071</v>
      </c>
      <c r="B506">
        <v>2.5025299367807752</v>
      </c>
      <c r="C506">
        <v>2.4946899369788298</v>
      </c>
      <c r="D506">
        <v>2.5099499365933302</v>
      </c>
      <c r="E506">
        <v>2.406339939210739</v>
      </c>
      <c r="F506">
        <v>2.4421999383048392</v>
      </c>
    </row>
    <row r="507" spans="1:6" x14ac:dyDescent="0.2">
      <c r="A507" s="3">
        <v>31.563019752502441</v>
      </c>
      <c r="B507">
        <v>2.4997399368512561</v>
      </c>
      <c r="C507">
        <v>2.4974199369098642</v>
      </c>
      <c r="D507">
        <v>2.509599936602172</v>
      </c>
      <c r="E507">
        <v>2.4062799392122538</v>
      </c>
      <c r="F507">
        <v>2.4421199383068601</v>
      </c>
    </row>
    <row r="508" spans="1:6" x14ac:dyDescent="0.2">
      <c r="A508" s="3">
        <v>31.625522375106812</v>
      </c>
      <c r="B508">
        <v>2.498469936883339</v>
      </c>
      <c r="C508">
        <v>2.4977799369007698</v>
      </c>
      <c r="D508">
        <v>2.5088699366206129</v>
      </c>
      <c r="E508">
        <v>2.4090799391415199</v>
      </c>
      <c r="F508">
        <v>2.440569938346016</v>
      </c>
    </row>
    <row r="509" spans="1:6" x14ac:dyDescent="0.2">
      <c r="A509" s="3">
        <v>31.688024997711182</v>
      </c>
      <c r="B509">
        <v>2.499989936844941</v>
      </c>
      <c r="C509">
        <v>2.4951099369682201</v>
      </c>
      <c r="D509">
        <v>2.5073599366587591</v>
      </c>
      <c r="E509">
        <v>2.412809939047293</v>
      </c>
      <c r="F509">
        <v>2.437229938430391</v>
      </c>
    </row>
    <row r="510" spans="1:6" x14ac:dyDescent="0.2">
      <c r="A510" s="3">
        <v>31.750527620315552</v>
      </c>
      <c r="B510">
        <v>2.5035899367539969</v>
      </c>
      <c r="C510">
        <v>2.490829937076342</v>
      </c>
      <c r="D510">
        <v>2.5052499367120622</v>
      </c>
      <c r="E510">
        <v>2.4152699389851482</v>
      </c>
      <c r="F510">
        <v>2.4321699385582178</v>
      </c>
    </row>
    <row r="511" spans="1:6" x14ac:dyDescent="0.2">
      <c r="A511" s="3">
        <v>31.813030242919918</v>
      </c>
      <c r="B511">
        <v>2.5067399366744212</v>
      </c>
      <c r="C511">
        <v>2.487159937169054</v>
      </c>
      <c r="D511">
        <v>2.5037299367504602</v>
      </c>
      <c r="E511">
        <v>2.415249938985653</v>
      </c>
      <c r="F511">
        <v>2.4252999387317691</v>
      </c>
    </row>
    <row r="512" spans="1:6" x14ac:dyDescent="0.2">
      <c r="A512" s="3">
        <v>31.875532865524288</v>
      </c>
      <c r="B512">
        <v>2.5075699366534541</v>
      </c>
      <c r="C512">
        <v>2.4853399372150311</v>
      </c>
      <c r="D512">
        <v>2.5040099367433868</v>
      </c>
      <c r="E512">
        <v>2.412649939051335</v>
      </c>
      <c r="F512">
        <v>2.4173399389328551</v>
      </c>
    </row>
    <row r="513" spans="1:6" x14ac:dyDescent="0.2">
      <c r="A513" s="3">
        <v>31.938035488128659</v>
      </c>
      <c r="B513">
        <v>2.5064399366819998</v>
      </c>
      <c r="C513">
        <v>2.4854599372119992</v>
      </c>
      <c r="D513">
        <v>2.5058999366956409</v>
      </c>
      <c r="E513">
        <v>2.408079939166782</v>
      </c>
      <c r="F513">
        <v>2.410589939103374</v>
      </c>
    </row>
    <row r="514" spans="1:6" x14ac:dyDescent="0.2">
      <c r="A514" s="3">
        <v>32.000538110733032</v>
      </c>
      <c r="B514">
        <v>2.5050799367163559</v>
      </c>
      <c r="C514">
        <v>2.4873799371634959</v>
      </c>
      <c r="D514">
        <v>2.507949936643854</v>
      </c>
      <c r="E514">
        <v>2.403199939290062</v>
      </c>
      <c r="F514">
        <v>2.4072299391882548</v>
      </c>
    </row>
    <row r="515" spans="1:6" x14ac:dyDescent="0.2">
      <c r="A515" s="3">
        <v>32.063040733337402</v>
      </c>
      <c r="B515">
        <v>2.5046299367277238</v>
      </c>
      <c r="C515">
        <v>2.4909799370725518</v>
      </c>
      <c r="D515">
        <v>2.5083399366340018</v>
      </c>
      <c r="E515">
        <v>2.4004099393605429</v>
      </c>
      <c r="F515">
        <v>2.40724993918775</v>
      </c>
    </row>
    <row r="516" spans="1:6" x14ac:dyDescent="0.2">
      <c r="A516" s="3">
        <v>32.125543355941772</v>
      </c>
      <c r="B516">
        <v>2.504659936726966</v>
      </c>
      <c r="C516">
        <v>2.495159936966957</v>
      </c>
      <c r="D516">
        <v>2.5059399366946309</v>
      </c>
      <c r="E516">
        <v>2.4014999393330072</v>
      </c>
      <c r="F516">
        <v>2.408769939149352</v>
      </c>
    </row>
    <row r="517" spans="1:6" x14ac:dyDescent="0.2">
      <c r="A517" s="3">
        <v>32.188045978546143</v>
      </c>
      <c r="B517">
        <v>2.5038499367474292</v>
      </c>
      <c r="C517">
        <v>2.4979499368964748</v>
      </c>
      <c r="D517">
        <v>2.5010099368191732</v>
      </c>
      <c r="E517">
        <v>2.4062299392135169</v>
      </c>
      <c r="F517">
        <v>2.410179939113732</v>
      </c>
    </row>
    <row r="518" spans="1:6" x14ac:dyDescent="0.2">
      <c r="A518" s="3">
        <v>32.250548601150513</v>
      </c>
      <c r="B518">
        <v>2.501639936803258</v>
      </c>
      <c r="C518">
        <v>2.497889936897991</v>
      </c>
      <c r="D518">
        <v>2.4948899369737769</v>
      </c>
      <c r="E518">
        <v>2.412359939058661</v>
      </c>
      <c r="F518">
        <v>2.411249939086701</v>
      </c>
    </row>
    <row r="519" spans="1:6" x14ac:dyDescent="0.2">
      <c r="A519" s="3">
        <v>32.313051223754883</v>
      </c>
      <c r="B519">
        <v>2.4990499368686869</v>
      </c>
      <c r="C519">
        <v>2.495209936965693</v>
      </c>
      <c r="D519">
        <v>2.4891999371175189</v>
      </c>
      <c r="E519">
        <v>2.4174399389303289</v>
      </c>
      <c r="F519">
        <v>2.4124199390571448</v>
      </c>
    </row>
    <row r="520" spans="1:6" x14ac:dyDescent="0.2">
      <c r="A520" s="3">
        <v>32.375553846359253</v>
      </c>
      <c r="B520">
        <v>2.497559936906327</v>
      </c>
      <c r="C520">
        <v>2.4914299370611839</v>
      </c>
      <c r="D520">
        <v>2.485599937208463</v>
      </c>
      <c r="E520">
        <v>2.4204699388537851</v>
      </c>
      <c r="F520">
        <v>2.4140899390149571</v>
      </c>
    </row>
    <row r="521" spans="1:6" x14ac:dyDescent="0.2">
      <c r="A521" s="3">
        <v>32.438056468963623</v>
      </c>
      <c r="B521">
        <v>2.4976199369048122</v>
      </c>
      <c r="C521">
        <v>2.4881399371442972</v>
      </c>
      <c r="D521">
        <v>2.485439937212504</v>
      </c>
      <c r="E521">
        <v>2.422049938813871</v>
      </c>
      <c r="F521">
        <v>2.416569938952307</v>
      </c>
    </row>
    <row r="522" spans="1:6" x14ac:dyDescent="0.2">
      <c r="A522" s="3">
        <v>32.500559091567993</v>
      </c>
      <c r="B522">
        <v>2.4989299368717179</v>
      </c>
      <c r="C522">
        <v>2.4858799372013891</v>
      </c>
      <c r="D522">
        <v>2.4890799371205499</v>
      </c>
      <c r="E522">
        <v>2.423329938781535</v>
      </c>
      <c r="F522">
        <v>2.4199799388661631</v>
      </c>
    </row>
    <row r="523" spans="1:6" x14ac:dyDescent="0.2">
      <c r="A523" s="3">
        <v>32.563061714172363</v>
      </c>
      <c r="B523">
        <v>2.5008499368232151</v>
      </c>
      <c r="C523">
        <v>2.4844299372380192</v>
      </c>
      <c r="D523">
        <v>2.4951999369659461</v>
      </c>
      <c r="E523">
        <v>2.4250899387370741</v>
      </c>
      <c r="F523">
        <v>2.423659938773199</v>
      </c>
    </row>
    <row r="524" spans="1:6" x14ac:dyDescent="0.2">
      <c r="A524" s="3">
        <v>32.625564336776733</v>
      </c>
      <c r="B524">
        <v>2.5024599367825431</v>
      </c>
      <c r="C524">
        <v>2.483749937255197</v>
      </c>
      <c r="D524">
        <v>2.5009499368206889</v>
      </c>
      <c r="E524">
        <v>2.4271099386860442</v>
      </c>
      <c r="F524">
        <v>2.4259399387156009</v>
      </c>
    </row>
    <row r="525" spans="1:6" x14ac:dyDescent="0.2">
      <c r="A525" s="3">
        <v>32.688066959381104</v>
      </c>
      <c r="B525">
        <v>2.5029199367709229</v>
      </c>
      <c r="C525">
        <v>2.4838999372514081</v>
      </c>
      <c r="D525">
        <v>2.5036899367514711</v>
      </c>
      <c r="E525">
        <v>2.4281899386587611</v>
      </c>
      <c r="F525">
        <v>2.4250399387383368</v>
      </c>
    </row>
    <row r="526" spans="1:6" x14ac:dyDescent="0.2">
      <c r="A526" s="3">
        <v>32.750569581985467</v>
      </c>
      <c r="B526">
        <v>2.502389936784311</v>
      </c>
      <c r="C526">
        <v>2.4845499372349882</v>
      </c>
      <c r="D526">
        <v>2.5029899367691542</v>
      </c>
      <c r="E526">
        <v>2.4271799386842758</v>
      </c>
      <c r="F526">
        <v>2.420779938845953</v>
      </c>
    </row>
    <row r="527" spans="1:6" x14ac:dyDescent="0.2">
      <c r="A527" s="3">
        <v>32.813072204589837</v>
      </c>
      <c r="B527">
        <v>2.5019999367941641</v>
      </c>
      <c r="C527">
        <v>2.4855499372097261</v>
      </c>
      <c r="D527">
        <v>2.5004599368330669</v>
      </c>
      <c r="E527">
        <v>2.4238899387673878</v>
      </c>
      <c r="F527">
        <v>2.415129938988684</v>
      </c>
    </row>
    <row r="528" spans="1:6" x14ac:dyDescent="0.2">
      <c r="A528" s="3">
        <v>32.875574827194207</v>
      </c>
      <c r="B528">
        <v>2.5025199367810269</v>
      </c>
      <c r="C528">
        <v>2.4872699371662752</v>
      </c>
      <c r="D528">
        <v>2.4976499369040539</v>
      </c>
      <c r="E528">
        <v>2.4192699388840988</v>
      </c>
      <c r="F528">
        <v>2.411169939088722</v>
      </c>
    </row>
    <row r="529" spans="1:6" x14ac:dyDescent="0.2">
      <c r="A529" s="3">
        <v>32.938077449798577</v>
      </c>
      <c r="B529">
        <v>2.5033799367593019</v>
      </c>
      <c r="C529">
        <v>2.4894599371109511</v>
      </c>
      <c r="D529">
        <v>2.4952299369651878</v>
      </c>
      <c r="E529">
        <v>2.4146999389995472</v>
      </c>
      <c r="F529">
        <v>2.410879939096048</v>
      </c>
    </row>
    <row r="530" spans="1:6" x14ac:dyDescent="0.2">
      <c r="A530" s="3">
        <v>33.000580072402947</v>
      </c>
      <c r="B530">
        <v>2.5036399367527342</v>
      </c>
      <c r="C530">
        <v>2.490879937075078</v>
      </c>
      <c r="D530">
        <v>2.493649937005102</v>
      </c>
      <c r="E530">
        <v>2.4117599390738178</v>
      </c>
      <c r="F530">
        <v>2.413439939031377</v>
      </c>
    </row>
    <row r="531" spans="1:6" x14ac:dyDescent="0.2">
      <c r="A531" s="3">
        <v>33.063082695007317</v>
      </c>
      <c r="B531">
        <v>2.502999936768902</v>
      </c>
      <c r="C531">
        <v>2.4905299370839198</v>
      </c>
      <c r="D531">
        <v>2.4935899370066181</v>
      </c>
      <c r="E531">
        <v>2.41174993907407</v>
      </c>
      <c r="F531">
        <v>2.415989938966959</v>
      </c>
    </row>
    <row r="532" spans="1:6" x14ac:dyDescent="0.2">
      <c r="A532" s="3">
        <v>33.125585317611687</v>
      </c>
      <c r="B532">
        <v>2.501759936800227</v>
      </c>
      <c r="C532">
        <v>2.4888299371268658</v>
      </c>
      <c r="D532">
        <v>2.4951499369672092</v>
      </c>
      <c r="E532">
        <v>2.4148299389962631</v>
      </c>
      <c r="F532">
        <v>2.4163799389571068</v>
      </c>
    </row>
    <row r="533" spans="1:6" x14ac:dyDescent="0.2">
      <c r="A533" s="3">
        <v>33.188087940216057</v>
      </c>
      <c r="B533">
        <v>2.50006993684292</v>
      </c>
      <c r="C533">
        <v>2.4872399371670331</v>
      </c>
      <c r="D533">
        <v>2.4975799369058218</v>
      </c>
      <c r="E533">
        <v>2.419539938877278</v>
      </c>
      <c r="F533">
        <v>2.4150099389917159</v>
      </c>
    </row>
    <row r="534" spans="1:6" x14ac:dyDescent="0.2">
      <c r="A534" s="3">
        <v>33.250590562820427</v>
      </c>
      <c r="B534">
        <v>2.4975899369055701</v>
      </c>
      <c r="C534">
        <v>2.486589937183453</v>
      </c>
      <c r="D534">
        <v>2.500199936839635</v>
      </c>
      <c r="E534">
        <v>2.4237799387701671</v>
      </c>
      <c r="F534">
        <v>2.413759939023294</v>
      </c>
    </row>
    <row r="535" spans="1:6" x14ac:dyDescent="0.2">
      <c r="A535" s="3">
        <v>33.313093185424798</v>
      </c>
      <c r="B535">
        <v>2.4940699369944919</v>
      </c>
      <c r="C535">
        <v>2.4864099371880002</v>
      </c>
      <c r="D535">
        <v>2.5025199367810269</v>
      </c>
      <c r="E535">
        <v>2.426259938707517</v>
      </c>
      <c r="F535">
        <v>2.4137999390222831</v>
      </c>
    </row>
    <row r="536" spans="1:6" x14ac:dyDescent="0.2">
      <c r="A536" s="3">
        <v>33.375595808029168</v>
      </c>
      <c r="B536">
        <v>2.4905599370831619</v>
      </c>
      <c r="C536">
        <v>2.4856899372061889</v>
      </c>
      <c r="D536">
        <v>2.5039299367454082</v>
      </c>
      <c r="E536">
        <v>2.4267599386948859</v>
      </c>
      <c r="F536">
        <v>2.415169938987674</v>
      </c>
    </row>
    <row r="537" spans="1:6" x14ac:dyDescent="0.2">
      <c r="A537" s="3">
        <v>33.438098430633538</v>
      </c>
      <c r="B537">
        <v>2.4892799371154979</v>
      </c>
      <c r="C537">
        <v>2.4839799372493871</v>
      </c>
      <c r="D537">
        <v>2.503989936743892</v>
      </c>
      <c r="E537">
        <v>2.4257099387214112</v>
      </c>
      <c r="F537">
        <v>2.4174399389303289</v>
      </c>
    </row>
    <row r="538" spans="1:6" x14ac:dyDescent="0.2">
      <c r="A538" s="3">
        <v>33.500601053237922</v>
      </c>
      <c r="B538">
        <v>2.4915599370578998</v>
      </c>
      <c r="C538">
        <v>2.481519937311532</v>
      </c>
      <c r="D538">
        <v>2.5030999367663749</v>
      </c>
      <c r="E538">
        <v>2.4239399387661251</v>
      </c>
      <c r="F538">
        <v>2.4194799388787942</v>
      </c>
    </row>
    <row r="539" spans="1:6" x14ac:dyDescent="0.2">
      <c r="A539" s="3">
        <v>33.563103675842292</v>
      </c>
      <c r="B539">
        <v>2.4959599369467469</v>
      </c>
      <c r="C539">
        <v>2.479169937370898</v>
      </c>
      <c r="D539">
        <v>2.5023199367860798</v>
      </c>
      <c r="E539">
        <v>2.422709938797198</v>
      </c>
      <c r="F539">
        <v>2.4197299388724791</v>
      </c>
    </row>
    <row r="540" spans="1:6" x14ac:dyDescent="0.2">
      <c r="A540" s="3">
        <v>33.625606298446662</v>
      </c>
      <c r="B540">
        <v>2.4994299368590869</v>
      </c>
      <c r="C540">
        <v>2.4782399373943922</v>
      </c>
      <c r="D540">
        <v>2.502669936777238</v>
      </c>
      <c r="E540">
        <v>2.4230999387873449</v>
      </c>
      <c r="F540">
        <v>2.417799938921235</v>
      </c>
    </row>
    <row r="541" spans="1:6" x14ac:dyDescent="0.2">
      <c r="A541" s="3">
        <v>33.688108921051032</v>
      </c>
      <c r="B541">
        <v>2.5004999368320568</v>
      </c>
      <c r="C541">
        <v>2.479529937361804</v>
      </c>
      <c r="D541">
        <v>2.5045899367287352</v>
      </c>
      <c r="E541">
        <v>2.4250899387370741</v>
      </c>
      <c r="F541">
        <v>2.415169938987674</v>
      </c>
    </row>
    <row r="542" spans="1:6" x14ac:dyDescent="0.2">
      <c r="A542" s="3">
        <v>33.750611543655403</v>
      </c>
      <c r="B542">
        <v>2.5004299368338252</v>
      </c>
      <c r="C542">
        <v>2.4823099372915749</v>
      </c>
      <c r="D542">
        <v>2.5076899366504222</v>
      </c>
      <c r="E542">
        <v>2.427209938683518</v>
      </c>
      <c r="F542">
        <v>2.4135799390278412</v>
      </c>
    </row>
    <row r="543" spans="1:6" x14ac:dyDescent="0.2">
      <c r="A543" s="3">
        <v>33.813114166259773</v>
      </c>
      <c r="B543">
        <v>2.501109936816647</v>
      </c>
      <c r="C543">
        <v>2.4846299372329672</v>
      </c>
      <c r="D543">
        <v>2.5108299365710991</v>
      </c>
      <c r="E543">
        <v>2.4277599386696238</v>
      </c>
      <c r="F543">
        <v>2.4134899390301139</v>
      </c>
    </row>
    <row r="544" spans="1:6" x14ac:dyDescent="0.2">
      <c r="A544" s="3">
        <v>33.875616788864143</v>
      </c>
      <c r="B544">
        <v>2.503049936767638</v>
      </c>
      <c r="C544">
        <v>2.4849499372248829</v>
      </c>
      <c r="D544">
        <v>2.5125999365263851</v>
      </c>
      <c r="E544">
        <v>2.4261599387100432</v>
      </c>
      <c r="F544">
        <v>2.4143999390071258</v>
      </c>
    </row>
    <row r="545" spans="1:6" x14ac:dyDescent="0.2">
      <c r="A545" s="3">
        <v>33.938119411468513</v>
      </c>
      <c r="B545">
        <v>2.505479936706251</v>
      </c>
      <c r="C545">
        <v>2.483489937261766</v>
      </c>
      <c r="D545">
        <v>2.5123799365319428</v>
      </c>
      <c r="E545">
        <v>2.4230999387873449</v>
      </c>
      <c r="F545">
        <v>2.4162099389614009</v>
      </c>
    </row>
    <row r="546" spans="1:6" x14ac:dyDescent="0.2">
      <c r="A546" s="3">
        <v>34.000622034072883</v>
      </c>
      <c r="B546">
        <v>2.5075099366549689</v>
      </c>
      <c r="C546">
        <v>2.4819399373009219</v>
      </c>
      <c r="D546">
        <v>2.5109799365673098</v>
      </c>
      <c r="E546">
        <v>2.4198499388694472</v>
      </c>
      <c r="F546">
        <v>2.4193199388828361</v>
      </c>
    </row>
    <row r="547" spans="1:6" x14ac:dyDescent="0.2">
      <c r="A547" s="3">
        <v>34.063124656677253</v>
      </c>
      <c r="B547">
        <v>2.508819936621876</v>
      </c>
      <c r="C547">
        <v>2.482179937294859</v>
      </c>
      <c r="D547">
        <v>2.5095299366039399</v>
      </c>
      <c r="E547">
        <v>2.4176499389250239</v>
      </c>
      <c r="F547">
        <v>2.4236799387726928</v>
      </c>
    </row>
    <row r="548" spans="1:6" x14ac:dyDescent="0.2">
      <c r="A548" s="3">
        <v>34.125627279281623</v>
      </c>
      <c r="B548">
        <v>2.509519936604192</v>
      </c>
      <c r="C548">
        <v>2.4849099372258929</v>
      </c>
      <c r="D548">
        <v>2.5084299366317282</v>
      </c>
      <c r="E548">
        <v>2.4177599389222451</v>
      </c>
      <c r="F548">
        <v>2.4278899386663402</v>
      </c>
    </row>
    <row r="549" spans="1:6" x14ac:dyDescent="0.2">
      <c r="A549" s="3">
        <v>34.188129901885993</v>
      </c>
      <c r="B549">
        <v>2.5092399366112659</v>
      </c>
      <c r="C549">
        <v>2.4890999371200451</v>
      </c>
      <c r="D549">
        <v>2.5073599366587591</v>
      </c>
      <c r="E549">
        <v>2.4210099388401431</v>
      </c>
      <c r="F549">
        <v>2.4301599386089952</v>
      </c>
    </row>
    <row r="550" spans="1:6" x14ac:dyDescent="0.2">
      <c r="A550" s="3">
        <v>34.250632524490364</v>
      </c>
      <c r="B550">
        <v>2.5071899366630528</v>
      </c>
      <c r="C550">
        <v>2.4928799370245538</v>
      </c>
      <c r="D550">
        <v>2.5059899366933678</v>
      </c>
      <c r="E550">
        <v>2.4269899386890761</v>
      </c>
      <c r="F550">
        <v>2.4299999386130371</v>
      </c>
    </row>
    <row r="551" spans="1:6" x14ac:dyDescent="0.2">
      <c r="A551" s="3">
        <v>34.313135147094727</v>
      </c>
      <c r="B551">
        <v>2.5030999367663749</v>
      </c>
      <c r="C551">
        <v>2.4948699369742831</v>
      </c>
      <c r="D551">
        <v>2.50452993673025</v>
      </c>
      <c r="E551">
        <v>2.4337099385193142</v>
      </c>
      <c r="F551">
        <v>2.4285799386489089</v>
      </c>
    </row>
    <row r="552" spans="1:6" x14ac:dyDescent="0.2">
      <c r="A552" s="3">
        <v>34.375637769699097</v>
      </c>
      <c r="B552">
        <v>2.4982399368891488</v>
      </c>
      <c r="C552">
        <v>2.4946099369808512</v>
      </c>
      <c r="D552">
        <v>2.503619936753239</v>
      </c>
      <c r="E552">
        <v>2.438129938407656</v>
      </c>
      <c r="F552">
        <v>2.4274199386782129</v>
      </c>
    </row>
    <row r="553" spans="1:6" x14ac:dyDescent="0.2">
      <c r="A553" s="3">
        <v>34.438140392303467</v>
      </c>
      <c r="B553">
        <v>2.4949799369715042</v>
      </c>
      <c r="C553">
        <v>2.4924199370361748</v>
      </c>
      <c r="D553">
        <v>2.5035999367537438</v>
      </c>
      <c r="E553">
        <v>2.4377499384172552</v>
      </c>
      <c r="F553">
        <v>2.426999938688823</v>
      </c>
    </row>
    <row r="554" spans="1:6" x14ac:dyDescent="0.2">
      <c r="A554" s="3">
        <v>34.500643014907837</v>
      </c>
      <c r="B554">
        <v>2.4951899369661992</v>
      </c>
      <c r="C554">
        <v>2.4889699371233291</v>
      </c>
      <c r="D554">
        <v>2.5039299367454082</v>
      </c>
      <c r="E554">
        <v>2.4325999385473551</v>
      </c>
      <c r="F554">
        <v>2.4266199386984231</v>
      </c>
    </row>
    <row r="555" spans="1:6" x14ac:dyDescent="0.2">
      <c r="A555" s="3">
        <v>34.563145637512207</v>
      </c>
      <c r="B555">
        <v>2.4986599368785392</v>
      </c>
      <c r="C555">
        <v>2.4850499372223571</v>
      </c>
      <c r="D555">
        <v>2.50353993675526</v>
      </c>
      <c r="E555">
        <v>2.425349938730506</v>
      </c>
      <c r="F555">
        <v>2.425849938717874</v>
      </c>
    </row>
    <row r="556" spans="1:6" x14ac:dyDescent="0.2">
      <c r="A556" s="3">
        <v>34.625648260116577</v>
      </c>
      <c r="B556">
        <v>2.5029199367709229</v>
      </c>
      <c r="C556">
        <v>2.4815299373112789</v>
      </c>
      <c r="D556">
        <v>2.5015099368065421</v>
      </c>
      <c r="E556">
        <v>2.419249938884604</v>
      </c>
      <c r="F556">
        <v>2.425479938727221</v>
      </c>
    </row>
    <row r="557" spans="1:6" x14ac:dyDescent="0.2">
      <c r="A557" s="3">
        <v>34.688150882720947</v>
      </c>
      <c r="B557">
        <v>2.5049999367183768</v>
      </c>
      <c r="C557">
        <v>2.4792999373676139</v>
      </c>
      <c r="D557">
        <v>2.4977899369005172</v>
      </c>
      <c r="E557">
        <v>2.416399938956602</v>
      </c>
      <c r="F557">
        <v>2.426379938704486</v>
      </c>
    </row>
    <row r="558" spans="1:6" x14ac:dyDescent="0.2">
      <c r="A558" s="3">
        <v>34.750653505325317</v>
      </c>
      <c r="B558">
        <v>2.5038799367466709</v>
      </c>
      <c r="C558">
        <v>2.478839937379234</v>
      </c>
      <c r="D558">
        <v>2.4934299370106601</v>
      </c>
      <c r="E558">
        <v>2.417389938931592</v>
      </c>
      <c r="F558">
        <v>2.428069938661793</v>
      </c>
    </row>
    <row r="559" spans="1:6" x14ac:dyDescent="0.2">
      <c r="A559" s="3">
        <v>34.813156127929688</v>
      </c>
      <c r="B559">
        <v>2.500689936827257</v>
      </c>
      <c r="C559">
        <v>2.47999993734993</v>
      </c>
      <c r="D559">
        <v>2.4900999370947829</v>
      </c>
      <c r="E559">
        <v>2.4212199388348381</v>
      </c>
      <c r="F559">
        <v>2.4291099386355199</v>
      </c>
    </row>
    <row r="560" spans="1:6" x14ac:dyDescent="0.2">
      <c r="A560" s="3">
        <v>34.875658750534058</v>
      </c>
      <c r="B560">
        <v>2.496489936933358</v>
      </c>
      <c r="C560">
        <v>2.4820799372973852</v>
      </c>
      <c r="D560">
        <v>2.488489937135455</v>
      </c>
      <c r="E560">
        <v>2.4254199387287372</v>
      </c>
      <c r="F560">
        <v>2.4284799386514351</v>
      </c>
    </row>
    <row r="561" spans="1:6" x14ac:dyDescent="0.2">
      <c r="A561" s="3">
        <v>34.938161373138428</v>
      </c>
      <c r="B561">
        <v>2.4915899370571419</v>
      </c>
      <c r="C561">
        <v>2.4842199372433238</v>
      </c>
      <c r="D561">
        <v>2.487459937161475</v>
      </c>
      <c r="E561">
        <v>2.427119938685792</v>
      </c>
      <c r="F561">
        <v>2.4262799387070122</v>
      </c>
    </row>
    <row r="562" spans="1:6" x14ac:dyDescent="0.2">
      <c r="A562" s="3">
        <v>35.000663995742798</v>
      </c>
      <c r="B562">
        <v>2.487159937169054</v>
      </c>
      <c r="C562">
        <v>2.4858599372018939</v>
      </c>
      <c r="D562">
        <v>2.485759937204421</v>
      </c>
      <c r="E562">
        <v>2.4249899387395999</v>
      </c>
      <c r="F562">
        <v>2.4229799387903772</v>
      </c>
    </row>
    <row r="563" spans="1:6" x14ac:dyDescent="0.2">
      <c r="A563" s="3">
        <v>35.063166618347168</v>
      </c>
      <c r="B563">
        <v>2.4858199372029048</v>
      </c>
      <c r="C563">
        <v>2.4867199371801689</v>
      </c>
      <c r="D563">
        <v>2.4843099372410511</v>
      </c>
      <c r="E563">
        <v>2.4201799388611112</v>
      </c>
      <c r="F563">
        <v>2.4189299388926879</v>
      </c>
    </row>
    <row r="564" spans="1:6" x14ac:dyDescent="0.2">
      <c r="A564" s="3">
        <v>35.125669240951538</v>
      </c>
      <c r="B564">
        <v>2.489269937115751</v>
      </c>
      <c r="C564">
        <v>2.4864799371862318</v>
      </c>
      <c r="D564">
        <v>2.485359937214525</v>
      </c>
      <c r="E564">
        <v>2.415209938986663</v>
      </c>
      <c r="F564">
        <v>2.4149399389934838</v>
      </c>
    </row>
    <row r="565" spans="1:6" x14ac:dyDescent="0.2">
      <c r="A565" s="3">
        <v>35.188171863555908</v>
      </c>
      <c r="B565">
        <v>2.4959599369467469</v>
      </c>
      <c r="C565">
        <v>2.4848399372276622</v>
      </c>
      <c r="D565">
        <v>2.4894899371101928</v>
      </c>
      <c r="E565">
        <v>2.411859939071292</v>
      </c>
      <c r="F565">
        <v>2.41243993905664</v>
      </c>
    </row>
    <row r="566" spans="1:6" x14ac:dyDescent="0.2">
      <c r="A566" s="3">
        <v>35.250674486160278</v>
      </c>
      <c r="B566">
        <v>2.502389936784311</v>
      </c>
      <c r="C566">
        <v>2.482459937287786</v>
      </c>
      <c r="D566">
        <v>2.4948199369755462</v>
      </c>
      <c r="E566">
        <v>2.4101499391144898</v>
      </c>
      <c r="F566">
        <v>2.4123699390584079</v>
      </c>
    </row>
    <row r="567" spans="1:6" x14ac:dyDescent="0.2">
      <c r="A567" s="3">
        <v>35.313177108764648</v>
      </c>
      <c r="B567">
        <v>2.5065599366789679</v>
      </c>
      <c r="C567">
        <v>2.4805999373347731</v>
      </c>
      <c r="D567">
        <v>2.4989399368714662</v>
      </c>
      <c r="E567">
        <v>2.409189939138741</v>
      </c>
      <c r="F567">
        <v>2.4142299390114199</v>
      </c>
    </row>
    <row r="568" spans="1:6" x14ac:dyDescent="0.2">
      <c r="A568" s="3">
        <v>35.375679731369019</v>
      </c>
      <c r="B568">
        <v>2.5087399366238969</v>
      </c>
      <c r="C568">
        <v>2.4799599373509409</v>
      </c>
      <c r="D568">
        <v>2.5010599368179101</v>
      </c>
      <c r="E568">
        <v>2.4089699391442991</v>
      </c>
      <c r="F568">
        <v>2.416649938950286</v>
      </c>
    </row>
    <row r="569" spans="1:6" x14ac:dyDescent="0.2">
      <c r="A569" s="3">
        <v>35.438182353973389</v>
      </c>
      <c r="B569">
        <v>2.5091599366132868</v>
      </c>
      <c r="C569">
        <v>2.480029937349173</v>
      </c>
      <c r="D569">
        <v>2.5017699367999739</v>
      </c>
      <c r="E569">
        <v>2.4104099391079221</v>
      </c>
      <c r="F569">
        <v>2.418169938911888</v>
      </c>
    </row>
    <row r="570" spans="1:6" x14ac:dyDescent="0.2">
      <c r="A570" s="3">
        <v>35.500684976577759</v>
      </c>
      <c r="B570">
        <v>2.5066199366774531</v>
      </c>
      <c r="C570">
        <v>2.4800699373481621</v>
      </c>
      <c r="D570">
        <v>2.5015099368065421</v>
      </c>
      <c r="E570">
        <v>2.413729939024051</v>
      </c>
      <c r="F570">
        <v>2.4177399389227499</v>
      </c>
    </row>
    <row r="571" spans="1:6" x14ac:dyDescent="0.2">
      <c r="A571" s="3">
        <v>35.563187599182129</v>
      </c>
      <c r="B571">
        <v>2.5006299368287732</v>
      </c>
      <c r="C571">
        <v>2.4800399373489199</v>
      </c>
      <c r="D571">
        <v>2.5000999368421621</v>
      </c>
      <c r="E571">
        <v>2.4178199389207289</v>
      </c>
      <c r="F571">
        <v>2.4154899389795901</v>
      </c>
    </row>
    <row r="572" spans="1:6" x14ac:dyDescent="0.2">
      <c r="A572" s="3">
        <v>35.625690221786499</v>
      </c>
      <c r="B572">
        <v>2.4930299370207649</v>
      </c>
      <c r="C572">
        <v>2.480399937339826</v>
      </c>
      <c r="D572">
        <v>2.4980399368942021</v>
      </c>
      <c r="E572">
        <v>2.4213299388320588</v>
      </c>
      <c r="F572">
        <v>2.4132199390369351</v>
      </c>
    </row>
    <row r="573" spans="1:6" x14ac:dyDescent="0.2">
      <c r="A573" s="3">
        <v>35.688192844390869</v>
      </c>
      <c r="B573">
        <v>2.4865399371847161</v>
      </c>
      <c r="C573">
        <v>2.480979937325174</v>
      </c>
      <c r="D573">
        <v>2.4968099369252741</v>
      </c>
      <c r="E573">
        <v>2.423529938776483</v>
      </c>
      <c r="F573">
        <v>2.413189939037693</v>
      </c>
    </row>
    <row r="574" spans="1:6" x14ac:dyDescent="0.2">
      <c r="A574" s="3">
        <v>35.750695466995239</v>
      </c>
      <c r="B574">
        <v>2.4828199372786912</v>
      </c>
      <c r="C574">
        <v>2.4808899373274471</v>
      </c>
      <c r="D574">
        <v>2.4972999369128961</v>
      </c>
      <c r="E574">
        <v>2.4244599387529888</v>
      </c>
      <c r="F574">
        <v>2.416109938963928</v>
      </c>
    </row>
    <row r="575" spans="1:6" x14ac:dyDescent="0.2">
      <c r="A575" s="3">
        <v>35.813198089599609</v>
      </c>
      <c r="B575">
        <v>2.48205993729789</v>
      </c>
      <c r="C575">
        <v>2.4791199373721611</v>
      </c>
      <c r="D575">
        <v>2.4987399368765182</v>
      </c>
      <c r="E575">
        <v>2.4243099387567781</v>
      </c>
      <c r="F575">
        <v>2.4203099388578271</v>
      </c>
    </row>
    <row r="576" spans="1:6" x14ac:dyDescent="0.2">
      <c r="A576" s="3">
        <v>35.875700712203979</v>
      </c>
      <c r="B576">
        <v>2.4833499372653018</v>
      </c>
      <c r="C576">
        <v>2.475129937472957</v>
      </c>
      <c r="D576">
        <v>2.4997999368497399</v>
      </c>
      <c r="E576">
        <v>2.422959938790882</v>
      </c>
      <c r="F576">
        <v>2.4232199387843139</v>
      </c>
    </row>
    <row r="577" spans="1:6" x14ac:dyDescent="0.2">
      <c r="A577" s="3">
        <v>35.93820333480835</v>
      </c>
      <c r="B577">
        <v>2.485179937219073</v>
      </c>
      <c r="C577">
        <v>2.4696699376108882</v>
      </c>
      <c r="D577">
        <v>2.499669936853024</v>
      </c>
      <c r="E577">
        <v>2.4203699388563109</v>
      </c>
      <c r="F577">
        <v>2.423369938780525</v>
      </c>
    </row>
    <row r="578" spans="1:6" x14ac:dyDescent="0.2">
      <c r="A578" s="3">
        <v>36.00070595741272</v>
      </c>
      <c r="B578">
        <v>2.4860799371963371</v>
      </c>
      <c r="C578">
        <v>2.4653599377197679</v>
      </c>
      <c r="D578">
        <v>2.4980299368944539</v>
      </c>
      <c r="E578">
        <v>2.417189938936644</v>
      </c>
      <c r="F578">
        <v>2.42105993883888</v>
      </c>
    </row>
    <row r="579" spans="1:6" x14ac:dyDescent="0.2">
      <c r="A579" s="3">
        <v>36.06320858001709</v>
      </c>
      <c r="B579">
        <v>2.485309937215789</v>
      </c>
      <c r="C579">
        <v>2.4649999377288618</v>
      </c>
      <c r="D579">
        <v>2.4950199369704928</v>
      </c>
      <c r="E579">
        <v>2.4144599390056101</v>
      </c>
      <c r="F579">
        <v>2.417509938928561</v>
      </c>
    </row>
    <row r="580" spans="1:6" x14ac:dyDescent="0.2">
      <c r="A580" s="3">
        <v>36.12571120262146</v>
      </c>
      <c r="B580">
        <v>2.483459937262523</v>
      </c>
      <c r="C580">
        <v>2.468359937643982</v>
      </c>
      <c r="D580">
        <v>2.4913499370632048</v>
      </c>
      <c r="E580">
        <v>2.4127999390475452</v>
      </c>
      <c r="F580">
        <v>2.4140399390162202</v>
      </c>
    </row>
    <row r="581" spans="1:6" x14ac:dyDescent="0.2">
      <c r="A581" s="3">
        <v>36.18821382522583</v>
      </c>
      <c r="B581">
        <v>2.481889937302185</v>
      </c>
      <c r="C581">
        <v>2.4720399375510169</v>
      </c>
      <c r="D581">
        <v>2.4877799371533911</v>
      </c>
      <c r="E581">
        <v>2.4117099390750809</v>
      </c>
      <c r="F581">
        <v>2.411489939080639</v>
      </c>
    </row>
    <row r="582" spans="1:6" x14ac:dyDescent="0.2">
      <c r="A582" s="3">
        <v>36.2507164478302</v>
      </c>
      <c r="B582">
        <v>2.4817099373067322</v>
      </c>
      <c r="C582">
        <v>2.4729899375270179</v>
      </c>
      <c r="D582">
        <v>2.484489937236503</v>
      </c>
      <c r="E582">
        <v>2.4098099391230789</v>
      </c>
      <c r="F582">
        <v>2.4097299391250999</v>
      </c>
    </row>
    <row r="583" spans="1:6" x14ac:dyDescent="0.2">
      <c r="A583" s="3">
        <v>36.31321907043457</v>
      </c>
      <c r="B583">
        <v>2.482919937276165</v>
      </c>
      <c r="C583">
        <v>2.4713399375687</v>
      </c>
      <c r="D583">
        <v>2.4812899373173418</v>
      </c>
      <c r="E583">
        <v>2.4058299392236222</v>
      </c>
      <c r="F583">
        <v>2.4079399391703191</v>
      </c>
    </row>
    <row r="584" spans="1:6" x14ac:dyDescent="0.2">
      <c r="A584" s="3">
        <v>36.37572169303894</v>
      </c>
      <c r="B584">
        <v>2.4845999372337251</v>
      </c>
      <c r="C584">
        <v>2.469479937615688</v>
      </c>
      <c r="D584">
        <v>2.4783699373911081</v>
      </c>
      <c r="E584">
        <v>2.3999699393716578</v>
      </c>
      <c r="F584">
        <v>2.4056699392276641</v>
      </c>
    </row>
    <row r="585" spans="1:6" x14ac:dyDescent="0.2">
      <c r="A585" s="3">
        <v>36.438224315643311</v>
      </c>
      <c r="B585">
        <v>2.4860799371963371</v>
      </c>
      <c r="C585">
        <v>2.4691099376250349</v>
      </c>
      <c r="D585">
        <v>2.476729937432538</v>
      </c>
      <c r="E585">
        <v>2.394139939518936</v>
      </c>
      <c r="F585">
        <v>2.4037999392749039</v>
      </c>
    </row>
    <row r="586" spans="1:6" x14ac:dyDescent="0.2">
      <c r="A586" s="3">
        <v>36.500726938247681</v>
      </c>
      <c r="B586">
        <v>2.4877799371533911</v>
      </c>
      <c r="C586">
        <v>2.4695299376144249</v>
      </c>
      <c r="D586">
        <v>2.4771199374226849</v>
      </c>
      <c r="E586">
        <v>2.390469939611648</v>
      </c>
      <c r="F586">
        <v>2.404069939268084</v>
      </c>
    </row>
    <row r="587" spans="1:6" x14ac:dyDescent="0.2">
      <c r="A587" s="3">
        <v>36.563229560852051</v>
      </c>
      <c r="B587">
        <v>2.4900799370952882</v>
      </c>
      <c r="C587">
        <v>2.4687099376351398</v>
      </c>
      <c r="D587">
        <v>2.4787799373807502</v>
      </c>
      <c r="E587">
        <v>2.3895099396359001</v>
      </c>
      <c r="F587">
        <v>2.4070699391922972</v>
      </c>
    </row>
    <row r="588" spans="1:6" x14ac:dyDescent="0.2">
      <c r="A588" s="3">
        <v>36.625732183456421</v>
      </c>
      <c r="B588">
        <v>2.4918999370493111</v>
      </c>
      <c r="C588">
        <v>2.4655499377149681</v>
      </c>
      <c r="D588">
        <v>2.4795499373612979</v>
      </c>
      <c r="E588">
        <v>2.3903099396156899</v>
      </c>
      <c r="F588">
        <v>2.4109599390940279</v>
      </c>
    </row>
    <row r="589" spans="1:6" x14ac:dyDescent="0.2">
      <c r="A589" s="3">
        <v>36.688234806060791</v>
      </c>
      <c r="B589">
        <v>2.491539937058405</v>
      </c>
      <c r="C589">
        <v>2.4608399378339532</v>
      </c>
      <c r="D589">
        <v>2.4776899374082859</v>
      </c>
      <c r="E589">
        <v>2.3916899395808291</v>
      </c>
      <c r="F589">
        <v>2.4130799390404718</v>
      </c>
    </row>
    <row r="590" spans="1:6" x14ac:dyDescent="0.2">
      <c r="A590" s="3">
        <v>36.750737428665161</v>
      </c>
      <c r="B590">
        <v>2.488399937137729</v>
      </c>
      <c r="C590">
        <v>2.4566099379408119</v>
      </c>
      <c r="D590">
        <v>2.4732699375199449</v>
      </c>
      <c r="E590">
        <v>2.3927799395532929</v>
      </c>
      <c r="F590">
        <v>2.4124299390568922</v>
      </c>
    </row>
    <row r="591" spans="1:6" x14ac:dyDescent="0.2">
      <c r="A591" s="3">
        <v>36.813240051269531</v>
      </c>
      <c r="B591">
        <v>2.4837099372562079</v>
      </c>
      <c r="C591">
        <v>2.4541699380024511</v>
      </c>
      <c r="D591">
        <v>2.4678099376578762</v>
      </c>
      <c r="E591">
        <v>2.3929499395489979</v>
      </c>
      <c r="F591">
        <v>2.409929939120047</v>
      </c>
    </row>
    <row r="592" spans="1:6" x14ac:dyDescent="0.2">
      <c r="A592" s="3">
        <v>36.875742673873901</v>
      </c>
      <c r="B592">
        <v>2.479829937354225</v>
      </c>
      <c r="C592">
        <v>2.453059938030492</v>
      </c>
      <c r="D592">
        <v>2.463129937776102</v>
      </c>
      <c r="E592">
        <v>2.3920399395719869</v>
      </c>
      <c r="F592">
        <v>2.4069399391955808</v>
      </c>
    </row>
    <row r="593" spans="1:6" x14ac:dyDescent="0.2">
      <c r="A593" s="3">
        <v>36.938245296478271</v>
      </c>
      <c r="B593">
        <v>2.4786999373827712</v>
      </c>
      <c r="C593">
        <v>2.452409938046912</v>
      </c>
      <c r="D593">
        <v>2.4605499378412792</v>
      </c>
      <c r="E593">
        <v>2.3905399396098801</v>
      </c>
      <c r="F593">
        <v>2.40415993926581</v>
      </c>
    </row>
    <row r="594" spans="1:6" x14ac:dyDescent="0.2">
      <c r="A594" s="3">
        <v>37.000747919082642</v>
      </c>
      <c r="B594">
        <v>2.480319937341847</v>
      </c>
      <c r="C594">
        <v>2.4524999380446388</v>
      </c>
      <c r="D594">
        <v>2.4604699378433001</v>
      </c>
      <c r="E594">
        <v>2.3891599396447418</v>
      </c>
      <c r="F594">
        <v>2.4016599393289648</v>
      </c>
    </row>
    <row r="595" spans="1:6" x14ac:dyDescent="0.2">
      <c r="A595" s="3">
        <v>37.063250541687012</v>
      </c>
      <c r="B595">
        <v>2.482879937277175</v>
      </c>
      <c r="C595">
        <v>2.45367993801483</v>
      </c>
      <c r="D595">
        <v>2.4622599377980809</v>
      </c>
      <c r="E595">
        <v>2.3881399396705092</v>
      </c>
      <c r="F595">
        <v>2.399449939384795</v>
      </c>
    </row>
    <row r="596" spans="1:6" x14ac:dyDescent="0.2">
      <c r="A596" s="3">
        <v>37.125753164291382</v>
      </c>
      <c r="B596">
        <v>2.4842899372415559</v>
      </c>
      <c r="C596">
        <v>2.4549899379817361</v>
      </c>
      <c r="D596">
        <v>2.4645199377409881</v>
      </c>
      <c r="E596">
        <v>2.3871099396965292</v>
      </c>
      <c r="F596">
        <v>2.397889939424203</v>
      </c>
    </row>
    <row r="597" spans="1:6" x14ac:dyDescent="0.2">
      <c r="A597" s="3">
        <v>37.188255786895752</v>
      </c>
      <c r="B597">
        <v>2.4835699372597451</v>
      </c>
      <c r="C597">
        <v>2.4548499379852728</v>
      </c>
      <c r="D597">
        <v>2.465719937710674</v>
      </c>
      <c r="E597">
        <v>2.385679939732654</v>
      </c>
      <c r="F597">
        <v>2.397269939439866</v>
      </c>
    </row>
    <row r="598" spans="1:6" x14ac:dyDescent="0.2">
      <c r="A598" s="3">
        <v>37.250758409500122</v>
      </c>
      <c r="B598">
        <v>2.481229937318858</v>
      </c>
      <c r="C598">
        <v>2.452519938044134</v>
      </c>
      <c r="D598">
        <v>2.4649999377288618</v>
      </c>
      <c r="E598">
        <v>2.3837499397814099</v>
      </c>
      <c r="F598">
        <v>2.3977699394272349</v>
      </c>
    </row>
    <row r="599" spans="1:6" x14ac:dyDescent="0.2">
      <c r="A599" s="3">
        <v>37.313261032104492</v>
      </c>
      <c r="B599">
        <v>2.4786199373847921</v>
      </c>
      <c r="C599">
        <v>2.4485399381446769</v>
      </c>
      <c r="D599">
        <v>2.4624799377925228</v>
      </c>
      <c r="E599">
        <v>2.3812099398455762</v>
      </c>
      <c r="F599">
        <v>2.3992999393885839</v>
      </c>
    </row>
    <row r="600" spans="1:6" x14ac:dyDescent="0.2">
      <c r="A600" s="3">
        <v>37.375763654708862</v>
      </c>
      <c r="B600">
        <v>2.476819937430264</v>
      </c>
      <c r="C600">
        <v>2.4440499382581038</v>
      </c>
      <c r="D600">
        <v>2.4585999378905399</v>
      </c>
      <c r="E600">
        <v>2.377889939929446</v>
      </c>
      <c r="F600">
        <v>2.401139939342102</v>
      </c>
    </row>
    <row r="601" spans="1:6" x14ac:dyDescent="0.2">
      <c r="A601" s="3">
        <v>37.438266277313232</v>
      </c>
      <c r="B601">
        <v>2.4759299374527468</v>
      </c>
      <c r="C601">
        <v>2.440189938355616</v>
      </c>
      <c r="D601">
        <v>2.454049938005483</v>
      </c>
      <c r="E601">
        <v>2.3738999400302419</v>
      </c>
      <c r="F601">
        <v>2.401889939323155</v>
      </c>
    </row>
    <row r="602" spans="1:6" x14ac:dyDescent="0.2">
      <c r="A602" s="3">
        <v>37.500768899917603</v>
      </c>
      <c r="B602">
        <v>2.475289937468915</v>
      </c>
      <c r="C602">
        <v>2.437809938415739</v>
      </c>
      <c r="D602">
        <v>2.449799938112847</v>
      </c>
      <c r="E602">
        <v>2.3696299401381111</v>
      </c>
      <c r="F602">
        <v>2.4003899393610482</v>
      </c>
    </row>
    <row r="603" spans="1:6" x14ac:dyDescent="0.2">
      <c r="A603" s="3">
        <v>37.563271522521973</v>
      </c>
      <c r="B603">
        <v>2.4740299375007448</v>
      </c>
      <c r="C603">
        <v>2.4370299384354439</v>
      </c>
      <c r="D603">
        <v>2.446759938189643</v>
      </c>
      <c r="E603">
        <v>2.3658299402341072</v>
      </c>
      <c r="F603">
        <v>2.3966799394547711</v>
      </c>
    </row>
    <row r="604" spans="1:6" x14ac:dyDescent="0.2">
      <c r="A604" s="3">
        <v>37.625774145126343</v>
      </c>
      <c r="B604">
        <v>2.471709937559353</v>
      </c>
      <c r="C604">
        <v>2.437019938435697</v>
      </c>
      <c r="D604">
        <v>2.4451199382310729</v>
      </c>
      <c r="E604">
        <v>2.3638499402841262</v>
      </c>
      <c r="F604">
        <v>2.391739939579566</v>
      </c>
    </row>
    <row r="605" spans="1:6" x14ac:dyDescent="0.2">
      <c r="A605" s="3">
        <v>37.688276767730713</v>
      </c>
      <c r="B605">
        <v>2.4685399376394339</v>
      </c>
      <c r="C605">
        <v>2.4362599384548962</v>
      </c>
      <c r="D605">
        <v>2.4444199382487568</v>
      </c>
      <c r="E605">
        <v>2.364889940257854</v>
      </c>
      <c r="F605">
        <v>2.3866999397068871</v>
      </c>
    </row>
    <row r="606" spans="1:6" x14ac:dyDescent="0.2">
      <c r="A606" s="3">
        <v>37.750779390335083</v>
      </c>
      <c r="B606">
        <v>2.4650499377275992</v>
      </c>
      <c r="C606">
        <v>2.4333799385276511</v>
      </c>
      <c r="D606">
        <v>2.44394993826063</v>
      </c>
      <c r="E606">
        <v>2.368279940172215</v>
      </c>
      <c r="F606">
        <v>2.3825999398104609</v>
      </c>
    </row>
    <row r="607" spans="1:6" x14ac:dyDescent="0.2">
      <c r="A607" s="3">
        <v>37.813282012939453</v>
      </c>
      <c r="B607">
        <v>2.4616999378122268</v>
      </c>
      <c r="C607">
        <v>2.4280199386630561</v>
      </c>
      <c r="D607">
        <v>2.4433399382760399</v>
      </c>
      <c r="E607">
        <v>2.3713199400954181</v>
      </c>
      <c r="F607">
        <v>2.3802599398695752</v>
      </c>
    </row>
    <row r="608" spans="1:6" x14ac:dyDescent="0.2">
      <c r="A608" s="3">
        <v>37.875784635543823</v>
      </c>
      <c r="B608">
        <v>2.4586199378900351</v>
      </c>
      <c r="C608">
        <v>2.421309938832565</v>
      </c>
      <c r="D608">
        <v>2.4422499383035761</v>
      </c>
      <c r="E608">
        <v>2.3715299400901131</v>
      </c>
      <c r="F608">
        <v>2.3800499398748798</v>
      </c>
    </row>
    <row r="609" spans="1:6" x14ac:dyDescent="0.2">
      <c r="A609" s="3">
        <v>37.938287258148193</v>
      </c>
      <c r="B609">
        <v>2.4556799379643048</v>
      </c>
      <c r="C609">
        <v>2.4151999389869161</v>
      </c>
      <c r="D609">
        <v>2.4399699383611728</v>
      </c>
      <c r="E609">
        <v>2.3684899401669099</v>
      </c>
      <c r="F609">
        <v>2.3817099398329451</v>
      </c>
    </row>
    <row r="610" spans="1:6" x14ac:dyDescent="0.2">
      <c r="A610" s="3">
        <v>38.000789880752563</v>
      </c>
      <c r="B610">
        <v>2.4530799380299868</v>
      </c>
      <c r="C610">
        <v>2.411089939090743</v>
      </c>
      <c r="D610">
        <v>2.4362099384561589</v>
      </c>
      <c r="E610">
        <v>2.3634299402947359</v>
      </c>
      <c r="F610">
        <v>2.38439993976499</v>
      </c>
    </row>
    <row r="611" spans="1:6" x14ac:dyDescent="0.2">
      <c r="A611" s="3">
        <v>38.063292503356926</v>
      </c>
      <c r="B611">
        <v>2.4513399380739429</v>
      </c>
      <c r="C611">
        <v>2.4090099391432891</v>
      </c>
      <c r="D611">
        <v>2.432029938561755</v>
      </c>
      <c r="E611">
        <v>2.357889940434688</v>
      </c>
      <c r="F611">
        <v>2.3866999397068871</v>
      </c>
    </row>
    <row r="612" spans="1:6" x14ac:dyDescent="0.2">
      <c r="A612" s="3">
        <v>38.125795125961297</v>
      </c>
      <c r="B612">
        <v>2.4505299380944048</v>
      </c>
      <c r="C612">
        <v>2.4080399391677929</v>
      </c>
      <c r="D612">
        <v>2.429269938631478</v>
      </c>
      <c r="E612">
        <v>2.35284994056201</v>
      </c>
      <c r="F612">
        <v>2.38683993970335</v>
      </c>
    </row>
    <row r="613" spans="1:6" x14ac:dyDescent="0.2">
      <c r="A613" s="3">
        <v>38.188297748565667</v>
      </c>
      <c r="B613">
        <v>2.4498699381110778</v>
      </c>
      <c r="C613">
        <v>2.4073199391859821</v>
      </c>
      <c r="D613">
        <v>2.428699938645877</v>
      </c>
      <c r="E613">
        <v>2.348519940671395</v>
      </c>
      <c r="F613">
        <v>2.383659939783684</v>
      </c>
    </row>
    <row r="614" spans="1:6" x14ac:dyDescent="0.2">
      <c r="A614" s="3">
        <v>38.250800371170037</v>
      </c>
      <c r="B614">
        <v>2.4485499381444238</v>
      </c>
      <c r="C614">
        <v>2.4066899392018972</v>
      </c>
      <c r="D614">
        <v>2.4290299386375409</v>
      </c>
      <c r="E614">
        <v>2.3447599407663802</v>
      </c>
      <c r="F614">
        <v>2.3774699399400561</v>
      </c>
    </row>
    <row r="615" spans="1:6" x14ac:dyDescent="0.2">
      <c r="A615" s="3">
        <v>38.313302993774407</v>
      </c>
      <c r="B615">
        <v>2.4463499382000009</v>
      </c>
      <c r="C615">
        <v>2.4061499392155379</v>
      </c>
      <c r="D615">
        <v>2.428119938660529</v>
      </c>
      <c r="E615">
        <v>2.3414799408492399</v>
      </c>
      <c r="F615">
        <v>2.3693699401446788</v>
      </c>
    </row>
    <row r="616" spans="1:6" x14ac:dyDescent="0.2">
      <c r="A616" s="3">
        <v>38.375805616378777</v>
      </c>
      <c r="B616">
        <v>2.4432999382770499</v>
      </c>
      <c r="C616">
        <v>2.4049699392453481</v>
      </c>
      <c r="D616">
        <v>2.424859938742884</v>
      </c>
      <c r="E616">
        <v>2.3385999409219949</v>
      </c>
      <c r="F616">
        <v>2.3603799403717858</v>
      </c>
    </row>
    <row r="617" spans="1:6" x14ac:dyDescent="0.2">
      <c r="A617" s="3">
        <v>38.438308238983147</v>
      </c>
      <c r="B617">
        <v>2.4394399383745622</v>
      </c>
      <c r="C617">
        <v>2.4022999393127979</v>
      </c>
      <c r="D617">
        <v>2.4197699388714682</v>
      </c>
      <c r="E617">
        <v>2.3355099410000548</v>
      </c>
      <c r="F617">
        <v>2.3519299405852512</v>
      </c>
    </row>
    <row r="618" spans="1:6" x14ac:dyDescent="0.2">
      <c r="A618" s="3">
        <v>38.500810861587517</v>
      </c>
      <c r="B618">
        <v>2.4352399384806631</v>
      </c>
      <c r="C618">
        <v>2.398669939404499</v>
      </c>
      <c r="D618">
        <v>2.4141899390124308</v>
      </c>
      <c r="E618">
        <v>2.330879941117018</v>
      </c>
      <c r="F618">
        <v>2.3461999407300032</v>
      </c>
    </row>
    <row r="619" spans="1:6" x14ac:dyDescent="0.2">
      <c r="A619" s="3">
        <v>38.563313484191887</v>
      </c>
      <c r="B619">
        <v>2.431579938573122</v>
      </c>
      <c r="C619">
        <v>2.3958799394749799</v>
      </c>
      <c r="D619">
        <v>2.4093499391347</v>
      </c>
      <c r="E619">
        <v>2.3239299412925898</v>
      </c>
      <c r="F619">
        <v>2.3450799407582958</v>
      </c>
    </row>
    <row r="620" spans="1:6" x14ac:dyDescent="0.2">
      <c r="A620" s="3">
        <v>38.625816106796258</v>
      </c>
      <c r="B620">
        <v>2.4287899386436038</v>
      </c>
      <c r="C620">
        <v>2.39511993949418</v>
      </c>
      <c r="D620">
        <v>2.4056899392271589</v>
      </c>
      <c r="E620">
        <v>2.3159699414936772</v>
      </c>
      <c r="F620">
        <v>2.3483699406751839</v>
      </c>
    </row>
    <row r="621" spans="1:6" x14ac:dyDescent="0.2">
      <c r="A621" s="3">
        <v>38.688318729400628</v>
      </c>
      <c r="B621">
        <v>2.4260199387135799</v>
      </c>
      <c r="C621">
        <v>2.3957599394780118</v>
      </c>
      <c r="D621">
        <v>2.40274993930143</v>
      </c>
      <c r="E621">
        <v>2.3103399416359029</v>
      </c>
      <c r="F621">
        <v>2.3531799405536731</v>
      </c>
    </row>
    <row r="622" spans="1:6" x14ac:dyDescent="0.2">
      <c r="A622" s="3">
        <v>38.750821352004998</v>
      </c>
      <c r="B622">
        <v>2.4222499388088181</v>
      </c>
      <c r="C622">
        <v>2.3963799394623488</v>
      </c>
      <c r="D622">
        <v>2.399699939378479</v>
      </c>
      <c r="E622">
        <v>2.3096099416543439</v>
      </c>
      <c r="F622">
        <v>2.356039940481423</v>
      </c>
    </row>
    <row r="623" spans="1:6" x14ac:dyDescent="0.2">
      <c r="A623" s="3">
        <v>38.813323974609382</v>
      </c>
      <c r="B623">
        <v>2.4175899389265401</v>
      </c>
      <c r="C623">
        <v>2.3961899394671491</v>
      </c>
      <c r="D623">
        <v>2.395949939473212</v>
      </c>
      <c r="E623">
        <v>2.312819941573252</v>
      </c>
      <c r="F623">
        <v>2.3555099404948119</v>
      </c>
    </row>
    <row r="624" spans="1:6" x14ac:dyDescent="0.2">
      <c r="A624" s="3">
        <v>38.875826597213752</v>
      </c>
      <c r="B624">
        <v>2.413309939034662</v>
      </c>
      <c r="C624">
        <v>2.395089939494937</v>
      </c>
      <c r="D624">
        <v>2.391329939589923</v>
      </c>
      <c r="E624">
        <v>2.3163299414845819</v>
      </c>
      <c r="F624">
        <v>2.3526399405673151</v>
      </c>
    </row>
    <row r="625" spans="1:6" x14ac:dyDescent="0.2">
      <c r="A625" s="3">
        <v>38.938329219818122</v>
      </c>
      <c r="B625">
        <v>2.4108199390975642</v>
      </c>
      <c r="C625">
        <v>2.3931499395439459</v>
      </c>
      <c r="D625">
        <v>2.3860399397235601</v>
      </c>
      <c r="E625">
        <v>2.3172099414623522</v>
      </c>
      <c r="F625">
        <v>2.3492999406516901</v>
      </c>
    </row>
    <row r="626" spans="1:6" x14ac:dyDescent="0.2">
      <c r="A626" s="3">
        <v>39.000831842422492</v>
      </c>
      <c r="B626">
        <v>2.4101299391149951</v>
      </c>
      <c r="C626">
        <v>2.3903599396144268</v>
      </c>
      <c r="D626">
        <v>2.3810899398486072</v>
      </c>
      <c r="E626">
        <v>2.314999941518181</v>
      </c>
      <c r="F626">
        <v>2.3464099407246981</v>
      </c>
    </row>
    <row r="627" spans="1:6" x14ac:dyDescent="0.2">
      <c r="A627" s="3">
        <v>39.063334465026863</v>
      </c>
      <c r="B627">
        <v>2.409889939121058</v>
      </c>
      <c r="C627">
        <v>2.3869099397015821</v>
      </c>
      <c r="D627">
        <v>2.3781199399236361</v>
      </c>
      <c r="E627">
        <v>2.31095994162024</v>
      </c>
      <c r="F627">
        <v>2.3432699408040212</v>
      </c>
    </row>
    <row r="628" spans="1:6" x14ac:dyDescent="0.2">
      <c r="A628" s="3">
        <v>39.125837087631233</v>
      </c>
      <c r="B628">
        <v>2.4091999391384888</v>
      </c>
      <c r="C628">
        <v>2.383249939794041</v>
      </c>
      <c r="D628">
        <v>2.3778199399312139</v>
      </c>
      <c r="E628">
        <v>2.3067699417260878</v>
      </c>
      <c r="F628">
        <v>2.3385199409240158</v>
      </c>
    </row>
    <row r="629" spans="1:6" x14ac:dyDescent="0.2">
      <c r="A629" s="3">
        <v>39.188339710235603</v>
      </c>
      <c r="B629">
        <v>2.408399939158699</v>
      </c>
      <c r="C629">
        <v>2.379869939879427</v>
      </c>
      <c r="D629">
        <v>2.378909939903679</v>
      </c>
      <c r="E629">
        <v>2.3032299418155162</v>
      </c>
      <c r="F629">
        <v>2.3320499410874622</v>
      </c>
    </row>
    <row r="630" spans="1:6" x14ac:dyDescent="0.2">
      <c r="A630" s="3">
        <v>39.250842332839973</v>
      </c>
      <c r="B630">
        <v>2.4079799391693091</v>
      </c>
      <c r="C630">
        <v>2.3766799399600131</v>
      </c>
      <c r="D630">
        <v>2.3792299398955952</v>
      </c>
      <c r="E630">
        <v>2.2998999418996391</v>
      </c>
      <c r="F630">
        <v>2.325639941249392</v>
      </c>
    </row>
    <row r="631" spans="1:6" x14ac:dyDescent="0.2">
      <c r="A631" s="3">
        <v>39.313344955444343</v>
      </c>
      <c r="B631">
        <v>2.4076499391776451</v>
      </c>
      <c r="C631">
        <v>2.3729999400529782</v>
      </c>
      <c r="D631">
        <v>2.3776099399365189</v>
      </c>
      <c r="E631">
        <v>2.295949941999424</v>
      </c>
      <c r="F631">
        <v>2.3214599413549881</v>
      </c>
    </row>
    <row r="632" spans="1:6" x14ac:dyDescent="0.2">
      <c r="A632" s="3">
        <v>39.375847578048713</v>
      </c>
      <c r="B632">
        <v>2.406339939210739</v>
      </c>
      <c r="C632">
        <v>2.3684999401666569</v>
      </c>
      <c r="D632">
        <v>2.3744599400160951</v>
      </c>
      <c r="E632">
        <v>2.290999942124472</v>
      </c>
      <c r="F632">
        <v>2.3198499413956601</v>
      </c>
    </row>
    <row r="633" spans="1:6" x14ac:dyDescent="0.2">
      <c r="A633" s="3">
        <v>39.438350200653083</v>
      </c>
      <c r="B633">
        <v>2.403009939294861</v>
      </c>
      <c r="C633">
        <v>2.3639999402803369</v>
      </c>
      <c r="D633">
        <v>2.3711599400994601</v>
      </c>
      <c r="E633">
        <v>2.2852899422687192</v>
      </c>
      <c r="F633">
        <v>2.319249941410817</v>
      </c>
    </row>
    <row r="634" spans="1:6" x14ac:dyDescent="0.2">
      <c r="A634" s="3">
        <v>39.500852823257453</v>
      </c>
      <c r="B634">
        <v>2.3974499394353188</v>
      </c>
      <c r="C634">
        <v>2.360689940363955</v>
      </c>
      <c r="D634">
        <v>2.3686599401626149</v>
      </c>
      <c r="E634">
        <v>2.27978994240766</v>
      </c>
      <c r="F634">
        <v>2.3180699414406258</v>
      </c>
    </row>
    <row r="635" spans="1:6" x14ac:dyDescent="0.2">
      <c r="A635" s="3">
        <v>39.563355445861824</v>
      </c>
      <c r="B635">
        <v>2.390589939608617</v>
      </c>
      <c r="C635">
        <v>2.3583499404230679</v>
      </c>
      <c r="D635">
        <v>2.3669799402050562</v>
      </c>
      <c r="E635">
        <v>2.275699942510983</v>
      </c>
      <c r="F635">
        <v>2.3158999414954451</v>
      </c>
    </row>
    <row r="636" spans="1:6" x14ac:dyDescent="0.2">
      <c r="A636" s="3">
        <v>39.625858068466187</v>
      </c>
      <c r="B636">
        <v>2.3839499397763571</v>
      </c>
      <c r="C636">
        <v>2.3553099404998652</v>
      </c>
      <c r="D636">
        <v>2.3654099402447168</v>
      </c>
      <c r="E636">
        <v>2.2731599425751479</v>
      </c>
      <c r="F636">
        <v>2.3132099415634002</v>
      </c>
    </row>
    <row r="637" spans="1:6" x14ac:dyDescent="0.2">
      <c r="A637" s="3">
        <v>39.688360691070557</v>
      </c>
      <c r="B637">
        <v>2.3784999399140361</v>
      </c>
      <c r="C637">
        <v>2.3501999406289542</v>
      </c>
      <c r="D637">
        <v>2.3631099403028202</v>
      </c>
      <c r="E637">
        <v>2.2706999426372931</v>
      </c>
      <c r="F637">
        <v>2.3106899416270612</v>
      </c>
    </row>
    <row r="638" spans="1:6" x14ac:dyDescent="0.2">
      <c r="A638" s="3">
        <v>39.750863313674927</v>
      </c>
      <c r="B638">
        <v>2.3739999400277161</v>
      </c>
      <c r="C638">
        <v>2.3437599407916418</v>
      </c>
      <c r="D638">
        <v>2.359659940389975</v>
      </c>
      <c r="E638">
        <v>2.2664399427449098</v>
      </c>
      <c r="F638">
        <v>2.3090099416695011</v>
      </c>
    </row>
    <row r="639" spans="1:6" x14ac:dyDescent="0.2">
      <c r="A639" s="3">
        <v>39.813365936279297</v>
      </c>
      <c r="B639">
        <v>2.3699999401287641</v>
      </c>
      <c r="C639">
        <v>2.3385699409227532</v>
      </c>
      <c r="D639">
        <v>2.355779940487992</v>
      </c>
      <c r="E639">
        <v>2.260569942893198</v>
      </c>
      <c r="F639">
        <v>2.3083499416861741</v>
      </c>
    </row>
    <row r="640" spans="1:6" x14ac:dyDescent="0.2">
      <c r="A640" s="3">
        <v>39.875868558883667</v>
      </c>
      <c r="B640">
        <v>2.3667799402101082</v>
      </c>
      <c r="C640">
        <v>2.336529940974287</v>
      </c>
      <c r="D640">
        <v>2.3525799405688299</v>
      </c>
      <c r="E640">
        <v>2.2559199430106669</v>
      </c>
      <c r="F640">
        <v>2.3078799416980469</v>
      </c>
    </row>
    <row r="641" spans="1:6" x14ac:dyDescent="0.2">
      <c r="A641" s="3">
        <v>39.938371181488037</v>
      </c>
      <c r="B641">
        <v>2.3646399402641691</v>
      </c>
      <c r="C641">
        <v>2.3366399409715091</v>
      </c>
      <c r="D641">
        <v>2.3498999406365328</v>
      </c>
      <c r="E641">
        <v>2.254959943034919</v>
      </c>
      <c r="F641">
        <v>2.3066599417288671</v>
      </c>
    </row>
    <row r="642" spans="1:6" x14ac:dyDescent="0.2">
      <c r="A642" s="3">
        <v>40.000873804092407</v>
      </c>
      <c r="B642">
        <v>2.363169940301304</v>
      </c>
      <c r="C642">
        <v>2.3361699409833818</v>
      </c>
      <c r="D642">
        <v>2.3462699407282339</v>
      </c>
      <c r="E642">
        <v>2.256569942994247</v>
      </c>
      <c r="F642">
        <v>2.304449941784696</v>
      </c>
    </row>
    <row r="643" spans="1:6" x14ac:dyDescent="0.2">
      <c r="A643" s="3">
        <v>40.063376426696777</v>
      </c>
      <c r="B643">
        <v>2.362009940330609</v>
      </c>
      <c r="C643">
        <v>2.3335099410505791</v>
      </c>
      <c r="D643">
        <v>2.3408699408646498</v>
      </c>
      <c r="E643">
        <v>2.2570699429816159</v>
      </c>
      <c r="F643">
        <v>2.3010299418710929</v>
      </c>
    </row>
    <row r="644" spans="1:6" x14ac:dyDescent="0.2">
      <c r="A644" s="3">
        <v>40.125879049301147</v>
      </c>
      <c r="B644">
        <v>2.3611599403520809</v>
      </c>
      <c r="C644">
        <v>2.3292799411574379</v>
      </c>
      <c r="D644">
        <v>2.33487994101597</v>
      </c>
      <c r="E644">
        <v>2.254089943056897</v>
      </c>
      <c r="F644">
        <v>2.2959299419999302</v>
      </c>
    </row>
    <row r="645" spans="1:6" x14ac:dyDescent="0.2">
      <c r="A645" s="3">
        <v>40.188381671905518</v>
      </c>
      <c r="B645">
        <v>2.360399940371281</v>
      </c>
      <c r="C645">
        <v>2.3248299412698539</v>
      </c>
      <c r="D645">
        <v>2.3301299411359651</v>
      </c>
      <c r="E645">
        <v>2.2483099432029121</v>
      </c>
      <c r="F645">
        <v>2.2896099421595859</v>
      </c>
    </row>
    <row r="646" spans="1:6" x14ac:dyDescent="0.2">
      <c r="A646" s="3">
        <v>40.250884294509888</v>
      </c>
      <c r="B646">
        <v>2.3592999403990689</v>
      </c>
      <c r="C646">
        <v>2.3205799413772179</v>
      </c>
      <c r="D646">
        <v>2.326919941217056</v>
      </c>
      <c r="E646">
        <v>2.242249943356001</v>
      </c>
      <c r="F646">
        <v>2.2838099423061071</v>
      </c>
    </row>
    <row r="647" spans="1:6" x14ac:dyDescent="0.2">
      <c r="A647" s="3">
        <v>40.313386917114258</v>
      </c>
      <c r="B647">
        <v>2.3578599404354459</v>
      </c>
      <c r="C647">
        <v>2.3157999414979709</v>
      </c>
      <c r="D647">
        <v>2.324029941290064</v>
      </c>
      <c r="E647">
        <v>2.2376999434709428</v>
      </c>
      <c r="F647">
        <v>2.280069942400587</v>
      </c>
    </row>
    <row r="648" spans="1:6" x14ac:dyDescent="0.2">
      <c r="A648" s="3">
        <v>40.375889539718628</v>
      </c>
      <c r="B648">
        <v>2.356239940476371</v>
      </c>
      <c r="C648">
        <v>2.3099099416467652</v>
      </c>
      <c r="D648">
        <v>2.3205199413787341</v>
      </c>
      <c r="E648">
        <v>2.234999943539151</v>
      </c>
      <c r="F648">
        <v>2.2782499424465641</v>
      </c>
    </row>
    <row r="649" spans="1:6" x14ac:dyDescent="0.2">
      <c r="A649" s="3">
        <v>40.438392162322998</v>
      </c>
      <c r="B649">
        <v>2.3539099405352322</v>
      </c>
      <c r="C649">
        <v>2.303449941809959</v>
      </c>
      <c r="D649">
        <v>2.3165799414782668</v>
      </c>
      <c r="E649">
        <v>2.233589943574771</v>
      </c>
      <c r="F649">
        <v>2.276599942488247</v>
      </c>
    </row>
    <row r="650" spans="1:6" x14ac:dyDescent="0.2">
      <c r="A650" s="3">
        <v>40.500894784927368</v>
      </c>
      <c r="B650">
        <v>2.35009994063148</v>
      </c>
      <c r="C650">
        <v>2.2975799419582472</v>
      </c>
      <c r="D650">
        <v>2.3130399415676952</v>
      </c>
      <c r="E650">
        <v>2.2327999435947281</v>
      </c>
      <c r="F650">
        <v>2.2733399425706011</v>
      </c>
    </row>
    <row r="651" spans="1:6" x14ac:dyDescent="0.2">
      <c r="A651" s="3">
        <v>40.563397407531738</v>
      </c>
      <c r="B651">
        <v>2.3452099407550122</v>
      </c>
      <c r="C651">
        <v>2.2929299420757161</v>
      </c>
      <c r="D651">
        <v>2.3101899416396918</v>
      </c>
      <c r="E651">
        <v>2.2319399436164531</v>
      </c>
      <c r="F651">
        <v>2.2678799427085319</v>
      </c>
    </row>
    <row r="652" spans="1:6" x14ac:dyDescent="0.2">
      <c r="A652" s="3">
        <v>40.625900030136108</v>
      </c>
      <c r="B652">
        <v>2.3407599408674291</v>
      </c>
      <c r="C652">
        <v>2.289219942169439</v>
      </c>
      <c r="D652">
        <v>2.3075199417071421</v>
      </c>
      <c r="E652">
        <v>2.2297799436710188</v>
      </c>
      <c r="F652">
        <v>2.2608399428863781</v>
      </c>
    </row>
    <row r="653" spans="1:6" x14ac:dyDescent="0.2">
      <c r="A653" s="3">
        <v>40.688402652740479</v>
      </c>
      <c r="B653">
        <v>2.337429940951552</v>
      </c>
      <c r="C653">
        <v>2.285519942262908</v>
      </c>
      <c r="D653">
        <v>2.3039699417968218</v>
      </c>
      <c r="E653">
        <v>2.2251999437867198</v>
      </c>
      <c r="F653">
        <v>2.2540599430576549</v>
      </c>
    </row>
    <row r="654" spans="1:6" x14ac:dyDescent="0.2">
      <c r="A654" s="3">
        <v>40.750905275344849</v>
      </c>
      <c r="B654">
        <v>2.3339499410394642</v>
      </c>
      <c r="C654">
        <v>2.2807499423834088</v>
      </c>
      <c r="D654">
        <v>2.298219941942079</v>
      </c>
      <c r="E654">
        <v>2.2185299439552182</v>
      </c>
      <c r="F654">
        <v>2.2503299431518831</v>
      </c>
    </row>
    <row r="655" spans="1:6" x14ac:dyDescent="0.2">
      <c r="A655" s="3">
        <v>40.813407897949219</v>
      </c>
      <c r="B655">
        <v>2.3286199411741109</v>
      </c>
      <c r="C655">
        <v>2.2743299425455921</v>
      </c>
      <c r="D655">
        <v>2.2897499421560501</v>
      </c>
      <c r="E655">
        <v>2.2105199441575678</v>
      </c>
      <c r="F655">
        <v>2.2512999431273779</v>
      </c>
    </row>
    <row r="656" spans="1:6" x14ac:dyDescent="0.2">
      <c r="A656" s="3">
        <v>40.875910520553589</v>
      </c>
      <c r="B656">
        <v>2.3212799413595349</v>
      </c>
      <c r="C656">
        <v>2.2667299427375842</v>
      </c>
      <c r="D656">
        <v>2.279699942409934</v>
      </c>
      <c r="E656">
        <v>2.2009999443980628</v>
      </c>
      <c r="F656">
        <v>2.2551699430296139</v>
      </c>
    </row>
    <row r="657" spans="1:6" x14ac:dyDescent="0.2">
      <c r="A657" s="3">
        <v>40.938413143157959</v>
      </c>
      <c r="B657">
        <v>2.3133699415593578</v>
      </c>
      <c r="C657">
        <v>2.2595499429189658</v>
      </c>
      <c r="D657">
        <v>2.2711499426259252</v>
      </c>
      <c r="E657">
        <v>2.1904099446655891</v>
      </c>
      <c r="F657">
        <v>2.2574499429720158</v>
      </c>
    </row>
    <row r="658" spans="1:6" x14ac:dyDescent="0.2">
      <c r="A658" s="3">
        <v>41.000915765762329</v>
      </c>
      <c r="B658">
        <v>2.3067599417263409</v>
      </c>
      <c r="C658">
        <v>2.254289943051845</v>
      </c>
      <c r="D658">
        <v>2.2660699427542572</v>
      </c>
      <c r="E658">
        <v>2.1802399449225049</v>
      </c>
      <c r="F658">
        <v>2.2547999430389609</v>
      </c>
    </row>
    <row r="659" spans="1:6" x14ac:dyDescent="0.2">
      <c r="A659" s="3">
        <v>41.063418388366699</v>
      </c>
      <c r="B659">
        <v>2.302499941833958</v>
      </c>
      <c r="C659">
        <v>2.250909943137231</v>
      </c>
      <c r="D659">
        <v>2.2635699428174121</v>
      </c>
      <c r="E659">
        <v>2.1737099450874671</v>
      </c>
      <c r="F659">
        <v>2.2476399432198382</v>
      </c>
    </row>
    <row r="660" spans="1:6" x14ac:dyDescent="0.2">
      <c r="A660" s="3">
        <v>41.125921010971069</v>
      </c>
      <c r="B660">
        <v>2.3003099418892821</v>
      </c>
      <c r="C660">
        <v>2.2478299432150379</v>
      </c>
      <c r="D660">
        <v>2.2608499428861251</v>
      </c>
      <c r="E660">
        <v>2.1720399451296539</v>
      </c>
      <c r="F660">
        <v>2.238999943438102</v>
      </c>
    </row>
    <row r="661" spans="1:6" x14ac:dyDescent="0.2">
      <c r="A661" s="3">
        <v>41.188423633575439</v>
      </c>
      <c r="B661">
        <v>2.29916994191808</v>
      </c>
      <c r="C661">
        <v>2.2435099433241699</v>
      </c>
      <c r="D661">
        <v>2.2566199429929839</v>
      </c>
      <c r="E661">
        <v>2.1735299450920138</v>
      </c>
      <c r="F661">
        <v>2.2314299436293372</v>
      </c>
    </row>
    <row r="662" spans="1:6" x14ac:dyDescent="0.2">
      <c r="A662" s="3">
        <v>41.25092625617981</v>
      </c>
      <c r="B662">
        <v>2.2981099419448578</v>
      </c>
      <c r="C662">
        <v>2.2382699434565438</v>
      </c>
      <c r="D662">
        <v>2.2503099431523879</v>
      </c>
      <c r="E662">
        <v>2.174589945065236</v>
      </c>
      <c r="F662">
        <v>2.2254099437814152</v>
      </c>
    </row>
    <row r="663" spans="1:6" x14ac:dyDescent="0.2">
      <c r="A663" s="3">
        <v>41.31342887878418</v>
      </c>
      <c r="B663">
        <v>2.2965199419850251</v>
      </c>
      <c r="C663">
        <v>2.233799943569466</v>
      </c>
      <c r="D663">
        <v>2.242259943355748</v>
      </c>
      <c r="E663">
        <v>2.1727899451107082</v>
      </c>
      <c r="F663">
        <v>2.22023994391202</v>
      </c>
    </row>
    <row r="664" spans="1:6" x14ac:dyDescent="0.2">
      <c r="A664" s="3">
        <v>41.37593150138855</v>
      </c>
      <c r="B664">
        <v>2.2943499420398439</v>
      </c>
      <c r="C664">
        <v>2.2310099436399469</v>
      </c>
      <c r="D664">
        <v>2.232359943605843</v>
      </c>
      <c r="E664">
        <v>2.169179945201904</v>
      </c>
      <c r="F664">
        <v>2.2153799440347939</v>
      </c>
    </row>
    <row r="665" spans="1:6" x14ac:dyDescent="0.2">
      <c r="A665" s="3">
        <v>41.43843412399292</v>
      </c>
      <c r="B665">
        <v>2.2916899421070411</v>
      </c>
      <c r="C665">
        <v>2.2291199436876918</v>
      </c>
      <c r="D665">
        <v>2.222339943858969</v>
      </c>
      <c r="E665">
        <v>2.1660599452807219</v>
      </c>
      <c r="F665">
        <v>2.2107399441520101</v>
      </c>
    </row>
    <row r="666" spans="1:6" x14ac:dyDescent="0.2">
      <c r="A666" s="3">
        <v>41.50093674659729</v>
      </c>
      <c r="B666">
        <v>2.288529942186869</v>
      </c>
      <c r="C666">
        <v>2.2267799437468061</v>
      </c>
      <c r="D666">
        <v>2.214379944060056</v>
      </c>
      <c r="E666">
        <v>2.1640999453302361</v>
      </c>
      <c r="F666">
        <v>2.2070499442452269</v>
      </c>
    </row>
    <row r="667" spans="1:6" x14ac:dyDescent="0.2">
      <c r="A667" s="3">
        <v>41.56343936920166</v>
      </c>
      <c r="B667">
        <v>2.284359942292213</v>
      </c>
      <c r="C667">
        <v>2.2232999438347179</v>
      </c>
      <c r="D667">
        <v>2.210799944150494</v>
      </c>
      <c r="E667">
        <v>2.161099945406022</v>
      </c>
      <c r="F667">
        <v>2.2049599442980252</v>
      </c>
    </row>
    <row r="668" spans="1:6" x14ac:dyDescent="0.2">
      <c r="A668" s="3">
        <v>41.62594199180603</v>
      </c>
      <c r="B668">
        <v>2.278179942448332</v>
      </c>
      <c r="C668">
        <v>2.219089943941071</v>
      </c>
      <c r="D668">
        <v>2.2118399441242218</v>
      </c>
      <c r="E668">
        <v>2.154539945571742</v>
      </c>
      <c r="F668">
        <v>2.2042099443169718</v>
      </c>
    </row>
    <row r="669" spans="1:6" x14ac:dyDescent="0.2">
      <c r="A669" s="3">
        <v>41.6884446144104</v>
      </c>
      <c r="B669">
        <v>2.269919942656998</v>
      </c>
      <c r="C669">
        <v>2.2148799440474249</v>
      </c>
      <c r="D669">
        <v>2.2152299440385832</v>
      </c>
      <c r="E669">
        <v>2.1454499458013738</v>
      </c>
      <c r="F669">
        <v>2.203369944338192</v>
      </c>
    </row>
    <row r="670" spans="1:6" x14ac:dyDescent="0.2">
      <c r="A670" s="3">
        <v>41.750947237014771</v>
      </c>
      <c r="B670">
        <v>2.2615799428676842</v>
      </c>
      <c r="C670">
        <v>2.2110699441436741</v>
      </c>
      <c r="D670">
        <v>2.21676994399968</v>
      </c>
      <c r="E670">
        <v>2.1364899460277229</v>
      </c>
      <c r="F670">
        <v>2.2013599443889689</v>
      </c>
    </row>
    <row r="671" spans="1:6" x14ac:dyDescent="0.2">
      <c r="A671" s="3">
        <v>41.813449859619141</v>
      </c>
      <c r="B671">
        <v>2.2554799430217831</v>
      </c>
      <c r="C671">
        <v>2.2073699442371431</v>
      </c>
      <c r="D671">
        <v>2.2134599440832972</v>
      </c>
      <c r="E671">
        <v>2.1302299461858638</v>
      </c>
      <c r="F671">
        <v>2.197889944476628</v>
      </c>
    </row>
    <row r="672" spans="1:6" x14ac:dyDescent="0.2">
      <c r="A672" s="3">
        <v>41.875952482223511</v>
      </c>
      <c r="B672">
        <v>2.2518499431134842</v>
      </c>
      <c r="C672">
        <v>2.203579944332887</v>
      </c>
      <c r="D672">
        <v>2.2044199443116672</v>
      </c>
      <c r="E672">
        <v>2.1269399462689762</v>
      </c>
      <c r="F672">
        <v>2.1936899445827289</v>
      </c>
    </row>
    <row r="673" spans="1:6" x14ac:dyDescent="0.2">
      <c r="A673" s="3">
        <v>41.938455104827881</v>
      </c>
      <c r="B673">
        <v>2.248939943186997</v>
      </c>
      <c r="C673">
        <v>2.199159944444546</v>
      </c>
      <c r="D673">
        <v>2.1927199446072341</v>
      </c>
      <c r="E673">
        <v>2.1251999463129319</v>
      </c>
      <c r="F673">
        <v>2.1889499447024718</v>
      </c>
    </row>
    <row r="674" spans="1:6" x14ac:dyDescent="0.2">
      <c r="A674" s="3">
        <v>42.000957727432251</v>
      </c>
      <c r="B674">
        <v>2.2451599432824878</v>
      </c>
      <c r="C674">
        <v>2.19421994456934</v>
      </c>
      <c r="D674">
        <v>2.18315994484874</v>
      </c>
      <c r="E674">
        <v>2.1227799463740671</v>
      </c>
      <c r="F674">
        <v>2.1836299448368659</v>
      </c>
    </row>
    <row r="675" spans="1:6" x14ac:dyDescent="0.2">
      <c r="A675" s="3">
        <v>42.063460350036621</v>
      </c>
      <c r="B675">
        <v>2.240359943403746</v>
      </c>
      <c r="C675">
        <v>2.188979944701714</v>
      </c>
      <c r="D675">
        <v>2.1793999449437251</v>
      </c>
      <c r="E675">
        <v>2.1181599464907781</v>
      </c>
      <c r="F675">
        <v>2.1777799449846502</v>
      </c>
    </row>
    <row r="676" spans="1:6" x14ac:dyDescent="0.2">
      <c r="A676" s="3">
        <v>42.125962972640991</v>
      </c>
      <c r="B676">
        <v>2.2363099435060581</v>
      </c>
      <c r="C676">
        <v>2.1839699448282772</v>
      </c>
      <c r="D676">
        <v>2.1799199449305888</v>
      </c>
      <c r="E676">
        <v>2.1112799466645811</v>
      </c>
      <c r="F676">
        <v>2.1718999451331911</v>
      </c>
    </row>
    <row r="677" spans="1:6" x14ac:dyDescent="0.2">
      <c r="A677" s="3">
        <v>42.188465595245361</v>
      </c>
      <c r="B677">
        <v>2.2343699435550661</v>
      </c>
      <c r="C677">
        <v>2.1792099449485249</v>
      </c>
      <c r="D677">
        <v>2.1809199449053271</v>
      </c>
      <c r="E677">
        <v>2.1037699468543001</v>
      </c>
      <c r="F677">
        <v>2.1666799452650589</v>
      </c>
    </row>
    <row r="678" spans="1:6" x14ac:dyDescent="0.2">
      <c r="A678" s="3">
        <v>42.250968217849731</v>
      </c>
      <c r="B678">
        <v>2.2338299435687081</v>
      </c>
      <c r="C678">
        <v>2.1742299450743299</v>
      </c>
      <c r="D678">
        <v>2.1792099449485249</v>
      </c>
      <c r="E678">
        <v>2.0966999470329029</v>
      </c>
      <c r="F678">
        <v>2.1622099453779811</v>
      </c>
    </row>
    <row r="679" spans="1:6" x14ac:dyDescent="0.2">
      <c r="A679" s="3">
        <v>42.313470840454102</v>
      </c>
      <c r="B679">
        <v>2.232279943607864</v>
      </c>
      <c r="C679">
        <v>2.168529945218324</v>
      </c>
      <c r="D679">
        <v>2.1746499450637198</v>
      </c>
      <c r="E679">
        <v>2.089549947213527</v>
      </c>
      <c r="F679">
        <v>2.1579799454848398</v>
      </c>
    </row>
    <row r="680" spans="1:6" x14ac:dyDescent="0.2">
      <c r="A680" s="3">
        <v>42.375973463058472</v>
      </c>
      <c r="B680">
        <v>2.2287099436980502</v>
      </c>
      <c r="C680">
        <v>2.1621099453805068</v>
      </c>
      <c r="D680">
        <v>2.1687199452135251</v>
      </c>
      <c r="E680">
        <v>2.0811599474254758</v>
      </c>
      <c r="F680">
        <v>2.15408994558311</v>
      </c>
    </row>
    <row r="681" spans="1:6" x14ac:dyDescent="0.2">
      <c r="A681" s="3">
        <v>42.438476085662842</v>
      </c>
      <c r="B681">
        <v>2.2227799438478542</v>
      </c>
      <c r="C681">
        <v>2.1552199455545629</v>
      </c>
      <c r="D681">
        <v>2.16377994533832</v>
      </c>
      <c r="E681">
        <v>2.0716499476657191</v>
      </c>
      <c r="F681">
        <v>2.150829945665464</v>
      </c>
    </row>
    <row r="682" spans="1:6" x14ac:dyDescent="0.2">
      <c r="A682" s="3">
        <v>42.500978708267212</v>
      </c>
      <c r="B682">
        <v>2.2152199440388358</v>
      </c>
      <c r="C682">
        <v>2.1483499457281141</v>
      </c>
      <c r="D682">
        <v>2.160529945420421</v>
      </c>
      <c r="E682">
        <v>2.062829947888531</v>
      </c>
      <c r="F682">
        <v>2.14782994574125</v>
      </c>
    </row>
    <row r="683" spans="1:6" x14ac:dyDescent="0.2">
      <c r="A683" s="3">
        <v>42.563481330871582</v>
      </c>
      <c r="B683">
        <v>2.2059099442740262</v>
      </c>
      <c r="C683">
        <v>2.1421599458844871</v>
      </c>
      <c r="D683">
        <v>2.1584099454739771</v>
      </c>
      <c r="E683">
        <v>2.0564499480497029</v>
      </c>
      <c r="F683">
        <v>2.1433999458531621</v>
      </c>
    </row>
    <row r="684" spans="1:6" x14ac:dyDescent="0.2">
      <c r="A684" s="3">
        <v>42.625983953475952</v>
      </c>
      <c r="B684">
        <v>2.1962499445180579</v>
      </c>
      <c r="C684">
        <v>2.137849945993366</v>
      </c>
      <c r="D684">
        <v>2.1559199455368798</v>
      </c>
      <c r="E684">
        <v>2.0521399481585831</v>
      </c>
      <c r="F684">
        <v>2.1366299460241862</v>
      </c>
    </row>
    <row r="685" spans="1:6" x14ac:dyDescent="0.2">
      <c r="A685" s="3">
        <v>42.688486576080322</v>
      </c>
      <c r="B685">
        <v>2.1880799447244499</v>
      </c>
      <c r="C685">
        <v>2.1354199460547529</v>
      </c>
      <c r="D685">
        <v>2.151899945638434</v>
      </c>
      <c r="E685">
        <v>2.047659948271757</v>
      </c>
      <c r="F685">
        <v>2.1280599462406831</v>
      </c>
    </row>
    <row r="686" spans="1:6" x14ac:dyDescent="0.2">
      <c r="A686" s="3">
        <v>42.750989198684692</v>
      </c>
      <c r="B686">
        <v>2.1832699448459612</v>
      </c>
      <c r="C686">
        <v>2.1337699460964359</v>
      </c>
      <c r="D686">
        <v>2.146219945781922</v>
      </c>
      <c r="E686">
        <v>2.0413599484309088</v>
      </c>
      <c r="F686">
        <v>2.1198299464485899</v>
      </c>
    </row>
    <row r="687" spans="1:6" x14ac:dyDescent="0.2">
      <c r="A687" s="3">
        <v>42.813491821289062</v>
      </c>
      <c r="B687">
        <v>2.1809899449035579</v>
      </c>
      <c r="C687">
        <v>2.130989946166665</v>
      </c>
      <c r="D687">
        <v>2.1398399459430948</v>
      </c>
      <c r="E687">
        <v>2.0341099486140588</v>
      </c>
      <c r="F687">
        <v>2.1138799465989</v>
      </c>
    </row>
    <row r="688" spans="1:6" x14ac:dyDescent="0.2">
      <c r="A688" s="3">
        <v>42.875994443893433</v>
      </c>
      <c r="B688">
        <v>2.178459944967472</v>
      </c>
      <c r="C688">
        <v>2.1264099462823651</v>
      </c>
      <c r="D688">
        <v>2.133809946095425</v>
      </c>
      <c r="E688">
        <v>2.0282499487620949</v>
      </c>
      <c r="F688">
        <v>2.1102699466900958</v>
      </c>
    </row>
    <row r="689" spans="1:6" x14ac:dyDescent="0.2">
      <c r="A689" s="3">
        <v>42.938497066497803</v>
      </c>
      <c r="B689">
        <v>2.1732099451000981</v>
      </c>
      <c r="C689">
        <v>2.1210399464180232</v>
      </c>
      <c r="D689">
        <v>2.128609946226788</v>
      </c>
      <c r="E689">
        <v>2.0251299488409131</v>
      </c>
      <c r="F689">
        <v>2.1073099467648722</v>
      </c>
    </row>
    <row r="690" spans="1:6" x14ac:dyDescent="0.2">
      <c r="A690" s="3">
        <v>43.000999689102173</v>
      </c>
      <c r="B690">
        <v>2.165549945293606</v>
      </c>
      <c r="C690">
        <v>2.1163399465367552</v>
      </c>
      <c r="D690">
        <v>2.1240799463412259</v>
      </c>
      <c r="E690">
        <v>2.0237499488757749</v>
      </c>
      <c r="F690">
        <v>2.1038299468527839</v>
      </c>
    </row>
    <row r="691" spans="1:6" x14ac:dyDescent="0.2">
      <c r="A691" s="3">
        <v>43.063502311706543</v>
      </c>
      <c r="B691">
        <v>2.157799945489387</v>
      </c>
      <c r="C691">
        <v>2.1122899466390659</v>
      </c>
      <c r="D691">
        <v>2.1197399464508631</v>
      </c>
      <c r="E691">
        <v>2.021879948923015</v>
      </c>
      <c r="F691">
        <v>2.099909946951811</v>
      </c>
    </row>
    <row r="692" spans="1:6" x14ac:dyDescent="0.2">
      <c r="A692" s="3">
        <v>43.126004934310913</v>
      </c>
      <c r="B692">
        <v>2.152519945622771</v>
      </c>
      <c r="C692">
        <v>2.107539946759061</v>
      </c>
      <c r="D692">
        <v>2.1150499465693429</v>
      </c>
      <c r="E692">
        <v>2.0184099490106751</v>
      </c>
      <c r="F692">
        <v>2.0958799470536178</v>
      </c>
    </row>
    <row r="693" spans="1:6" x14ac:dyDescent="0.2">
      <c r="A693" s="3">
        <v>43.188507556915283</v>
      </c>
      <c r="B693">
        <v>2.1488699457149778</v>
      </c>
      <c r="C693">
        <v>2.100729946931096</v>
      </c>
      <c r="D693">
        <v>2.1092199467166211</v>
      </c>
      <c r="E693">
        <v>2.014339949113491</v>
      </c>
      <c r="F693">
        <v>2.091119947173866</v>
      </c>
    </row>
    <row r="694" spans="1:6" x14ac:dyDescent="0.2">
      <c r="A694" s="3">
        <v>43.251010179519653</v>
      </c>
      <c r="B694">
        <v>2.1447599458188051</v>
      </c>
      <c r="C694">
        <v>2.092069947149866</v>
      </c>
      <c r="D694">
        <v>2.1017599469050769</v>
      </c>
      <c r="E694">
        <v>2.0111499491940781</v>
      </c>
      <c r="F694">
        <v>2.0843899473438801</v>
      </c>
    </row>
    <row r="695" spans="1:6" x14ac:dyDescent="0.2">
      <c r="A695" s="3">
        <v>43.313512802124023</v>
      </c>
      <c r="B695">
        <v>2.1379499459908402</v>
      </c>
      <c r="C695">
        <v>2.0835099473661098</v>
      </c>
      <c r="D695">
        <v>2.0931999471213198</v>
      </c>
      <c r="E695">
        <v>2.0087999492534441</v>
      </c>
      <c r="F695">
        <v>2.0754599475694699</v>
      </c>
    </row>
    <row r="696" spans="1:6" x14ac:dyDescent="0.2">
      <c r="A696" s="3">
        <v>43.376015424728386</v>
      </c>
      <c r="B696">
        <v>2.128939946218452</v>
      </c>
      <c r="C696">
        <v>2.0773999475204619</v>
      </c>
      <c r="D696">
        <v>2.08476994733428</v>
      </c>
      <c r="E696">
        <v>2.006049949322914</v>
      </c>
      <c r="F696">
        <v>2.0654199478231021</v>
      </c>
    </row>
    <row r="697" spans="1:6" x14ac:dyDescent="0.2">
      <c r="A697" s="3">
        <v>43.438518047332757</v>
      </c>
      <c r="B697">
        <v>2.1192499464632419</v>
      </c>
      <c r="C697">
        <v>2.0746799475891748</v>
      </c>
      <c r="D697">
        <v>2.0772099475252621</v>
      </c>
      <c r="E697">
        <v>2.0019399494267418</v>
      </c>
      <c r="F697">
        <v>2.0554799480742081</v>
      </c>
    </row>
    <row r="698" spans="1:6" x14ac:dyDescent="0.2">
      <c r="A698" s="3">
        <v>43.501020669937127</v>
      </c>
      <c r="B698">
        <v>2.1111299466683699</v>
      </c>
      <c r="C698">
        <v>2.073799947611406</v>
      </c>
      <c r="D698">
        <v>2.070629947691486</v>
      </c>
      <c r="E698">
        <v>1.9964099495664409</v>
      </c>
      <c r="F698">
        <v>2.0467199482955039</v>
      </c>
    </row>
    <row r="699" spans="1:6" x14ac:dyDescent="0.2">
      <c r="A699" s="3">
        <v>43.563523292541497</v>
      </c>
      <c r="B699">
        <v>2.105669946806302</v>
      </c>
      <c r="C699">
        <v>2.0717499476631929</v>
      </c>
      <c r="D699">
        <v>2.064929947835481</v>
      </c>
      <c r="E699">
        <v>1.990169949724077</v>
      </c>
      <c r="F699">
        <v>2.0406999484475818</v>
      </c>
    </row>
    <row r="700" spans="1:6" x14ac:dyDescent="0.2">
      <c r="A700" s="3">
        <v>43.626025915145867</v>
      </c>
      <c r="B700">
        <v>2.1029799468742572</v>
      </c>
      <c r="C700">
        <v>2.0663999477983448</v>
      </c>
      <c r="D700">
        <v>2.0595799479706329</v>
      </c>
      <c r="E700">
        <v>1.984059949878429</v>
      </c>
      <c r="F700">
        <v>2.0380299485150322</v>
      </c>
    </row>
    <row r="701" spans="1:6" x14ac:dyDescent="0.2">
      <c r="A701" s="3">
        <v>43.688528537750237</v>
      </c>
      <c r="B701">
        <v>2.101629946908361</v>
      </c>
      <c r="C701">
        <v>2.0579199480125681</v>
      </c>
      <c r="D701">
        <v>2.0538599481151318</v>
      </c>
      <c r="E701">
        <v>1.9783699500221701</v>
      </c>
      <c r="F701">
        <v>2.0369199485430731</v>
      </c>
    </row>
    <row r="702" spans="1:6" x14ac:dyDescent="0.2">
      <c r="A702" s="3">
        <v>43.751031160354607</v>
      </c>
      <c r="B702">
        <v>2.1001199469465059</v>
      </c>
      <c r="C702">
        <v>2.0483299482548318</v>
      </c>
      <c r="D702">
        <v>2.0477199482702422</v>
      </c>
      <c r="E702">
        <v>1.972579950168438</v>
      </c>
      <c r="F702">
        <v>2.0344599486052179</v>
      </c>
    </row>
    <row r="703" spans="1:6" x14ac:dyDescent="0.2">
      <c r="A703" s="3">
        <v>43.813533782958977</v>
      </c>
      <c r="B703">
        <v>2.0975799470106722</v>
      </c>
      <c r="C703">
        <v>2.0397499484715809</v>
      </c>
      <c r="D703">
        <v>2.0419399484162568</v>
      </c>
      <c r="E703">
        <v>1.9656399503437569</v>
      </c>
      <c r="F703">
        <v>2.0294099487327908</v>
      </c>
    </row>
    <row r="704" spans="1:6" x14ac:dyDescent="0.2">
      <c r="A704" s="3">
        <v>43.876036405563347</v>
      </c>
      <c r="B704">
        <v>2.093889947103889</v>
      </c>
      <c r="C704">
        <v>2.0332299486362899</v>
      </c>
      <c r="D704">
        <v>2.0370799485390312</v>
      </c>
      <c r="E704">
        <v>1.956869950565306</v>
      </c>
      <c r="F704">
        <v>2.0227399489012901</v>
      </c>
    </row>
    <row r="705" spans="1:6" x14ac:dyDescent="0.2">
      <c r="A705" s="3">
        <v>43.938539028167718</v>
      </c>
      <c r="B705">
        <v>2.0886299472367682</v>
      </c>
      <c r="C705">
        <v>2.028569948754011</v>
      </c>
      <c r="D705">
        <v>2.032729948648921</v>
      </c>
      <c r="E705">
        <v>1.9467199508217159</v>
      </c>
      <c r="F705">
        <v>2.015699949079135</v>
      </c>
    </row>
    <row r="706" spans="1:6" x14ac:dyDescent="0.2">
      <c r="A706" s="3">
        <v>44.001041650772088</v>
      </c>
      <c r="B706">
        <v>2.081799947409309</v>
      </c>
      <c r="C706">
        <v>2.0247899488495018</v>
      </c>
      <c r="D706">
        <v>2.0280499487671482</v>
      </c>
      <c r="E706">
        <v>1.9366599510758531</v>
      </c>
      <c r="F706">
        <v>2.0084499492622849</v>
      </c>
    </row>
    <row r="707" spans="1:6" x14ac:dyDescent="0.2">
      <c r="A707" s="3">
        <v>44.063544273376458</v>
      </c>
      <c r="B707">
        <v>2.074589947591448</v>
      </c>
      <c r="C707">
        <v>2.0208199489497929</v>
      </c>
      <c r="D707">
        <v>2.0226799489028049</v>
      </c>
      <c r="E707">
        <v>1.9281799512900759</v>
      </c>
      <c r="F707">
        <v>2.0010499494492251</v>
      </c>
    </row>
    <row r="708" spans="1:6" x14ac:dyDescent="0.2">
      <c r="A708" s="3">
        <v>44.126046895980828</v>
      </c>
      <c r="B708">
        <v>2.06851994774479</v>
      </c>
      <c r="C708">
        <v>2.0160499490702928</v>
      </c>
      <c r="D708">
        <v>2.016729949053115</v>
      </c>
      <c r="E708">
        <v>1.921929951447964</v>
      </c>
      <c r="F708">
        <v>1.9944699496154501</v>
      </c>
    </row>
    <row r="709" spans="1:6" x14ac:dyDescent="0.2">
      <c r="A709" s="3">
        <v>44.188549518585212</v>
      </c>
      <c r="B709">
        <v>2.0640199478584691</v>
      </c>
      <c r="C709">
        <v>2.010379949213529</v>
      </c>
      <c r="D709">
        <v>2.0097899492284341</v>
      </c>
      <c r="E709">
        <v>1.9176599515558339</v>
      </c>
      <c r="F709">
        <v>1.9896699497367081</v>
      </c>
    </row>
    <row r="710" spans="1:6" x14ac:dyDescent="0.2">
      <c r="A710" s="3">
        <v>44.251052141189582</v>
      </c>
      <c r="B710">
        <v>2.0601699479557278</v>
      </c>
      <c r="C710">
        <v>2.0041199493716699</v>
      </c>
      <c r="D710">
        <v>2.0009499494517509</v>
      </c>
      <c r="E710">
        <v>1.9145699516338941</v>
      </c>
      <c r="F710">
        <v>1.9864299498185569</v>
      </c>
    </row>
    <row r="711" spans="1:6" x14ac:dyDescent="0.2">
      <c r="A711" s="3">
        <v>44.313554763793952</v>
      </c>
      <c r="B711">
        <v>2.0557499480673869</v>
      </c>
      <c r="C711">
        <v>1.9980199495257689</v>
      </c>
      <c r="D711">
        <v>1.990709949710435</v>
      </c>
      <c r="E711">
        <v>1.9117499517051331</v>
      </c>
      <c r="F711">
        <v>1.9836499498887861</v>
      </c>
    </row>
    <row r="712" spans="1:6" x14ac:dyDescent="0.2">
      <c r="A712" s="3">
        <v>44.376057386398323</v>
      </c>
      <c r="B712">
        <v>2.0503099482048128</v>
      </c>
      <c r="C712">
        <v>1.9928599496561219</v>
      </c>
      <c r="D712">
        <v>1.981859949934005</v>
      </c>
      <c r="E712">
        <v>1.908369951790519</v>
      </c>
      <c r="F712">
        <v>1.9807599499617941</v>
      </c>
    </row>
    <row r="713" spans="1:6" x14ac:dyDescent="0.2">
      <c r="A713" s="3">
        <v>44.438560009002693</v>
      </c>
      <c r="B713">
        <v>2.044389948354365</v>
      </c>
      <c r="C713">
        <v>1.9880799497768751</v>
      </c>
      <c r="D713">
        <v>1.9771399500532429</v>
      </c>
      <c r="E713">
        <v>1.904069951899146</v>
      </c>
      <c r="F713">
        <v>1.9780999500289911</v>
      </c>
    </row>
    <row r="714" spans="1:6" x14ac:dyDescent="0.2">
      <c r="A714" s="3">
        <v>44.501062631607063</v>
      </c>
      <c r="B714">
        <v>2.038869948493812</v>
      </c>
      <c r="C714">
        <v>1.9817499499367841</v>
      </c>
      <c r="D714">
        <v>1.976089950079768</v>
      </c>
      <c r="E714">
        <v>1.8991699520229299</v>
      </c>
      <c r="F714">
        <v>1.9759899500822939</v>
      </c>
    </row>
    <row r="715" spans="1:6" x14ac:dyDescent="0.2">
      <c r="A715" s="3">
        <v>44.563565254211433</v>
      </c>
      <c r="B715">
        <v>2.0344399486057232</v>
      </c>
      <c r="C715">
        <v>1.9727199501649011</v>
      </c>
      <c r="D715">
        <v>1.975309950099472</v>
      </c>
      <c r="E715">
        <v>1.893899952156062</v>
      </c>
      <c r="F715">
        <v>1.974069950130797</v>
      </c>
    </row>
    <row r="716" spans="1:6" x14ac:dyDescent="0.2">
      <c r="A716" s="3">
        <v>44.626067876815803</v>
      </c>
      <c r="B716">
        <v>2.031029948691867</v>
      </c>
      <c r="C716">
        <v>1.9621399504321739</v>
      </c>
      <c r="D716">
        <v>1.9716599501916789</v>
      </c>
      <c r="E716">
        <v>1.8883899522952561</v>
      </c>
      <c r="F716">
        <v>1.971279950201279</v>
      </c>
    </row>
    <row r="717" spans="1:6" x14ac:dyDescent="0.2">
      <c r="A717" s="3">
        <v>44.688570499420173</v>
      </c>
      <c r="B717">
        <v>2.0274799487815471</v>
      </c>
      <c r="C717">
        <v>1.952249950682017</v>
      </c>
      <c r="D717">
        <v>1.9644699503733141</v>
      </c>
      <c r="E717">
        <v>1.882989952431672</v>
      </c>
      <c r="F717">
        <v>1.966169950330368</v>
      </c>
    </row>
    <row r="718" spans="1:6" x14ac:dyDescent="0.2">
      <c r="A718" s="3">
        <v>44.751073122024543</v>
      </c>
      <c r="B718">
        <v>2.022499948907353</v>
      </c>
      <c r="C718">
        <v>1.94410995088765</v>
      </c>
      <c r="D718">
        <v>1.955259950605978</v>
      </c>
      <c r="E718">
        <v>1.877759952563792</v>
      </c>
      <c r="F718">
        <v>1.9580399505357491</v>
      </c>
    </row>
    <row r="719" spans="1:6" x14ac:dyDescent="0.2">
      <c r="A719" s="3">
        <v>44.813575744628913</v>
      </c>
      <c r="B719">
        <v>2.016029949070798</v>
      </c>
      <c r="C719">
        <v>1.936979951067769</v>
      </c>
      <c r="D719">
        <v>1.9463699508305581</v>
      </c>
      <c r="E719">
        <v>1.8718299527135971</v>
      </c>
      <c r="F719">
        <v>1.948009950789128</v>
      </c>
    </row>
    <row r="720" spans="1:6" x14ac:dyDescent="0.2">
      <c r="A720" s="3">
        <v>44.876078367233283</v>
      </c>
      <c r="B720">
        <v>2.0091599492443488</v>
      </c>
      <c r="C720">
        <v>1.9298699512473829</v>
      </c>
      <c r="D720">
        <v>1.939359951007646</v>
      </c>
      <c r="E720">
        <v>1.8642599529048309</v>
      </c>
      <c r="F720">
        <v>1.938219951036444</v>
      </c>
    </row>
    <row r="721" spans="1:6" x14ac:dyDescent="0.2">
      <c r="A721" s="3">
        <v>44.938580989837646</v>
      </c>
      <c r="B721">
        <v>2.0026799494080478</v>
      </c>
      <c r="C721">
        <v>1.9230999514184079</v>
      </c>
      <c r="D721">
        <v>1.934049951141787</v>
      </c>
      <c r="E721">
        <v>1.85544995312739</v>
      </c>
      <c r="F721">
        <v>1.929819951248646</v>
      </c>
    </row>
    <row r="722" spans="1:6" x14ac:dyDescent="0.2">
      <c r="A722" s="3">
        <v>45.001083612442017</v>
      </c>
      <c r="B722">
        <v>1.9963199495687149</v>
      </c>
      <c r="C722">
        <v>1.917819951551792</v>
      </c>
      <c r="D722">
        <v>1.929179951264814</v>
      </c>
      <c r="E722">
        <v>1.846479953353992</v>
      </c>
      <c r="F722">
        <v>1.922889951423713</v>
      </c>
    </row>
    <row r="723" spans="1:6" x14ac:dyDescent="0.2">
      <c r="A723" s="3">
        <v>45.063586235046387</v>
      </c>
      <c r="B723">
        <v>1.989609949738224</v>
      </c>
      <c r="C723">
        <v>1.914229951642483</v>
      </c>
      <c r="D723">
        <v>1.9237899514009771</v>
      </c>
      <c r="E723">
        <v>1.8380299535674569</v>
      </c>
      <c r="F723">
        <v>1.9176399515563389</v>
      </c>
    </row>
    <row r="724" spans="1:6" x14ac:dyDescent="0.2">
      <c r="A724" s="3">
        <v>45.126088857650757</v>
      </c>
      <c r="B724">
        <v>1.9827199499122801</v>
      </c>
      <c r="C724">
        <v>1.911039951723069</v>
      </c>
      <c r="D724">
        <v>1.9176199515568439</v>
      </c>
      <c r="E724">
        <v>1.829999953770312</v>
      </c>
      <c r="F724">
        <v>1.914189951643493</v>
      </c>
    </row>
    <row r="725" spans="1:6" x14ac:dyDescent="0.2">
      <c r="A725" s="3">
        <v>45.188591480255127</v>
      </c>
      <c r="B725">
        <v>1.976069950080273</v>
      </c>
      <c r="C725">
        <v>1.9070899518228539</v>
      </c>
      <c r="D725">
        <v>1.9107699517298899</v>
      </c>
      <c r="E725">
        <v>1.8221399539688721</v>
      </c>
      <c r="F725">
        <v>1.911589951709175</v>
      </c>
    </row>
    <row r="726" spans="1:6" x14ac:dyDescent="0.2">
      <c r="A726" s="3">
        <v>45.251094102859497</v>
      </c>
      <c r="B726">
        <v>1.969529950245487</v>
      </c>
      <c r="C726">
        <v>1.902479951939313</v>
      </c>
      <c r="D726">
        <v>1.903589951911272</v>
      </c>
      <c r="E726">
        <v>1.8145299541611171</v>
      </c>
      <c r="F726">
        <v>1.9084299517890031</v>
      </c>
    </row>
    <row r="727" spans="1:6" x14ac:dyDescent="0.2">
      <c r="A727" s="3">
        <v>45.313596725463867</v>
      </c>
      <c r="B727">
        <v>1.9626299504197959</v>
      </c>
      <c r="C727">
        <v>1.8974399520666341</v>
      </c>
      <c r="D727">
        <v>1.8966799520858331</v>
      </c>
      <c r="E727">
        <v>1.808249954319763</v>
      </c>
      <c r="F727">
        <v>1.903899951903441</v>
      </c>
    </row>
    <row r="728" spans="1:6" x14ac:dyDescent="0.2">
      <c r="A728" s="3">
        <v>45.376099348068237</v>
      </c>
      <c r="B728">
        <v>1.9554799506004199</v>
      </c>
      <c r="C728">
        <v>1.891039952228311</v>
      </c>
      <c r="D728">
        <v>1.890419952243974</v>
      </c>
      <c r="E728">
        <v>1.803819954431674</v>
      </c>
      <c r="F728">
        <v>1.898089952050213</v>
      </c>
    </row>
    <row r="729" spans="1:6" x14ac:dyDescent="0.2">
      <c r="A729" s="3">
        <v>45.438601970672607</v>
      </c>
      <c r="B729">
        <v>1.948929950765887</v>
      </c>
      <c r="C729">
        <v>1.8819099524589551</v>
      </c>
      <c r="D729">
        <v>1.884189952401357</v>
      </c>
      <c r="E729">
        <v>1.800499954515544</v>
      </c>
      <c r="F729">
        <v>1.8914799522171959</v>
      </c>
    </row>
    <row r="730" spans="1:6" x14ac:dyDescent="0.2">
      <c r="A730" s="3">
        <v>45.501104593276978</v>
      </c>
      <c r="B730">
        <v>1.943589950900787</v>
      </c>
      <c r="C730">
        <v>1.8700199527593211</v>
      </c>
      <c r="D730">
        <v>1.877039952581981</v>
      </c>
      <c r="E730">
        <v>1.7960499546279609</v>
      </c>
      <c r="F730">
        <v>1.8847099523882209</v>
      </c>
    </row>
    <row r="731" spans="1:6" x14ac:dyDescent="0.2">
      <c r="A731" s="3">
        <v>45.563607215881348</v>
      </c>
      <c r="B731">
        <v>1.9387199510238129</v>
      </c>
      <c r="C731">
        <v>1.8572899530809079</v>
      </c>
      <c r="D731">
        <v>1.8685899527954459</v>
      </c>
      <c r="E731">
        <v>1.789419954795449</v>
      </c>
      <c r="F731">
        <v>1.8785499525438349</v>
      </c>
    </row>
    <row r="732" spans="1:6" x14ac:dyDescent="0.2">
      <c r="A732" s="3">
        <v>45.626109838485718</v>
      </c>
      <c r="B732">
        <v>1.9325499511796811</v>
      </c>
      <c r="C732">
        <v>1.8463899533562651</v>
      </c>
      <c r="D732">
        <v>1.8595999530225531</v>
      </c>
      <c r="E732">
        <v>1.781779954988451</v>
      </c>
      <c r="F732">
        <v>1.873639952667872</v>
      </c>
    </row>
    <row r="733" spans="1:6" x14ac:dyDescent="0.2">
      <c r="A733" s="3">
        <v>45.688612461090088</v>
      </c>
      <c r="B733">
        <v>1.923909951397945</v>
      </c>
      <c r="C733">
        <v>1.8389599535439629</v>
      </c>
      <c r="D733">
        <v>1.8509799532403119</v>
      </c>
      <c r="E733">
        <v>1.775389955149876</v>
      </c>
      <c r="F733">
        <v>1.8701099527570479</v>
      </c>
    </row>
    <row r="734" spans="1:6" x14ac:dyDescent="0.2">
      <c r="A734" s="3">
        <v>45.751115083694458</v>
      </c>
      <c r="B734">
        <v>1.9131699516692611</v>
      </c>
      <c r="C734">
        <v>1.8350199536434959</v>
      </c>
      <c r="D734">
        <v>1.843219953436346</v>
      </c>
      <c r="E734">
        <v>1.7710799552587559</v>
      </c>
      <c r="F734">
        <v>1.867569952821214</v>
      </c>
    </row>
    <row r="735" spans="1:6" x14ac:dyDescent="0.2">
      <c r="A735" s="3">
        <v>45.813617706298828</v>
      </c>
      <c r="B735">
        <v>1.902209951946134</v>
      </c>
      <c r="C735">
        <v>1.8333199536864411</v>
      </c>
      <c r="D735">
        <v>1.836729953600297</v>
      </c>
      <c r="E735">
        <v>1.767569955347426</v>
      </c>
      <c r="F735">
        <v>1.864999952886137</v>
      </c>
    </row>
    <row r="736" spans="1:6" x14ac:dyDescent="0.2">
      <c r="A736" s="3">
        <v>45.876120328903198</v>
      </c>
      <c r="B736">
        <v>1.8932099521734931</v>
      </c>
      <c r="C736">
        <v>1.8323799537101879</v>
      </c>
      <c r="D736">
        <v>1.8321999537147351</v>
      </c>
      <c r="E736">
        <v>1.763159955458832</v>
      </c>
      <c r="F736">
        <v>1.8607399529937541</v>
      </c>
    </row>
    <row r="737" spans="1:6" x14ac:dyDescent="0.2">
      <c r="A737" s="3">
        <v>45.938622951507568</v>
      </c>
      <c r="B737">
        <v>1.8868999523328971</v>
      </c>
      <c r="C737">
        <v>1.8306799537531331</v>
      </c>
      <c r="D737">
        <v>1.828759953801637</v>
      </c>
      <c r="E737">
        <v>1.757299955606868</v>
      </c>
      <c r="F737">
        <v>1.8534499531779149</v>
      </c>
    </row>
    <row r="738" spans="1:6" x14ac:dyDescent="0.2">
      <c r="A738" s="3">
        <v>46.001125574111938</v>
      </c>
      <c r="B738">
        <v>1.8821399524531439</v>
      </c>
      <c r="C738">
        <v>1.826659953854687</v>
      </c>
      <c r="D738">
        <v>1.8245699539074851</v>
      </c>
      <c r="E738">
        <v>1.7502199557857241</v>
      </c>
      <c r="F738">
        <v>1.8431299534386201</v>
      </c>
    </row>
    <row r="739" spans="1:6" x14ac:dyDescent="0.2">
      <c r="A739" s="3">
        <v>46.063628196716309</v>
      </c>
      <c r="B739">
        <v>1.8778299525620239</v>
      </c>
      <c r="C739">
        <v>1.8194799540360691</v>
      </c>
      <c r="D739">
        <v>1.818129954070173</v>
      </c>
      <c r="E739">
        <v>1.7426899559759479</v>
      </c>
      <c r="F739">
        <v>1.8317899537250919</v>
      </c>
    </row>
    <row r="740" spans="1:6" x14ac:dyDescent="0.2">
      <c r="A740" s="3">
        <v>46.126130819320679</v>
      </c>
      <c r="B740">
        <v>1.8739899526590309</v>
      </c>
      <c r="C740">
        <v>1.810599954260397</v>
      </c>
      <c r="D740">
        <v>1.8100999542730281</v>
      </c>
      <c r="E740">
        <v>1.735099956167687</v>
      </c>
      <c r="F740">
        <v>1.8221199539693771</v>
      </c>
    </row>
    <row r="741" spans="1:6" x14ac:dyDescent="0.2">
      <c r="A741" s="3">
        <v>46.188633441925049</v>
      </c>
      <c r="B741">
        <v>1.8705499527459319</v>
      </c>
      <c r="C741">
        <v>1.8025899544627459</v>
      </c>
      <c r="D741">
        <v>1.8017899544829561</v>
      </c>
      <c r="E741">
        <v>1.728049956345785</v>
      </c>
      <c r="F741">
        <v>1.8153299541409069</v>
      </c>
    </row>
    <row r="742" spans="1:6" x14ac:dyDescent="0.2">
      <c r="A742" s="3">
        <v>46.251136064529419</v>
      </c>
      <c r="B742">
        <v>1.8665099528479909</v>
      </c>
      <c r="C742">
        <v>1.7972699545971409</v>
      </c>
      <c r="D742">
        <v>1.793859954683285</v>
      </c>
      <c r="E742">
        <v>1.7219099565008951</v>
      </c>
      <c r="F742">
        <v>1.810289954268228</v>
      </c>
    </row>
    <row r="743" spans="1:6" x14ac:dyDescent="0.2">
      <c r="A743" s="3">
        <v>46.313638687133789</v>
      </c>
      <c r="B743">
        <v>1.861119952984154</v>
      </c>
      <c r="C743">
        <v>1.7933299546966739</v>
      </c>
      <c r="D743">
        <v>1.7870099548563301</v>
      </c>
      <c r="E743">
        <v>1.7168199566294791</v>
      </c>
      <c r="F743">
        <v>1.805799954381655</v>
      </c>
    </row>
    <row r="744" spans="1:6" x14ac:dyDescent="0.2">
      <c r="A744" s="3">
        <v>46.376141309738159</v>
      </c>
      <c r="B744">
        <v>1.8551299531354739</v>
      </c>
      <c r="C744">
        <v>1.7882699548245</v>
      </c>
      <c r="D744">
        <v>1.782289954975568</v>
      </c>
      <c r="E744">
        <v>1.712109956748463</v>
      </c>
      <c r="F744">
        <v>1.801589954488009</v>
      </c>
    </row>
    <row r="745" spans="1:6" x14ac:dyDescent="0.2">
      <c r="A745" s="3">
        <v>46.438643932342529</v>
      </c>
      <c r="B745">
        <v>1.8495999532751739</v>
      </c>
      <c r="C745">
        <v>1.780929955009924</v>
      </c>
      <c r="D745">
        <v>1.7795999550435231</v>
      </c>
      <c r="E745">
        <v>1.706849956881342</v>
      </c>
      <c r="F745">
        <v>1.7979999545787</v>
      </c>
    </row>
    <row r="746" spans="1:6" x14ac:dyDescent="0.2">
      <c r="A746" s="3">
        <v>46.501146554946899</v>
      </c>
      <c r="B746">
        <v>1.8447299533982</v>
      </c>
      <c r="C746">
        <v>1.7728599552137889</v>
      </c>
      <c r="D746">
        <v>1.777059955107688</v>
      </c>
      <c r="E746">
        <v>1.700719957036199</v>
      </c>
      <c r="F746">
        <v>1.7939899546800011</v>
      </c>
    </row>
    <row r="747" spans="1:6" x14ac:dyDescent="0.2">
      <c r="A747" s="3">
        <v>46.56364917755127</v>
      </c>
      <c r="B747">
        <v>1.8396999535252689</v>
      </c>
      <c r="C747">
        <v>1.766629955371172</v>
      </c>
      <c r="D747">
        <v>1.7722599552289471</v>
      </c>
      <c r="E747">
        <v>1.6944899571935821</v>
      </c>
      <c r="F747">
        <v>1.7884899548189419</v>
      </c>
    </row>
    <row r="748" spans="1:6" x14ac:dyDescent="0.2">
      <c r="A748" s="3">
        <v>46.62615180015564</v>
      </c>
      <c r="B748">
        <v>1.833759953675326</v>
      </c>
      <c r="C748">
        <v>1.7629199554648951</v>
      </c>
      <c r="D748">
        <v>1.7645899554227069</v>
      </c>
      <c r="E748">
        <v>1.688989957332524</v>
      </c>
      <c r="F748">
        <v>1.781879954985925</v>
      </c>
    </row>
    <row r="749" spans="1:6" x14ac:dyDescent="0.2">
      <c r="A749" s="3">
        <v>46.68865442276001</v>
      </c>
      <c r="B749">
        <v>1.8268799538491289</v>
      </c>
      <c r="C749">
        <v>1.759749955544976</v>
      </c>
      <c r="D749">
        <v>1.755159955660929</v>
      </c>
      <c r="E749">
        <v>1.684169957454287</v>
      </c>
      <c r="F749">
        <v>1.776129955131182</v>
      </c>
    </row>
    <row r="750" spans="1:6" x14ac:dyDescent="0.2">
      <c r="A750" s="3">
        <v>46.75115704536438</v>
      </c>
      <c r="B750">
        <v>1.8201799540183861</v>
      </c>
      <c r="C750">
        <v>1.754769955670781</v>
      </c>
      <c r="D750">
        <v>1.7461399558887929</v>
      </c>
      <c r="E750">
        <v>1.6792899575775659</v>
      </c>
      <c r="F750">
        <v>1.7723199552274309</v>
      </c>
    </row>
    <row r="751" spans="1:6" x14ac:dyDescent="0.2">
      <c r="A751" s="3">
        <v>46.81365966796875</v>
      </c>
      <c r="B751">
        <v>1.8144299541636431</v>
      </c>
      <c r="C751">
        <v>1.7472899558597419</v>
      </c>
      <c r="D751">
        <v>1.738039956093417</v>
      </c>
      <c r="E751">
        <v>1.6740299577104449</v>
      </c>
      <c r="F751">
        <v>1.769459955299681</v>
      </c>
    </row>
    <row r="752" spans="1:6" x14ac:dyDescent="0.2">
      <c r="A752" s="3">
        <v>46.87616229057312</v>
      </c>
      <c r="B752">
        <v>1.8093899542909639</v>
      </c>
      <c r="C752">
        <v>1.738869956072449</v>
      </c>
      <c r="D752">
        <v>1.729959956297535</v>
      </c>
      <c r="E752">
        <v>1.6685099578498921</v>
      </c>
      <c r="F752">
        <v>1.7657299553939081</v>
      </c>
    </row>
    <row r="753" spans="1:6" x14ac:dyDescent="0.2">
      <c r="A753" s="3">
        <v>46.93866491317749</v>
      </c>
      <c r="B753">
        <v>1.8033699544430419</v>
      </c>
      <c r="C753">
        <v>1.731149956267473</v>
      </c>
      <c r="D753">
        <v>1.721199956518831</v>
      </c>
      <c r="E753">
        <v>1.6627599579951491</v>
      </c>
      <c r="F753">
        <v>1.759959955539671</v>
      </c>
    </row>
    <row r="754" spans="1:6" x14ac:dyDescent="0.2">
      <c r="A754" s="3">
        <v>47.00116753578186</v>
      </c>
      <c r="B754">
        <v>1.795549954640592</v>
      </c>
      <c r="C754">
        <v>1.7246899564306659</v>
      </c>
      <c r="D754">
        <v>1.712329956742906</v>
      </c>
      <c r="E754">
        <v>1.6567599581467221</v>
      </c>
      <c r="F754">
        <v>1.751839955744799</v>
      </c>
    </row>
    <row r="755" spans="1:6" x14ac:dyDescent="0.2">
      <c r="A755" s="3">
        <v>47.06367015838623</v>
      </c>
      <c r="B755">
        <v>1.786759954862646</v>
      </c>
      <c r="C755">
        <v>1.7182599565931009</v>
      </c>
      <c r="D755">
        <v>1.704969956928835</v>
      </c>
      <c r="E755">
        <v>1.6505899583025889</v>
      </c>
      <c r="F755">
        <v>1.742369955984032</v>
      </c>
    </row>
    <row r="756" spans="1:6" x14ac:dyDescent="0.2">
      <c r="A756" s="3">
        <v>47.126172780990601</v>
      </c>
      <c r="B756">
        <v>1.778749955064995</v>
      </c>
      <c r="C756">
        <v>1.7107499567828199</v>
      </c>
      <c r="D756">
        <v>1.701049957027863</v>
      </c>
      <c r="E756">
        <v>1.643979958469572</v>
      </c>
      <c r="F756">
        <v>1.7323299562376631</v>
      </c>
    </row>
    <row r="757" spans="1:6" x14ac:dyDescent="0.2">
      <c r="A757" s="3">
        <v>47.188675403594971</v>
      </c>
      <c r="B757">
        <v>1.7724999552228839</v>
      </c>
      <c r="C757">
        <v>1.702149957000074</v>
      </c>
      <c r="D757">
        <v>1.700559957040241</v>
      </c>
      <c r="E757">
        <v>1.6362099586658589</v>
      </c>
      <c r="F757">
        <v>1.7223399564900319</v>
      </c>
    </row>
    <row r="758" spans="1:6" x14ac:dyDescent="0.2">
      <c r="A758" s="3">
        <v>47.251178026199341</v>
      </c>
      <c r="B758">
        <v>1.767299955354247</v>
      </c>
      <c r="C758">
        <v>1.69300995723097</v>
      </c>
      <c r="D758">
        <v>1.701049957027863</v>
      </c>
      <c r="E758">
        <v>1.6270199588980181</v>
      </c>
      <c r="F758">
        <v>1.7126699567343171</v>
      </c>
    </row>
    <row r="759" spans="1:6" x14ac:dyDescent="0.2">
      <c r="A759" s="3">
        <v>47.313680648803711</v>
      </c>
      <c r="B759">
        <v>1.7618499554919249</v>
      </c>
      <c r="C759">
        <v>1.683959957459592</v>
      </c>
      <c r="D759">
        <v>1.699489957067271</v>
      </c>
      <c r="E759">
        <v>1.617649959134724</v>
      </c>
      <c r="F759">
        <v>1.7044499569419711</v>
      </c>
    </row>
    <row r="760" spans="1:6" x14ac:dyDescent="0.2">
      <c r="A760" s="3">
        <v>47.376183271408081</v>
      </c>
      <c r="B760">
        <v>1.7560399556386981</v>
      </c>
      <c r="C760">
        <v>1.676189957655879</v>
      </c>
      <c r="D760">
        <v>1.694429957195098</v>
      </c>
      <c r="E760">
        <v>1.6102599593214111</v>
      </c>
      <c r="F760">
        <v>1.6988799570826809</v>
      </c>
    </row>
    <row r="761" spans="1:6" x14ac:dyDescent="0.2">
      <c r="A761" s="3">
        <v>47.438685894012451</v>
      </c>
      <c r="B761">
        <v>1.7504699557794079</v>
      </c>
      <c r="C761">
        <v>1.670599957797094</v>
      </c>
      <c r="D761">
        <v>1.6863899573982051</v>
      </c>
      <c r="E761">
        <v>1.6056999594366059</v>
      </c>
      <c r="F761">
        <v>1.695649957164278</v>
      </c>
    </row>
    <row r="762" spans="1:6" x14ac:dyDescent="0.2">
      <c r="A762" s="3">
        <v>47.501188516616821</v>
      </c>
      <c r="B762">
        <v>1.745469955905719</v>
      </c>
      <c r="C762">
        <v>1.666829957892332</v>
      </c>
      <c r="D762">
        <v>1.676739957641985</v>
      </c>
      <c r="E762">
        <v>1.6021799595255291</v>
      </c>
      <c r="F762">
        <v>1.692559957242338</v>
      </c>
    </row>
    <row r="763" spans="1:6" x14ac:dyDescent="0.2">
      <c r="A763" s="3">
        <v>47.563691139221191</v>
      </c>
      <c r="B763">
        <v>1.740079956041882</v>
      </c>
      <c r="C763">
        <v>1.663239957983023</v>
      </c>
      <c r="D763">
        <v>1.6665299578999111</v>
      </c>
      <c r="E763">
        <v>1.596549959667755</v>
      </c>
      <c r="F763">
        <v>1.6876199573671331</v>
      </c>
    </row>
    <row r="764" spans="1:6" x14ac:dyDescent="0.2">
      <c r="A764" s="3">
        <v>47.626193761825562</v>
      </c>
      <c r="B764">
        <v>1.733709956202802</v>
      </c>
      <c r="C764">
        <v>1.658489958103019</v>
      </c>
      <c r="D764">
        <v>1.656419958155311</v>
      </c>
      <c r="E764">
        <v>1.586769959914818</v>
      </c>
      <c r="F764">
        <v>1.680519957546494</v>
      </c>
    </row>
    <row r="765" spans="1:6" x14ac:dyDescent="0.2">
      <c r="A765" s="3">
        <v>47.688696384429932</v>
      </c>
      <c r="B765">
        <v>1.726129956394288</v>
      </c>
      <c r="C765">
        <v>1.6527799582472651</v>
      </c>
      <c r="D765">
        <v>1.647339958384691</v>
      </c>
      <c r="E765">
        <v>1.5736799602454989</v>
      </c>
      <c r="F765">
        <v>1.67263995774556</v>
      </c>
    </row>
    <row r="766" spans="1:6" x14ac:dyDescent="0.2">
      <c r="A766" s="3">
        <v>47.751199007034302</v>
      </c>
      <c r="B766">
        <v>1.7176599566082591</v>
      </c>
      <c r="C766">
        <v>1.647359958384186</v>
      </c>
      <c r="D766">
        <v>1.640329958561779</v>
      </c>
      <c r="E766">
        <v>1.5605399605774439</v>
      </c>
      <c r="F766">
        <v>1.6657599579193629</v>
      </c>
    </row>
    <row r="767" spans="1:6" x14ac:dyDescent="0.2">
      <c r="A767" s="3">
        <v>47.813701629638672</v>
      </c>
      <c r="B767">
        <v>1.7089399568285439</v>
      </c>
      <c r="C767">
        <v>1.643039958493318</v>
      </c>
      <c r="D767">
        <v>1.6354499586850579</v>
      </c>
      <c r="E767">
        <v>1.55051996083057</v>
      </c>
      <c r="F767">
        <v>1.6606499580484519</v>
      </c>
    </row>
    <row r="768" spans="1:6" x14ac:dyDescent="0.2">
      <c r="A768" s="3">
        <v>47.876204252243042</v>
      </c>
      <c r="B768">
        <v>1.701179957024578</v>
      </c>
      <c r="C768">
        <v>1.6390499585941141</v>
      </c>
      <c r="D768">
        <v>1.6313499587886331</v>
      </c>
      <c r="E768">
        <v>1.5444599609836589</v>
      </c>
      <c r="F768">
        <v>1.65668995814849</v>
      </c>
    </row>
    <row r="769" spans="1:6" x14ac:dyDescent="0.2">
      <c r="A769" s="3">
        <v>47.938706874847412</v>
      </c>
      <c r="B769">
        <v>1.6956799571635199</v>
      </c>
      <c r="C769">
        <v>1.633279958739877</v>
      </c>
      <c r="D769">
        <v>1.6264299589129221</v>
      </c>
      <c r="E769">
        <v>1.540809961075865</v>
      </c>
      <c r="F769">
        <v>1.6525899582520649</v>
      </c>
    </row>
    <row r="770" spans="1:6" x14ac:dyDescent="0.2">
      <c r="A770" s="3">
        <v>48.001209497451782</v>
      </c>
      <c r="B770">
        <v>1.6929999572312231</v>
      </c>
      <c r="C770">
        <v>1.624129958971025</v>
      </c>
      <c r="D770">
        <v>1.6202599590687901</v>
      </c>
      <c r="E770">
        <v>1.5374899611597359</v>
      </c>
      <c r="F770">
        <v>1.647749958374334</v>
      </c>
    </row>
    <row r="771" spans="1:6" x14ac:dyDescent="0.2">
      <c r="A771" s="3">
        <v>48.063712120056152</v>
      </c>
      <c r="B771">
        <v>1.691649957265327</v>
      </c>
      <c r="C771">
        <v>1.6122099592721499</v>
      </c>
      <c r="D771">
        <v>1.6137199592340039</v>
      </c>
      <c r="E771">
        <v>1.5340699612461319</v>
      </c>
      <c r="F771">
        <v>1.642659958502918</v>
      </c>
    </row>
    <row r="772" spans="1:6" x14ac:dyDescent="0.2">
      <c r="A772" s="3">
        <v>48.126214742660522</v>
      </c>
      <c r="B772">
        <v>1.6891999573272189</v>
      </c>
      <c r="C772">
        <v>1.5999999595806</v>
      </c>
      <c r="D772">
        <v>1.6078899593812821</v>
      </c>
      <c r="E772">
        <v>1.53113996132015</v>
      </c>
      <c r="F772">
        <v>1.6376599586292291</v>
      </c>
    </row>
    <row r="773" spans="1:6" x14ac:dyDescent="0.2">
      <c r="A773" s="3">
        <v>48.188717365264893</v>
      </c>
      <c r="B773">
        <v>1.6843799574489819</v>
      </c>
      <c r="C773">
        <v>1.589749959839537</v>
      </c>
      <c r="D773">
        <v>1.602829959509108</v>
      </c>
      <c r="E773">
        <v>1.528399961389368</v>
      </c>
      <c r="F773">
        <v>1.63158995878257</v>
      </c>
    </row>
    <row r="774" spans="1:6" x14ac:dyDescent="0.2">
      <c r="A774" s="3">
        <v>48.251219987869263</v>
      </c>
      <c r="B774">
        <v>1.6775999576202589</v>
      </c>
      <c r="C774">
        <v>1.581939960036834</v>
      </c>
      <c r="D774">
        <v>1.5973499596475449</v>
      </c>
      <c r="E774">
        <v>1.5247099614825861</v>
      </c>
      <c r="F774">
        <v>1.6229399590010869</v>
      </c>
    </row>
    <row r="775" spans="1:6" x14ac:dyDescent="0.2">
      <c r="A775" s="3">
        <v>48.313722610473633</v>
      </c>
      <c r="B775">
        <v>1.6698199578167989</v>
      </c>
      <c r="C775">
        <v>1.575729960193712</v>
      </c>
      <c r="D775">
        <v>1.59049995982059</v>
      </c>
      <c r="E775">
        <v>1.5197999616066229</v>
      </c>
      <c r="F775">
        <v>1.6121999592724019</v>
      </c>
    </row>
    <row r="776" spans="1:6" x14ac:dyDescent="0.2">
      <c r="A776" s="3">
        <v>48.376225233078003</v>
      </c>
      <c r="B776">
        <v>1.6613499580307689</v>
      </c>
      <c r="C776">
        <v>1.5705899603235589</v>
      </c>
      <c r="D776">
        <v>1.5831199600070249</v>
      </c>
      <c r="E776">
        <v>1.5147999617329331</v>
      </c>
      <c r="F776">
        <v>1.601919959532097</v>
      </c>
    </row>
    <row r="777" spans="1:6" x14ac:dyDescent="0.2">
      <c r="A777" s="3">
        <v>48.438727855682373</v>
      </c>
      <c r="B777">
        <v>1.6523199582588859</v>
      </c>
      <c r="C777">
        <v>1.5668499604180399</v>
      </c>
      <c r="D777">
        <v>1.5775699601472299</v>
      </c>
      <c r="E777">
        <v>1.510639961838024</v>
      </c>
      <c r="F777">
        <v>1.5944399597210579</v>
      </c>
    </row>
    <row r="778" spans="1:6" x14ac:dyDescent="0.2">
      <c r="A778" s="3">
        <v>48.501230478286743</v>
      </c>
      <c r="B778">
        <v>1.6435499584804349</v>
      </c>
      <c r="C778">
        <v>1.5646099604746271</v>
      </c>
      <c r="D778">
        <v>1.575029960211396</v>
      </c>
      <c r="E778">
        <v>1.506949961931241</v>
      </c>
      <c r="F778">
        <v>1.589979959833727</v>
      </c>
    </row>
    <row r="779" spans="1:6" x14ac:dyDescent="0.2">
      <c r="A779" s="3">
        <v>48.563733100891113</v>
      </c>
      <c r="B779">
        <v>1.6358599586747</v>
      </c>
      <c r="C779">
        <v>1.5628999605178251</v>
      </c>
      <c r="D779">
        <v>1.573779960242973</v>
      </c>
      <c r="E779">
        <v>1.5022699620494679</v>
      </c>
      <c r="F779">
        <v>1.5871899599042081</v>
      </c>
    </row>
    <row r="780" spans="1:6" x14ac:dyDescent="0.2">
      <c r="A780" s="3">
        <v>48.626235723495483</v>
      </c>
      <c r="B780">
        <v>1.6286899588558299</v>
      </c>
      <c r="C780">
        <v>1.559929960592854</v>
      </c>
      <c r="D780">
        <v>1.5707299603200231</v>
      </c>
      <c r="E780">
        <v>1.495359962224029</v>
      </c>
      <c r="F780">
        <v>1.5846699599678691</v>
      </c>
    </row>
    <row r="781" spans="1:6" x14ac:dyDescent="0.2">
      <c r="A781" s="3">
        <v>48.688738346099854</v>
      </c>
      <c r="B781">
        <v>1.6207799590556531</v>
      </c>
      <c r="C781">
        <v>1.5543299607343219</v>
      </c>
      <c r="D781">
        <v>1.5642099604847319</v>
      </c>
      <c r="E781">
        <v>1.486449962449115</v>
      </c>
      <c r="F781">
        <v>1.581469960048707</v>
      </c>
    </row>
    <row r="782" spans="1:6" x14ac:dyDescent="0.2">
      <c r="A782" s="3">
        <v>48.751240968704217</v>
      </c>
      <c r="B782">
        <v>1.611999959277455</v>
      </c>
      <c r="C782">
        <v>1.5463299609364189</v>
      </c>
      <c r="D782">
        <v>1.554699960724975</v>
      </c>
      <c r="E782">
        <v>1.4773099626800099</v>
      </c>
      <c r="F782">
        <v>1.5770199601611239</v>
      </c>
    </row>
    <row r="783" spans="1:6" x14ac:dyDescent="0.2">
      <c r="A783" s="3">
        <v>48.813743591308587</v>
      </c>
      <c r="B783">
        <v>1.603959959480562</v>
      </c>
      <c r="C783">
        <v>1.5378699611501361</v>
      </c>
      <c r="D783">
        <v>1.5433299610122051</v>
      </c>
      <c r="E783">
        <v>1.470249962858361</v>
      </c>
      <c r="F783">
        <v>1.571339960304613</v>
      </c>
    </row>
    <row r="784" spans="1:6" x14ac:dyDescent="0.2">
      <c r="A784" s="3">
        <v>48.876246213912957</v>
      </c>
      <c r="B784">
        <v>1.5981199596280931</v>
      </c>
      <c r="C784">
        <v>1.531509961310803</v>
      </c>
      <c r="D784">
        <v>1.530829961327981</v>
      </c>
      <c r="E784">
        <v>1.4663799629561249</v>
      </c>
      <c r="F784">
        <v>1.5648999604673011</v>
      </c>
    </row>
    <row r="785" spans="1:6" x14ac:dyDescent="0.2">
      <c r="A785" s="3">
        <v>48.938748836517327</v>
      </c>
      <c r="B785">
        <v>1.5941499597283839</v>
      </c>
      <c r="C785">
        <v>1.5286099613840629</v>
      </c>
      <c r="D785">
        <v>1.518079961650074</v>
      </c>
      <c r="E785">
        <v>1.464639963000081</v>
      </c>
      <c r="F785">
        <v>1.55795996064262</v>
      </c>
    </row>
    <row r="786" spans="1:6" x14ac:dyDescent="0.2">
      <c r="A786" s="3">
        <v>49.001251459121697</v>
      </c>
      <c r="B786">
        <v>1.5902799598261479</v>
      </c>
      <c r="C786">
        <v>1.527959961400484</v>
      </c>
      <c r="D786">
        <v>1.5071599619259359</v>
      </c>
      <c r="E786">
        <v>1.4625599630526269</v>
      </c>
      <c r="F786">
        <v>1.550429960832844</v>
      </c>
    </row>
    <row r="787" spans="1:6" x14ac:dyDescent="0.2">
      <c r="A787" s="3">
        <v>49.063754081726067</v>
      </c>
      <c r="B787">
        <v>1.5851099599567531</v>
      </c>
      <c r="C787">
        <v>1.526499961437366</v>
      </c>
      <c r="D787">
        <v>1.50061996209115</v>
      </c>
      <c r="E787">
        <v>1.458169963163527</v>
      </c>
      <c r="F787">
        <v>1.5425899610308991</v>
      </c>
    </row>
    <row r="788" spans="1:6" x14ac:dyDescent="0.2">
      <c r="A788" s="3">
        <v>49.126256704330437</v>
      </c>
      <c r="B788">
        <v>1.578619960120704</v>
      </c>
      <c r="C788">
        <v>1.521809961555846</v>
      </c>
      <c r="D788">
        <v>1.4994599621204541</v>
      </c>
      <c r="E788">
        <v>1.4511799633401099</v>
      </c>
      <c r="F788">
        <v>1.534989961222891</v>
      </c>
    </row>
    <row r="789" spans="1:6" x14ac:dyDescent="0.2">
      <c r="A789" s="3">
        <v>49.188759326934807</v>
      </c>
      <c r="B789">
        <v>1.5719299602897081</v>
      </c>
      <c r="C789">
        <v>1.513519961765269</v>
      </c>
      <c r="D789">
        <v>1.5016599620648781</v>
      </c>
      <c r="E789">
        <v>1.442949963548017</v>
      </c>
      <c r="F789">
        <v>1.5280099613992211</v>
      </c>
    </row>
    <row r="790" spans="1:6" x14ac:dyDescent="0.2">
      <c r="A790" s="3">
        <v>49.251261949539177</v>
      </c>
      <c r="B790">
        <v>1.5660999604369861</v>
      </c>
      <c r="C790">
        <v>1.502949962032289</v>
      </c>
      <c r="D790">
        <v>1.503179962026479</v>
      </c>
      <c r="E790">
        <v>1.4348799637518821</v>
      </c>
      <c r="F790">
        <v>1.5220499615497829</v>
      </c>
    </row>
    <row r="791" spans="1:6" x14ac:dyDescent="0.2">
      <c r="A791" s="3">
        <v>49.313764572143548</v>
      </c>
      <c r="B791">
        <v>1.5613899605559709</v>
      </c>
      <c r="C791">
        <v>1.492079962306889</v>
      </c>
      <c r="D791">
        <v>1.5010399620805399</v>
      </c>
      <c r="E791">
        <v>1.427589963936043</v>
      </c>
      <c r="F791">
        <v>1.5172299616715459</v>
      </c>
    </row>
    <row r="792" spans="1:6" x14ac:dyDescent="0.2">
      <c r="A792" s="3">
        <v>49.376267194747918</v>
      </c>
      <c r="B792">
        <v>1.5573299606585349</v>
      </c>
      <c r="C792">
        <v>1.4825999625463739</v>
      </c>
      <c r="D792">
        <v>1.4951499622293341</v>
      </c>
      <c r="E792">
        <v>1.42061996411212</v>
      </c>
      <c r="F792">
        <v>1.512329961795331</v>
      </c>
    </row>
    <row r="793" spans="1:6" x14ac:dyDescent="0.2">
      <c r="A793" s="3">
        <v>49.438769817352288</v>
      </c>
      <c r="B793">
        <v>1.553139960764383</v>
      </c>
      <c r="C793">
        <v>1.4750999627358401</v>
      </c>
      <c r="D793">
        <v>1.4872699624284</v>
      </c>
      <c r="E793">
        <v>1.413209964299313</v>
      </c>
      <c r="F793">
        <v>1.5052099619751971</v>
      </c>
    </row>
    <row r="794" spans="1:6" x14ac:dyDescent="0.2">
      <c r="A794" s="3">
        <v>49.501272439956672</v>
      </c>
      <c r="B794">
        <v>1.548349960885389</v>
      </c>
      <c r="C794">
        <v>1.4691499628861491</v>
      </c>
      <c r="D794">
        <v>1.47879996264237</v>
      </c>
      <c r="E794">
        <v>1.405189964501915</v>
      </c>
      <c r="F794">
        <v>1.495159962229081</v>
      </c>
    </row>
    <row r="795" spans="1:6" x14ac:dyDescent="0.2">
      <c r="A795" s="3">
        <v>49.563775062561042</v>
      </c>
      <c r="B795">
        <v>1.5429399610220571</v>
      </c>
      <c r="C795">
        <v>1.463839963020291</v>
      </c>
      <c r="D795">
        <v>1.470059962863161</v>
      </c>
      <c r="E795">
        <v>1.397839964687591</v>
      </c>
      <c r="F795">
        <v>1.4842199625054491</v>
      </c>
    </row>
    <row r="796" spans="1:6" x14ac:dyDescent="0.2">
      <c r="A796" s="3">
        <v>49.626277685165412</v>
      </c>
      <c r="B796">
        <v>1.536579961182724</v>
      </c>
      <c r="C796">
        <v>1.458469963155949</v>
      </c>
      <c r="D796">
        <v>1.460759963098099</v>
      </c>
      <c r="E796">
        <v>1.3920899648328491</v>
      </c>
      <c r="F796">
        <v>1.475409962728008</v>
      </c>
    </row>
    <row r="797" spans="1:6" x14ac:dyDescent="0.2">
      <c r="A797" s="3">
        <v>49.688780307769782</v>
      </c>
      <c r="B797">
        <v>1.52850996138659</v>
      </c>
      <c r="C797">
        <v>1.4527499633004479</v>
      </c>
      <c r="D797">
        <v>1.451199963339604</v>
      </c>
      <c r="E797">
        <v>1.38784996493996</v>
      </c>
      <c r="F797">
        <v>1.470309962856845</v>
      </c>
    </row>
    <row r="798" spans="1:6" x14ac:dyDescent="0.2">
      <c r="A798" s="3">
        <v>49.751282930374153</v>
      </c>
      <c r="B798">
        <v>1.518529961638706</v>
      </c>
      <c r="C798">
        <v>1.446509963458084</v>
      </c>
      <c r="D798">
        <v>1.442349963563174</v>
      </c>
      <c r="E798">
        <v>1.3837599650432819</v>
      </c>
      <c r="F798">
        <v>1.4683999629050959</v>
      </c>
    </row>
    <row r="799" spans="1:6" x14ac:dyDescent="0.2">
      <c r="A799" s="3">
        <v>49.813785552978523</v>
      </c>
      <c r="B799">
        <v>1.5077499619110311</v>
      </c>
      <c r="C799">
        <v>1.4396199636321401</v>
      </c>
      <c r="D799">
        <v>1.435399963738746</v>
      </c>
      <c r="E799">
        <v>1.3789699651642879</v>
      </c>
      <c r="F799">
        <v>1.467969962915959</v>
      </c>
    </row>
    <row r="800" spans="1:6" x14ac:dyDescent="0.2">
      <c r="A800" s="3">
        <v>49.876288175582893</v>
      </c>
      <c r="B800">
        <v>1.4980499621560741</v>
      </c>
      <c r="C800">
        <v>1.4325199638115009</v>
      </c>
      <c r="D800">
        <v>1.4298099638799611</v>
      </c>
      <c r="E800">
        <v>1.3734899653027239</v>
      </c>
      <c r="F800">
        <v>1.467219962934905</v>
      </c>
    </row>
    <row r="801" spans="1:6" x14ac:dyDescent="0.2">
      <c r="A801" s="3">
        <v>49.938790798187263</v>
      </c>
      <c r="B801">
        <v>1.490719962341245</v>
      </c>
      <c r="C801">
        <v>1.425829963980505</v>
      </c>
      <c r="D801">
        <v>1.4240599640252189</v>
      </c>
      <c r="E801">
        <v>1.367849965445203</v>
      </c>
      <c r="F801">
        <v>1.464659962999576</v>
      </c>
    </row>
    <row r="802" spans="1:6" x14ac:dyDescent="0.2">
      <c r="A802" s="3">
        <v>50.001293420791633</v>
      </c>
      <c r="B802">
        <v>1.4859099624627561</v>
      </c>
      <c r="C802">
        <v>1.4196599641363721</v>
      </c>
      <c r="D802">
        <v>1.416659964212158</v>
      </c>
      <c r="E802">
        <v>1.362549965579092</v>
      </c>
      <c r="F802">
        <v>1.4594599631309391</v>
      </c>
    </row>
    <row r="803" spans="1:6" x14ac:dyDescent="0.2">
      <c r="A803" s="3">
        <v>50.063796043396003</v>
      </c>
      <c r="B803">
        <v>1.4830799625342479</v>
      </c>
      <c r="C803">
        <v>1.4131399643010809</v>
      </c>
      <c r="D803">
        <v>1.407929964432697</v>
      </c>
      <c r="E803">
        <v>1.3575199657061601</v>
      </c>
      <c r="F803">
        <v>1.4520099633191419</v>
      </c>
    </row>
    <row r="804" spans="1:6" x14ac:dyDescent="0.2">
      <c r="A804" s="3">
        <v>50.126298666000373</v>
      </c>
      <c r="B804">
        <v>1.481609962571383</v>
      </c>
      <c r="C804">
        <v>1.405459964495094</v>
      </c>
      <c r="D804">
        <v>1.399279964651214</v>
      </c>
      <c r="E804">
        <v>1.3519899658458601</v>
      </c>
      <c r="F804">
        <v>1.4436599635300811</v>
      </c>
    </row>
    <row r="805" spans="1:6" x14ac:dyDescent="0.2">
      <c r="A805" s="3">
        <v>50.188801288604743</v>
      </c>
      <c r="B805">
        <v>1.480099962609529</v>
      </c>
      <c r="C805">
        <v>1.3965699647196741</v>
      </c>
      <c r="D805">
        <v>1.3922399648290591</v>
      </c>
      <c r="E805">
        <v>1.345149966018653</v>
      </c>
      <c r="F805">
        <v>1.436159963719547</v>
      </c>
    </row>
    <row r="806" spans="1:6" x14ac:dyDescent="0.2">
      <c r="A806" s="3">
        <v>50.251303911209114</v>
      </c>
      <c r="B806">
        <v>1.4760099627128509</v>
      </c>
      <c r="C806">
        <v>1.388099964933645</v>
      </c>
      <c r="D806">
        <v>1.387689964944002</v>
      </c>
      <c r="E806">
        <v>1.336669966232876</v>
      </c>
      <c r="F806">
        <v>1.430079963873141</v>
      </c>
    </row>
    <row r="807" spans="1:6" x14ac:dyDescent="0.2">
      <c r="A807" s="3">
        <v>50.313806533813477</v>
      </c>
      <c r="B807">
        <v>1.467029962939705</v>
      </c>
      <c r="C807">
        <v>1.3813199651049219</v>
      </c>
      <c r="D807">
        <v>1.385529964998568</v>
      </c>
      <c r="E807">
        <v>1.32741996646655</v>
      </c>
      <c r="F807">
        <v>1.4245399640130929</v>
      </c>
    </row>
    <row r="808" spans="1:6" x14ac:dyDescent="0.2">
      <c r="A808" s="3">
        <v>50.376309156417847</v>
      </c>
      <c r="B808">
        <v>1.4532499632878171</v>
      </c>
      <c r="C808">
        <v>1.3760499652380529</v>
      </c>
      <c r="D808">
        <v>1.3845499650233251</v>
      </c>
      <c r="E808">
        <v>1.318689966687089</v>
      </c>
      <c r="F808">
        <v>1.418289964170981</v>
      </c>
    </row>
    <row r="809" spans="1:6" x14ac:dyDescent="0.2">
      <c r="A809" s="3">
        <v>50.438811779022217</v>
      </c>
      <c r="B809">
        <v>1.4380099636728121</v>
      </c>
      <c r="C809">
        <v>1.371029965364869</v>
      </c>
      <c r="D809">
        <v>1.3828399650665231</v>
      </c>
      <c r="E809">
        <v>1.3120299668553339</v>
      </c>
      <c r="F809">
        <v>1.4114499643437739</v>
      </c>
    </row>
    <row r="810" spans="1:6" x14ac:dyDescent="0.2">
      <c r="A810" s="3">
        <v>50.501314401626587</v>
      </c>
      <c r="B810">
        <v>1.4259299639779781</v>
      </c>
      <c r="C810">
        <v>1.3656799655000209</v>
      </c>
      <c r="D810">
        <v>1.3790399651625189</v>
      </c>
      <c r="E810">
        <v>1.307749966963456</v>
      </c>
      <c r="F810">
        <v>1.404699964514293</v>
      </c>
    </row>
    <row r="811" spans="1:6" x14ac:dyDescent="0.2">
      <c r="A811" s="3">
        <v>50.563817024230957</v>
      </c>
      <c r="B811">
        <v>1.419669964136119</v>
      </c>
      <c r="C811">
        <v>1.360469965631637</v>
      </c>
      <c r="D811">
        <v>1.3740899652875671</v>
      </c>
      <c r="E811">
        <v>1.305009967032674</v>
      </c>
      <c r="F811">
        <v>1.3988399646623291</v>
      </c>
    </row>
    <row r="812" spans="1:6" x14ac:dyDescent="0.2">
      <c r="A812" s="3">
        <v>50.626319646835327</v>
      </c>
      <c r="B812">
        <v>1.418249964171991</v>
      </c>
      <c r="C812">
        <v>1.3559999657445589</v>
      </c>
      <c r="D812">
        <v>1.3694099654057941</v>
      </c>
      <c r="E812">
        <v>1.3022799671016401</v>
      </c>
      <c r="F812">
        <v>1.3931799648053129</v>
      </c>
    </row>
    <row r="813" spans="1:6" x14ac:dyDescent="0.2">
      <c r="A813" s="3">
        <v>50.688822269439697</v>
      </c>
      <c r="B813">
        <v>1.41832996416997</v>
      </c>
      <c r="C813">
        <v>1.352059965844091</v>
      </c>
      <c r="D813">
        <v>1.365289965509874</v>
      </c>
      <c r="E813">
        <v>1.297769967215572</v>
      </c>
      <c r="F813">
        <v>1.3866299649707801</v>
      </c>
    </row>
    <row r="814" spans="1:6" x14ac:dyDescent="0.2">
      <c r="A814" s="3">
        <v>50.751324892044067</v>
      </c>
      <c r="B814">
        <v>1.4170199642030641</v>
      </c>
      <c r="C814">
        <v>1.3473699659625711</v>
      </c>
      <c r="D814">
        <v>1.3606099656281001</v>
      </c>
      <c r="E814">
        <v>1.2902099674065539</v>
      </c>
      <c r="F814">
        <v>1.3786099651733821</v>
      </c>
    </row>
    <row r="815" spans="1:6" x14ac:dyDescent="0.2">
      <c r="A815" s="3">
        <v>50.813827514648438</v>
      </c>
      <c r="B815">
        <v>1.413669964287692</v>
      </c>
      <c r="C815">
        <v>1.3402799661416791</v>
      </c>
      <c r="D815">
        <v>1.3548999657723471</v>
      </c>
      <c r="E815">
        <v>1.280549967650586</v>
      </c>
      <c r="F815">
        <v>1.370179965386342</v>
      </c>
    </row>
    <row r="816" spans="1:6" x14ac:dyDescent="0.2">
      <c r="A816" s="3">
        <v>50.876330137252808</v>
      </c>
      <c r="B816">
        <v>1.409049964404403</v>
      </c>
      <c r="C816">
        <v>1.331069966374343</v>
      </c>
      <c r="D816">
        <v>1.3483199659385721</v>
      </c>
      <c r="E816">
        <v>1.2715799678771871</v>
      </c>
      <c r="F816">
        <v>1.3632699655609031</v>
      </c>
    </row>
    <row r="817" spans="1:6" x14ac:dyDescent="0.2">
      <c r="A817" s="3">
        <v>50.938832759857178</v>
      </c>
      <c r="B817">
        <v>1.4040499645307141</v>
      </c>
      <c r="C817">
        <v>1.321229966622923</v>
      </c>
      <c r="D817">
        <v>1.3410399661224801</v>
      </c>
      <c r="E817">
        <v>1.2657999680232019</v>
      </c>
      <c r="F817">
        <v>1.358989965669025</v>
      </c>
    </row>
    <row r="818" spans="1:6" x14ac:dyDescent="0.2">
      <c r="A818" s="3">
        <v>51.001335382461548</v>
      </c>
      <c r="B818">
        <v>1.39860996466814</v>
      </c>
      <c r="C818">
        <v>1.312719966837903</v>
      </c>
      <c r="D818">
        <v>1.3329399663271031</v>
      </c>
      <c r="E818">
        <v>1.263249968087621</v>
      </c>
      <c r="F818">
        <v>1.3565899657296541</v>
      </c>
    </row>
    <row r="819" spans="1:6" x14ac:dyDescent="0.2">
      <c r="A819" s="3">
        <v>51.063838005065918</v>
      </c>
      <c r="B819">
        <v>1.3926199648194599</v>
      </c>
      <c r="C819">
        <v>1.306529966994276</v>
      </c>
      <c r="D819">
        <v>1.3243199665448631</v>
      </c>
      <c r="E819">
        <v>1.261659968127788</v>
      </c>
      <c r="F819">
        <v>1.3542099657897779</v>
      </c>
    </row>
    <row r="820" spans="1:6" x14ac:dyDescent="0.2">
      <c r="A820" s="3">
        <v>51.126340627670288</v>
      </c>
      <c r="B820">
        <v>1.386329964978358</v>
      </c>
      <c r="C820">
        <v>1.3030999670809249</v>
      </c>
      <c r="D820">
        <v>1.316059966753528</v>
      </c>
      <c r="E820">
        <v>1.258569968205848</v>
      </c>
      <c r="F820">
        <v>1.349689965903963</v>
      </c>
    </row>
    <row r="821" spans="1:6" x14ac:dyDescent="0.2">
      <c r="A821" s="3">
        <v>51.188843250274658</v>
      </c>
      <c r="B821">
        <v>1.3809499651142689</v>
      </c>
      <c r="C821">
        <v>1.3015199671208391</v>
      </c>
      <c r="D821">
        <v>1.309279966924805</v>
      </c>
      <c r="E821">
        <v>1.253289968339232</v>
      </c>
      <c r="F821">
        <v>1.3425699660838291</v>
      </c>
    </row>
    <row r="822" spans="1:6" x14ac:dyDescent="0.2">
      <c r="A822" s="3">
        <v>51.251345872879028</v>
      </c>
      <c r="B822">
        <v>1.3767699652198639</v>
      </c>
      <c r="C822">
        <v>1.2995499671706059</v>
      </c>
      <c r="D822">
        <v>1.304269967051368</v>
      </c>
      <c r="E822">
        <v>1.2467099685054559</v>
      </c>
      <c r="F822">
        <v>1.3339899663005781</v>
      </c>
    </row>
    <row r="823" spans="1:6" x14ac:dyDescent="0.2">
      <c r="A823" s="3">
        <v>51.313848495483398</v>
      </c>
      <c r="B823">
        <v>1.373359965306008</v>
      </c>
      <c r="C823">
        <v>1.2952899672782221</v>
      </c>
      <c r="D823">
        <v>1.3004399671481219</v>
      </c>
      <c r="E823">
        <v>1.239769968680775</v>
      </c>
      <c r="F823">
        <v>1.326449966491055</v>
      </c>
    </row>
    <row r="824" spans="1:6" x14ac:dyDescent="0.2">
      <c r="A824" s="3">
        <v>51.376351118087769</v>
      </c>
      <c r="B824">
        <v>1.3699299653926571</v>
      </c>
      <c r="C824">
        <v>1.2890899674348471</v>
      </c>
      <c r="D824">
        <v>1.296819967239571</v>
      </c>
      <c r="E824">
        <v>1.232779968857358</v>
      </c>
      <c r="F824">
        <v>1.321219966623175</v>
      </c>
    </row>
    <row r="825" spans="1:6" x14ac:dyDescent="0.2">
      <c r="A825" s="3">
        <v>51.438853740692139</v>
      </c>
      <c r="B825">
        <v>1.3660099654916851</v>
      </c>
      <c r="C825">
        <v>1.282759967594757</v>
      </c>
      <c r="D825">
        <v>1.292549967347441</v>
      </c>
      <c r="E825">
        <v>1.225439969042782</v>
      </c>
      <c r="F825">
        <v>1.317369966720435</v>
      </c>
    </row>
    <row r="826" spans="1:6" x14ac:dyDescent="0.2">
      <c r="A826" s="3">
        <v>51.501356363296509</v>
      </c>
      <c r="B826">
        <v>1.3614799656061221</v>
      </c>
      <c r="C826">
        <v>1.2777199677220781</v>
      </c>
      <c r="D826">
        <v>1.287319967479561</v>
      </c>
      <c r="E826">
        <v>1.2172599692494259</v>
      </c>
      <c r="F826">
        <v>1.3121599668520501</v>
      </c>
    </row>
    <row r="827" spans="1:6" x14ac:dyDescent="0.2">
      <c r="A827" s="3">
        <v>51.563858985900879</v>
      </c>
      <c r="B827">
        <v>1.356509965731675</v>
      </c>
      <c r="C827">
        <v>1.273769967821863</v>
      </c>
      <c r="D827">
        <v>1.281499967626587</v>
      </c>
      <c r="E827">
        <v>1.2082099694780479</v>
      </c>
      <c r="F827">
        <v>1.3038399670622309</v>
      </c>
    </row>
    <row r="828" spans="1:6" x14ac:dyDescent="0.2">
      <c r="A828" s="3">
        <v>51.626361608505249</v>
      </c>
      <c r="B828">
        <v>1.3514899658584909</v>
      </c>
      <c r="C828">
        <v>1.269539967928722</v>
      </c>
      <c r="D828">
        <v>1.2754299677799279</v>
      </c>
      <c r="E828">
        <v>1.1995499696968179</v>
      </c>
      <c r="F828">
        <v>1.2934699673241989</v>
      </c>
    </row>
    <row r="829" spans="1:6" x14ac:dyDescent="0.2">
      <c r="A829" s="3">
        <v>51.688864231109619</v>
      </c>
      <c r="B829">
        <v>1.346719965978991</v>
      </c>
      <c r="C829">
        <v>1.26374996807499</v>
      </c>
      <c r="D829">
        <v>1.26927996793529</v>
      </c>
      <c r="E829">
        <v>1.193519969849149</v>
      </c>
      <c r="F829">
        <v>1.284449967552064</v>
      </c>
    </row>
    <row r="830" spans="1:6" x14ac:dyDescent="0.2">
      <c r="A830" s="3">
        <v>51.751366853713989</v>
      </c>
      <c r="B830">
        <v>1.34183996610227</v>
      </c>
      <c r="C830">
        <v>1.2560899682684981</v>
      </c>
      <c r="D830">
        <v>1.2632799680868629</v>
      </c>
      <c r="E830">
        <v>1.1915799698981571</v>
      </c>
      <c r="F830">
        <v>1.279459967678122</v>
      </c>
    </row>
    <row r="831" spans="1:6" x14ac:dyDescent="0.2">
      <c r="A831" s="3">
        <v>51.813869476318359</v>
      </c>
      <c r="B831">
        <v>1.3363799662402021</v>
      </c>
      <c r="C831">
        <v>1.2478199684774149</v>
      </c>
      <c r="D831">
        <v>1.2575699682311099</v>
      </c>
      <c r="E831">
        <v>1.192719969869358</v>
      </c>
      <c r="F831">
        <v>1.278609967699595</v>
      </c>
    </row>
    <row r="832" spans="1:6" x14ac:dyDescent="0.2">
      <c r="A832" s="3">
        <v>51.876372098922729</v>
      </c>
      <c r="B832">
        <v>1.3297599664074371</v>
      </c>
      <c r="C832">
        <v>1.241129968646419</v>
      </c>
      <c r="D832">
        <v>1.2521499683680299</v>
      </c>
      <c r="E832">
        <v>1.1935699698478861</v>
      </c>
      <c r="F832">
        <v>1.27961996767408</v>
      </c>
    </row>
    <row r="833" spans="1:6" x14ac:dyDescent="0.2">
      <c r="A833" s="3">
        <v>51.9388747215271</v>
      </c>
      <c r="B833">
        <v>1.3225999665883139</v>
      </c>
      <c r="C833">
        <v>1.2368099687555509</v>
      </c>
      <c r="D833">
        <v>1.2473699684887829</v>
      </c>
      <c r="E833">
        <v>1.190859969916346</v>
      </c>
      <c r="F833">
        <v>1.280019967663975</v>
      </c>
    </row>
    <row r="834" spans="1:6" x14ac:dyDescent="0.2">
      <c r="A834" s="3">
        <v>52.00137734413147</v>
      </c>
      <c r="B834">
        <v>1.315319966772222</v>
      </c>
      <c r="C834">
        <v>1.2331399688482629</v>
      </c>
      <c r="D834">
        <v>1.243859968577453</v>
      </c>
      <c r="E834">
        <v>1.1837499700959599</v>
      </c>
      <c r="F834">
        <v>1.2788099676945419</v>
      </c>
    </row>
    <row r="835" spans="1:6" x14ac:dyDescent="0.2">
      <c r="A835" s="3">
        <v>52.06387996673584</v>
      </c>
      <c r="B835">
        <v>1.307499966969772</v>
      </c>
      <c r="C835">
        <v>1.227729968984931</v>
      </c>
      <c r="D835">
        <v>1.241219968644145</v>
      </c>
      <c r="E835">
        <v>1.1737599703483279</v>
      </c>
      <c r="F835">
        <v>1.2759099677678021</v>
      </c>
    </row>
    <row r="836" spans="1:6" x14ac:dyDescent="0.2">
      <c r="A836" s="3">
        <v>52.12638258934021</v>
      </c>
      <c r="B836">
        <v>1.298169967205467</v>
      </c>
      <c r="C836">
        <v>1.219969969180966</v>
      </c>
      <c r="D836">
        <v>1.237379968741152</v>
      </c>
      <c r="E836">
        <v>1.162909970622422</v>
      </c>
      <c r="F836">
        <v>1.2711099678890601</v>
      </c>
    </row>
    <row r="837" spans="1:6" x14ac:dyDescent="0.2">
      <c r="A837" s="3">
        <v>52.18888521194458</v>
      </c>
      <c r="B837">
        <v>1.28747996747552</v>
      </c>
      <c r="C837">
        <v>1.2113299693992301</v>
      </c>
      <c r="D837">
        <v>1.230299968920008</v>
      </c>
      <c r="E837">
        <v>1.152489970885654</v>
      </c>
      <c r="F837">
        <v>1.264449968057306</v>
      </c>
    </row>
    <row r="838" spans="1:6" x14ac:dyDescent="0.2">
      <c r="A838" s="3">
        <v>52.25138783454895</v>
      </c>
      <c r="B838">
        <v>1.2775299677268781</v>
      </c>
      <c r="C838">
        <v>1.2037799695899589</v>
      </c>
      <c r="D838">
        <v>1.2200099691799551</v>
      </c>
      <c r="E838">
        <v>1.1432799711183179</v>
      </c>
      <c r="F838">
        <v>1.256779968251067</v>
      </c>
    </row>
    <row r="839" spans="1:6" x14ac:dyDescent="0.2">
      <c r="A839" s="3">
        <v>52.31389045715332</v>
      </c>
      <c r="B839">
        <v>1.2710099678915869</v>
      </c>
      <c r="C839">
        <v>1.1982699697291539</v>
      </c>
      <c r="D839">
        <v>1.208779969463649</v>
      </c>
      <c r="E839">
        <v>1.1361499712984371</v>
      </c>
      <c r="F839">
        <v>1.249049968446343</v>
      </c>
    </row>
    <row r="840" spans="1:6" x14ac:dyDescent="0.2">
      <c r="A840" s="3">
        <v>52.37639307975769</v>
      </c>
      <c r="B840">
        <v>1.268219967962068</v>
      </c>
      <c r="C840">
        <v>1.194509969824139</v>
      </c>
      <c r="D840">
        <v>1.199149969706923</v>
      </c>
      <c r="E840">
        <v>1.1314499714171691</v>
      </c>
      <c r="F840">
        <v>1.241299968642124</v>
      </c>
    </row>
    <row r="841" spans="1:6" x14ac:dyDescent="0.2">
      <c r="A841" s="3">
        <v>52.438895702362061</v>
      </c>
      <c r="B841">
        <v>1.2669599679938981</v>
      </c>
      <c r="C841">
        <v>1.1911999699077569</v>
      </c>
      <c r="D841">
        <v>1.192199969882495</v>
      </c>
      <c r="E841">
        <v>1.128159971500281</v>
      </c>
      <c r="F841">
        <v>1.233029968851042</v>
      </c>
    </row>
    <row r="842" spans="1:6" x14ac:dyDescent="0.2">
      <c r="A842" s="3">
        <v>52.501398324966431</v>
      </c>
      <c r="B842">
        <v>1.265229968037602</v>
      </c>
      <c r="C842">
        <v>1.186729970020679</v>
      </c>
      <c r="D842">
        <v>1.187749969994911</v>
      </c>
      <c r="E842">
        <v>1.124779971585667</v>
      </c>
      <c r="F842">
        <v>1.2243399690705701</v>
      </c>
    </row>
    <row r="843" spans="1:6" x14ac:dyDescent="0.2">
      <c r="A843" s="3">
        <v>52.563900947570801</v>
      </c>
      <c r="B843">
        <v>1.262959968094947</v>
      </c>
      <c r="C843">
        <v>1.1804399701795769</v>
      </c>
      <c r="D843">
        <v>1.1850699700626139</v>
      </c>
      <c r="E843">
        <v>1.1209499716824209</v>
      </c>
      <c r="F843">
        <v>1.216159969277214</v>
      </c>
    </row>
    <row r="844" spans="1:6" x14ac:dyDescent="0.2">
      <c r="A844" s="3">
        <v>52.626403570175171</v>
      </c>
      <c r="B844">
        <v>1.2611299681411769</v>
      </c>
      <c r="C844">
        <v>1.173349970358686</v>
      </c>
      <c r="D844">
        <v>1.183129970111622</v>
      </c>
      <c r="E844">
        <v>1.117449971770839</v>
      </c>
      <c r="F844">
        <v>1.20930996945026</v>
      </c>
    </row>
    <row r="845" spans="1:6" x14ac:dyDescent="0.2">
      <c r="A845" s="3">
        <v>52.688906192779541</v>
      </c>
      <c r="B845">
        <v>1.259559968180838</v>
      </c>
      <c r="C845">
        <v>1.1672199705135431</v>
      </c>
      <c r="D845">
        <v>1.180689970173262</v>
      </c>
      <c r="E845">
        <v>1.114739971839299</v>
      </c>
      <c r="F845">
        <v>1.20396996958516</v>
      </c>
    </row>
    <row r="846" spans="1:6" x14ac:dyDescent="0.2">
      <c r="A846" s="3">
        <v>52.751408815383911</v>
      </c>
      <c r="B846">
        <v>1.256379968261172</v>
      </c>
      <c r="C846">
        <v>1.1631499706163591</v>
      </c>
      <c r="D846">
        <v>1.17714997026269</v>
      </c>
      <c r="E846">
        <v>1.1126999718908339</v>
      </c>
      <c r="F846">
        <v>1.200179969680903</v>
      </c>
    </row>
    <row r="847" spans="1:6" x14ac:dyDescent="0.2">
      <c r="A847" s="3">
        <v>52.813911437988281</v>
      </c>
      <c r="B847">
        <v>1.249599968432449</v>
      </c>
      <c r="C847">
        <v>1.161039970669663</v>
      </c>
      <c r="D847">
        <v>1.1727699703733381</v>
      </c>
      <c r="E847">
        <v>1.11133997192519</v>
      </c>
      <c r="F847">
        <v>1.1979599697369849</v>
      </c>
    </row>
    <row r="848" spans="1:6" x14ac:dyDescent="0.2">
      <c r="A848" s="3">
        <v>52.876414060592651</v>
      </c>
      <c r="B848">
        <v>1.2392199686946701</v>
      </c>
      <c r="C848">
        <v>1.1601899706911349</v>
      </c>
      <c r="D848">
        <v>1.168289970486512</v>
      </c>
      <c r="E848">
        <v>1.1106199719433789</v>
      </c>
      <c r="F848">
        <v>1.196309969778667</v>
      </c>
    </row>
    <row r="849" spans="1:6" x14ac:dyDescent="0.2">
      <c r="A849" s="3">
        <v>52.938916683197021</v>
      </c>
      <c r="B849">
        <v>1.2273699689940261</v>
      </c>
      <c r="C849">
        <v>1.1594499707098289</v>
      </c>
      <c r="D849">
        <v>1.16409997059236</v>
      </c>
      <c r="E849">
        <v>1.1095699719699039</v>
      </c>
      <c r="F849">
        <v>1.1932799698552119</v>
      </c>
    </row>
    <row r="850" spans="1:6" x14ac:dyDescent="0.2">
      <c r="A850" s="3">
        <v>53.001419305801392</v>
      </c>
      <c r="B850">
        <v>1.2168999692585201</v>
      </c>
      <c r="C850">
        <v>1.1571999707666689</v>
      </c>
      <c r="D850">
        <v>1.159889970698714</v>
      </c>
      <c r="E850">
        <v>1.106819972039375</v>
      </c>
      <c r="F850">
        <v>1.1876099699984479</v>
      </c>
    </row>
    <row r="851" spans="1:6" x14ac:dyDescent="0.2">
      <c r="A851" s="3">
        <v>53.063921928405762</v>
      </c>
      <c r="B851">
        <v>1.2098399694368711</v>
      </c>
      <c r="C851">
        <v>1.152219970892475</v>
      </c>
      <c r="D851">
        <v>1.155109970819467</v>
      </c>
      <c r="E851">
        <v>1.101829972165433</v>
      </c>
      <c r="F851">
        <v>1.180099970188166</v>
      </c>
    </row>
    <row r="852" spans="1:6" x14ac:dyDescent="0.2">
      <c r="A852" s="3">
        <v>53.126424551010132</v>
      </c>
      <c r="B852">
        <v>1.206569969519478</v>
      </c>
      <c r="C852">
        <v>1.1448299710791621</v>
      </c>
      <c r="D852">
        <v>1.149929970950325</v>
      </c>
      <c r="E852">
        <v>1.0949899723382259</v>
      </c>
      <c r="F852">
        <v>1.1729499703687909</v>
      </c>
    </row>
    <row r="853" spans="1:6" x14ac:dyDescent="0.2">
      <c r="A853" s="3">
        <v>53.188927173614502</v>
      </c>
      <c r="B853">
        <v>1.2055899695442349</v>
      </c>
      <c r="C853">
        <v>1.136469971290353</v>
      </c>
      <c r="D853">
        <v>1.145109971072088</v>
      </c>
      <c r="E853">
        <v>1.0866299725494171</v>
      </c>
      <c r="F853">
        <v>1.1677799704993961</v>
      </c>
    </row>
    <row r="854" spans="1:6" x14ac:dyDescent="0.2">
      <c r="A854" s="3">
        <v>53.251429796218872</v>
      </c>
      <c r="B854">
        <v>1.204549969570508</v>
      </c>
      <c r="C854">
        <v>1.1276299715136699</v>
      </c>
      <c r="D854">
        <v>1.1407499711822311</v>
      </c>
      <c r="E854">
        <v>1.077129972789407</v>
      </c>
      <c r="F854">
        <v>1.164239970588824</v>
      </c>
    </row>
    <row r="855" spans="1:6" x14ac:dyDescent="0.2">
      <c r="A855" s="3">
        <v>53.313932418823242</v>
      </c>
      <c r="B855">
        <v>1.20205996963341</v>
      </c>
      <c r="C855">
        <v>1.11736997177286</v>
      </c>
      <c r="D855">
        <v>1.1358599713057631</v>
      </c>
      <c r="E855">
        <v>1.068019973019545</v>
      </c>
      <c r="F855">
        <v>1.160639970679767</v>
      </c>
    </row>
    <row r="856" spans="1:6" x14ac:dyDescent="0.2">
      <c r="A856" s="3">
        <v>53.376435041427612</v>
      </c>
      <c r="B856">
        <v>1.198009969735722</v>
      </c>
      <c r="C856">
        <v>1.105829972064384</v>
      </c>
      <c r="D856">
        <v>1.1297299714606199</v>
      </c>
      <c r="E856">
        <v>1.0613799731872859</v>
      </c>
      <c r="F856">
        <v>1.155769970802794</v>
      </c>
    </row>
    <row r="857" spans="1:6" x14ac:dyDescent="0.2">
      <c r="A857" s="3">
        <v>53.438937664031982</v>
      </c>
      <c r="B857">
        <v>1.192949969863548</v>
      </c>
      <c r="C857">
        <v>1.0960299723119531</v>
      </c>
      <c r="D857">
        <v>1.123009971630381</v>
      </c>
      <c r="E857">
        <v>1.057699973280251</v>
      </c>
      <c r="F857">
        <v>1.1503299709402199</v>
      </c>
    </row>
    <row r="858" spans="1:6" x14ac:dyDescent="0.2">
      <c r="A858" s="3">
        <v>53.501440286636353</v>
      </c>
      <c r="B858">
        <v>1.1873299700055211</v>
      </c>
      <c r="C858">
        <v>1.09138997242917</v>
      </c>
      <c r="D858">
        <v>1.1166199717918059</v>
      </c>
      <c r="E858">
        <v>1.0554499733370899</v>
      </c>
      <c r="F858">
        <v>1.1462699710427839</v>
      </c>
    </row>
    <row r="859" spans="1:6" x14ac:dyDescent="0.2">
      <c r="A859" s="3">
        <v>53.563942909240723</v>
      </c>
      <c r="B859">
        <v>1.1810199701649251</v>
      </c>
      <c r="C859">
        <v>1.0916199724233591</v>
      </c>
      <c r="D859">
        <v>1.1106499719426211</v>
      </c>
      <c r="E859">
        <v>1.05296997339974</v>
      </c>
      <c r="F859">
        <v>1.144559971085982</v>
      </c>
    </row>
    <row r="860" spans="1:6" x14ac:dyDescent="0.2">
      <c r="A860" s="3">
        <v>53.626445531845093</v>
      </c>
      <c r="B860">
        <v>1.1736699703506019</v>
      </c>
      <c r="C860">
        <v>1.09298997238875</v>
      </c>
      <c r="D860">
        <v>1.1047299720921731</v>
      </c>
      <c r="E860">
        <v>1.049849973478558</v>
      </c>
      <c r="F860">
        <v>1.143989971100382</v>
      </c>
    </row>
    <row r="861" spans="1:6" x14ac:dyDescent="0.2">
      <c r="A861" s="3">
        <v>53.688948154449463</v>
      </c>
      <c r="B861">
        <v>1.1658399705484039</v>
      </c>
      <c r="C861">
        <v>1.092219972408202</v>
      </c>
      <c r="D861">
        <v>1.0988599722404619</v>
      </c>
      <c r="E861">
        <v>1.0465799735611649</v>
      </c>
      <c r="F861">
        <v>1.142449971139285</v>
      </c>
    </row>
    <row r="862" spans="1:6" x14ac:dyDescent="0.2">
      <c r="A862" s="3">
        <v>53.751450777053833</v>
      </c>
      <c r="B862">
        <v>1.159169970716903</v>
      </c>
      <c r="C862">
        <v>1.088649972498388</v>
      </c>
      <c r="D862">
        <v>1.0931399723849611</v>
      </c>
      <c r="E862">
        <v>1.0434099736412461</v>
      </c>
      <c r="F862">
        <v>1.1385899712367971</v>
      </c>
    </row>
    <row r="863" spans="1:6" x14ac:dyDescent="0.2">
      <c r="A863" s="3">
        <v>53.813953399658203</v>
      </c>
      <c r="B863">
        <v>1.1549499708235089</v>
      </c>
      <c r="C863">
        <v>1.083469972629246</v>
      </c>
      <c r="D863">
        <v>1.0870999725375441</v>
      </c>
      <c r="E863">
        <v>1.039889973730169</v>
      </c>
      <c r="F863">
        <v>1.132409971392917</v>
      </c>
    </row>
    <row r="864" spans="1:6" x14ac:dyDescent="0.2">
      <c r="A864" s="3">
        <v>53.876456022262573</v>
      </c>
      <c r="B864">
        <v>1.1529099708750441</v>
      </c>
      <c r="C864">
        <v>1.07791997276945</v>
      </c>
      <c r="D864">
        <v>1.080299972709327</v>
      </c>
      <c r="E864">
        <v>1.035469973841828</v>
      </c>
      <c r="F864">
        <v>1.124799971585162</v>
      </c>
    </row>
    <row r="865" spans="1:6" x14ac:dyDescent="0.2">
      <c r="A865" s="3">
        <v>53.938958644866943</v>
      </c>
      <c r="B865">
        <v>1.1515299709099049</v>
      </c>
      <c r="C865">
        <v>1.072459972907382</v>
      </c>
      <c r="D865">
        <v>1.0735299728803509</v>
      </c>
      <c r="E865">
        <v>1.0303099739721799</v>
      </c>
      <c r="F865">
        <v>1.1166699717905431</v>
      </c>
    </row>
    <row r="866" spans="1:6" x14ac:dyDescent="0.2">
      <c r="A866" s="3">
        <v>54.001461267471313</v>
      </c>
      <c r="B866">
        <v>1.1491599709697771</v>
      </c>
      <c r="C866">
        <v>1.067169973041018</v>
      </c>
      <c r="D866">
        <v>1.0682299730142399</v>
      </c>
      <c r="E866">
        <v>1.0250599741048061</v>
      </c>
      <c r="F866">
        <v>1.108299972001987</v>
      </c>
    </row>
    <row r="867" spans="1:6" x14ac:dyDescent="0.2">
      <c r="A867" s="3">
        <v>54.063963890075676</v>
      </c>
      <c r="B867">
        <v>1.145109971072088</v>
      </c>
      <c r="C867">
        <v>1.0625299731582341</v>
      </c>
      <c r="D867">
        <v>1.0648299731001321</v>
      </c>
      <c r="E867">
        <v>1.019939974234148</v>
      </c>
      <c r="F867">
        <v>1.0998599722151989</v>
      </c>
    </row>
    <row r="868" spans="1:6" x14ac:dyDescent="0.2">
      <c r="A868" s="3">
        <v>54.126466512680047</v>
      </c>
      <c r="B868">
        <v>1.14025997119461</v>
      </c>
      <c r="C868">
        <v>1.0590799732453891</v>
      </c>
      <c r="D868">
        <v>1.062399973161519</v>
      </c>
      <c r="E868">
        <v>1.0145999743690479</v>
      </c>
      <c r="F868">
        <v>1.0921499724099699</v>
      </c>
    </row>
    <row r="869" spans="1:6" x14ac:dyDescent="0.2">
      <c r="A869" s="3">
        <v>54.188969135284417</v>
      </c>
      <c r="B869">
        <v>1.1363199712941421</v>
      </c>
      <c r="C869">
        <v>1.0565599733090489</v>
      </c>
      <c r="D869">
        <v>1.059759973228211</v>
      </c>
      <c r="E869">
        <v>1.0093499745016741</v>
      </c>
      <c r="F869">
        <v>1.0861299725620479</v>
      </c>
    </row>
    <row r="870" spans="1:6" x14ac:dyDescent="0.2">
      <c r="A870" s="3">
        <v>54.251471757888787</v>
      </c>
      <c r="B870">
        <v>1.133639971361845</v>
      </c>
      <c r="C870">
        <v>1.0540599733722049</v>
      </c>
      <c r="D870">
        <v>1.0559399733247119</v>
      </c>
      <c r="E870">
        <v>1.004569974622427</v>
      </c>
      <c r="F870">
        <v>1.0817199726734541</v>
      </c>
    </row>
    <row r="871" spans="1:6" x14ac:dyDescent="0.2">
      <c r="A871" s="3">
        <v>54.313974380493157</v>
      </c>
      <c r="B871">
        <v>1.130409971443441</v>
      </c>
      <c r="C871">
        <v>1.050799973454559</v>
      </c>
      <c r="D871">
        <v>1.0501999734697161</v>
      </c>
      <c r="E871">
        <v>0.99961997474747477</v>
      </c>
      <c r="F871">
        <v>1.0778699727707139</v>
      </c>
    </row>
    <row r="872" spans="1:6" x14ac:dyDescent="0.2">
      <c r="A872" s="3">
        <v>54.376477003097527</v>
      </c>
      <c r="B872">
        <v>1.1244599715937511</v>
      </c>
      <c r="C872">
        <v>1.0465999735606599</v>
      </c>
      <c r="D872">
        <v>1.042319973668782</v>
      </c>
      <c r="E872">
        <v>0.9932999749071314</v>
      </c>
      <c r="F872">
        <v>1.073889972871257</v>
      </c>
    </row>
    <row r="873" spans="1:6" x14ac:dyDescent="0.2">
      <c r="A873" s="3">
        <v>54.438979625701897</v>
      </c>
      <c r="B873">
        <v>1.115829971811763</v>
      </c>
      <c r="C873">
        <v>1.041789973682171</v>
      </c>
      <c r="D873">
        <v>1.0338799738819939</v>
      </c>
      <c r="E873">
        <v>0.98618997508674511</v>
      </c>
      <c r="F873">
        <v>1.070119972966495</v>
      </c>
    </row>
    <row r="874" spans="1:6" x14ac:dyDescent="0.2">
      <c r="A874" s="3">
        <v>54.501482248306267</v>
      </c>
      <c r="B874">
        <v>1.1066599720434169</v>
      </c>
      <c r="C874">
        <v>1.0368299738074711</v>
      </c>
      <c r="D874">
        <v>1.027479974043672</v>
      </c>
      <c r="E874">
        <v>0.98018997523831786</v>
      </c>
      <c r="F874">
        <v>1.067019973044808</v>
      </c>
    </row>
    <row r="875" spans="1:6" x14ac:dyDescent="0.2">
      <c r="A875" s="3">
        <v>54.563984870910637</v>
      </c>
      <c r="B875">
        <v>1.0990399722359141</v>
      </c>
      <c r="C875">
        <v>1.031969973930245</v>
      </c>
      <c r="D875">
        <v>1.0242699741247629</v>
      </c>
      <c r="E875">
        <v>0.9769699753196619</v>
      </c>
      <c r="F875">
        <v>1.064079973119078</v>
      </c>
    </row>
    <row r="876" spans="1:6" x14ac:dyDescent="0.2">
      <c r="A876" s="3">
        <v>54.626487493515008</v>
      </c>
      <c r="B876">
        <v>1.0935499723746029</v>
      </c>
      <c r="C876">
        <v>1.027309974047967</v>
      </c>
      <c r="D876">
        <v>1.0223299741737719</v>
      </c>
      <c r="E876">
        <v>0.9751799753648811</v>
      </c>
      <c r="F876">
        <v>1.060319973214064</v>
      </c>
    </row>
    <row r="877" spans="1:6" x14ac:dyDescent="0.2">
      <c r="A877" s="3">
        <v>54.688990116119378</v>
      </c>
      <c r="B877">
        <v>1.0895699724751471</v>
      </c>
      <c r="C877">
        <v>1.0225199741689719</v>
      </c>
      <c r="D877">
        <v>1.0191799742533481</v>
      </c>
      <c r="E877">
        <v>0.97185997544875136</v>
      </c>
      <c r="F877">
        <v>1.0554599733368379</v>
      </c>
    </row>
    <row r="878" spans="1:6" x14ac:dyDescent="0.2">
      <c r="A878" s="3">
        <v>54.751492738723748</v>
      </c>
      <c r="B878">
        <v>1.085849972569122</v>
      </c>
      <c r="C878">
        <v>1.017119974305388</v>
      </c>
      <c r="D878">
        <v>1.014009974383953</v>
      </c>
      <c r="E878">
        <v>0.96493997562356526</v>
      </c>
      <c r="F878">
        <v>1.0505599734606219</v>
      </c>
    </row>
    <row r="879" spans="1:6" x14ac:dyDescent="0.2">
      <c r="A879" s="3">
        <v>54.813995361328118</v>
      </c>
      <c r="B879">
        <v>1.080929972693411</v>
      </c>
      <c r="C879">
        <v>1.010819974464539</v>
      </c>
      <c r="D879">
        <v>1.008339974527189</v>
      </c>
      <c r="E879">
        <v>0.95522997586886049</v>
      </c>
      <c r="F879">
        <v>1.046939973552071</v>
      </c>
    </row>
    <row r="880" spans="1:6" x14ac:dyDescent="0.2">
      <c r="A880" s="3">
        <v>54.876497983932502</v>
      </c>
      <c r="B880">
        <v>1.0742699728616569</v>
      </c>
      <c r="C880">
        <v>1.004469974624953</v>
      </c>
      <c r="D880">
        <v>1.0029599746630991</v>
      </c>
      <c r="E880">
        <v>0.94557997611264</v>
      </c>
      <c r="F880">
        <v>1.044409973615984</v>
      </c>
    </row>
    <row r="881" spans="1:6" x14ac:dyDescent="0.2">
      <c r="A881" s="3">
        <v>54.939000606536872</v>
      </c>
      <c r="B881">
        <v>1.066839973049355</v>
      </c>
      <c r="C881">
        <v>0.99890997476541088</v>
      </c>
      <c r="D881">
        <v>0.99690997481593513</v>
      </c>
      <c r="E881">
        <v>0.93864997628770652</v>
      </c>
      <c r="F881">
        <v>1.0410699737003599</v>
      </c>
    </row>
    <row r="882" spans="1:6" x14ac:dyDescent="0.2">
      <c r="A882" s="3">
        <v>55.001503229141242</v>
      </c>
      <c r="B882">
        <v>1.059769973227958</v>
      </c>
      <c r="C882">
        <v>0.99414997488565859</v>
      </c>
      <c r="D882">
        <v>0.98851997502788436</v>
      </c>
      <c r="E882">
        <v>0.93530997637208202</v>
      </c>
      <c r="F882">
        <v>1.035369973844354</v>
      </c>
    </row>
    <row r="883" spans="1:6" x14ac:dyDescent="0.2">
      <c r="A883" s="3">
        <v>55.064005851745613</v>
      </c>
      <c r="B883">
        <v>1.053339973390393</v>
      </c>
      <c r="C883">
        <v>0.98826997503419989</v>
      </c>
      <c r="D883">
        <v>0.97778997529894696</v>
      </c>
      <c r="E883">
        <v>0.93460997638976551</v>
      </c>
      <c r="F883">
        <v>1.0280799740285149</v>
      </c>
    </row>
    <row r="884" spans="1:6" x14ac:dyDescent="0.2">
      <c r="A884" s="3">
        <v>55.126508474349983</v>
      </c>
      <c r="B884">
        <v>1.047479973538429</v>
      </c>
      <c r="C884">
        <v>0.97965997525170678</v>
      </c>
      <c r="D884">
        <v>0.9670399755705148</v>
      </c>
      <c r="E884">
        <v>0.93395997640618589</v>
      </c>
      <c r="F884">
        <v>1.0210399742063601</v>
      </c>
    </row>
    <row r="885" spans="1:6" x14ac:dyDescent="0.2">
      <c r="A885" s="3">
        <v>55.189011096954353</v>
      </c>
      <c r="B885">
        <v>1.042239973670803</v>
      </c>
      <c r="C885">
        <v>0.96879997552605346</v>
      </c>
      <c r="D885">
        <v>0.95932997576528578</v>
      </c>
      <c r="E885">
        <v>0.93116997647666722</v>
      </c>
      <c r="F885">
        <v>1.0150799743569221</v>
      </c>
    </row>
    <row r="886" spans="1:6" x14ac:dyDescent="0.2">
      <c r="A886" s="3">
        <v>55.251513719558723</v>
      </c>
      <c r="B886">
        <v>1.03751997379004</v>
      </c>
      <c r="C886">
        <v>0.95832997579054791</v>
      </c>
      <c r="D886">
        <v>0.95662997583349352</v>
      </c>
      <c r="E886">
        <v>0.92531997662445065</v>
      </c>
      <c r="F886">
        <v>1.00947997449839</v>
      </c>
    </row>
    <row r="887" spans="1:6" x14ac:dyDescent="0.2">
      <c r="A887" s="3">
        <v>55.314016342163093</v>
      </c>
      <c r="B887">
        <v>1.0329099739064991</v>
      </c>
      <c r="C887">
        <v>0.95085997597925598</v>
      </c>
      <c r="D887">
        <v>0.95867997578170616</v>
      </c>
      <c r="E887">
        <v>0.91772997681619017</v>
      </c>
      <c r="F887">
        <v>1.003749974643142</v>
      </c>
    </row>
    <row r="888" spans="1:6" x14ac:dyDescent="0.2">
      <c r="A888" s="3">
        <v>55.376518964767463</v>
      </c>
      <c r="B888">
        <v>1.028239974024473</v>
      </c>
      <c r="C888">
        <v>0.9471299760734837</v>
      </c>
      <c r="D888">
        <v>0.96282997567686834</v>
      </c>
      <c r="E888">
        <v>0.91011997700843494</v>
      </c>
      <c r="F888">
        <v>0.99827997478132602</v>
      </c>
    </row>
    <row r="889" spans="1:6" x14ac:dyDescent="0.2">
      <c r="A889" s="3">
        <v>55.439021587371833</v>
      </c>
      <c r="B889">
        <v>1.0240399741305739</v>
      </c>
      <c r="C889">
        <v>0.94579997610708233</v>
      </c>
      <c r="D889">
        <v>0.96596997559754527</v>
      </c>
      <c r="E889">
        <v>0.90372997716985992</v>
      </c>
      <c r="F889">
        <v>0.99387997489247937</v>
      </c>
    </row>
    <row r="890" spans="1:6" x14ac:dyDescent="0.2">
      <c r="A890" s="3">
        <v>55.501524209976203</v>
      </c>
      <c r="B890">
        <v>1.0209899742076229</v>
      </c>
      <c r="C890">
        <v>0.94446997614068096</v>
      </c>
      <c r="D890">
        <v>0.9652999756144709</v>
      </c>
      <c r="E890">
        <v>0.89859997729945462</v>
      </c>
      <c r="F890">
        <v>0.98998997499074903</v>
      </c>
    </row>
    <row r="891" spans="1:6" x14ac:dyDescent="0.2">
      <c r="A891" s="3">
        <v>55.564026832580574</v>
      </c>
      <c r="B891">
        <v>1.018899974260421</v>
      </c>
      <c r="C891">
        <v>0.94113997622480383</v>
      </c>
      <c r="D891">
        <v>0.95999997574836016</v>
      </c>
      <c r="E891">
        <v>0.89401997741515515</v>
      </c>
      <c r="F891">
        <v>0.98582997509583947</v>
      </c>
    </row>
    <row r="892" spans="1:6" x14ac:dyDescent="0.2">
      <c r="A892" s="3">
        <v>55.626529455184937</v>
      </c>
      <c r="B892">
        <v>1.0170699743066509</v>
      </c>
      <c r="C892">
        <v>0.93631997634656727</v>
      </c>
      <c r="D892">
        <v>0.95095997597672977</v>
      </c>
      <c r="E892">
        <v>0.88935997753287666</v>
      </c>
      <c r="F892">
        <v>0.98076997522366582</v>
      </c>
    </row>
    <row r="893" spans="1:6" x14ac:dyDescent="0.2">
      <c r="A893" s="3">
        <v>55.689032077789307</v>
      </c>
      <c r="B893">
        <v>1.015229974353133</v>
      </c>
      <c r="C893">
        <v>0.93150997646807809</v>
      </c>
      <c r="D893">
        <v>0.94092997623010888</v>
      </c>
      <c r="E893">
        <v>0.88525997763645137</v>
      </c>
      <c r="F893">
        <v>0.97506997536765994</v>
      </c>
    </row>
    <row r="894" spans="1:6" x14ac:dyDescent="0.2">
      <c r="A894" s="3">
        <v>55.751534700393677</v>
      </c>
      <c r="B894">
        <v>1.013739974390774</v>
      </c>
      <c r="C894">
        <v>0.92732997657367378</v>
      </c>
      <c r="D894">
        <v>0.93281997643498471</v>
      </c>
      <c r="E894">
        <v>0.88312997769025969</v>
      </c>
      <c r="F894">
        <v>0.9692999755134224</v>
      </c>
    </row>
    <row r="895" spans="1:6" x14ac:dyDescent="0.2">
      <c r="A895" s="3">
        <v>55.814037322998047</v>
      </c>
      <c r="B895">
        <v>1.012049974433467</v>
      </c>
      <c r="C895">
        <v>0.92305997668154305</v>
      </c>
      <c r="D895">
        <v>0.92774997656306368</v>
      </c>
      <c r="E895">
        <v>0.88345997768192319</v>
      </c>
      <c r="F895">
        <v>0.96425997564074351</v>
      </c>
    </row>
    <row r="896" spans="1:6" x14ac:dyDescent="0.2">
      <c r="A896" s="3">
        <v>55.876539945602417</v>
      </c>
      <c r="B896">
        <v>1.0084999745231471</v>
      </c>
      <c r="C896">
        <v>0.91906997678233893</v>
      </c>
      <c r="D896">
        <v>0.92431997664971277</v>
      </c>
      <c r="E896">
        <v>0.88492997764478787</v>
      </c>
      <c r="F896">
        <v>0.9604499757369922</v>
      </c>
    </row>
    <row r="897" spans="1:6" x14ac:dyDescent="0.2">
      <c r="A897" s="3">
        <v>55.939042568206787</v>
      </c>
      <c r="B897">
        <v>1.001689974695182</v>
      </c>
      <c r="C897">
        <v>0.91650997684700997</v>
      </c>
      <c r="D897">
        <v>0.92056997674444574</v>
      </c>
      <c r="E897">
        <v>0.88542997763215681</v>
      </c>
      <c r="F897">
        <v>0.95759997580898926</v>
      </c>
    </row>
    <row r="898" spans="1:6" x14ac:dyDescent="0.2">
      <c r="A898" s="3">
        <v>56.001545190811157</v>
      </c>
      <c r="B898">
        <v>0.99258997492506751</v>
      </c>
      <c r="C898">
        <v>0.91529997687757714</v>
      </c>
      <c r="D898">
        <v>0.91584997686368297</v>
      </c>
      <c r="E898">
        <v>0.88347997768141795</v>
      </c>
      <c r="F898">
        <v>0.95511997587163933</v>
      </c>
    </row>
    <row r="899" spans="1:6" x14ac:dyDescent="0.2">
      <c r="A899" s="3">
        <v>56.064047813415527</v>
      </c>
      <c r="B899">
        <v>0.98339997515722644</v>
      </c>
      <c r="C899">
        <v>0.91362997691976489</v>
      </c>
      <c r="D899">
        <v>0.91084997698999359</v>
      </c>
      <c r="E899">
        <v>0.87895997779560275</v>
      </c>
      <c r="F899">
        <v>0.95294997592645814</v>
      </c>
    </row>
    <row r="900" spans="1:6" x14ac:dyDescent="0.2">
      <c r="A900" s="3">
        <v>56.126550436019897</v>
      </c>
      <c r="B900">
        <v>0.97619997533911373</v>
      </c>
      <c r="C900">
        <v>0.91016997700717184</v>
      </c>
      <c r="D900">
        <v>0.90601997711200966</v>
      </c>
      <c r="E900">
        <v>0.87279997795121744</v>
      </c>
      <c r="F900">
        <v>0.95090997597799287</v>
      </c>
    </row>
    <row r="901" spans="1:6" x14ac:dyDescent="0.2">
      <c r="A901" s="3">
        <v>56.189053058624268</v>
      </c>
      <c r="B901">
        <v>0.97115997546643484</v>
      </c>
      <c r="C901">
        <v>0.90512997713449295</v>
      </c>
      <c r="D901">
        <v>0.9011999772337731</v>
      </c>
      <c r="E901">
        <v>0.86624997811668436</v>
      </c>
      <c r="F901">
        <v>0.94864997603508527</v>
      </c>
    </row>
    <row r="902" spans="1:6" x14ac:dyDescent="0.2">
      <c r="A902" s="3">
        <v>56.251555681228638</v>
      </c>
      <c r="B902">
        <v>0.96745997555990471</v>
      </c>
      <c r="C902">
        <v>0.89925997728278162</v>
      </c>
      <c r="D902">
        <v>0.89657997735048411</v>
      </c>
      <c r="E902">
        <v>0.86054997826067847</v>
      </c>
      <c r="F902">
        <v>0.94493997612880776</v>
      </c>
    </row>
    <row r="903" spans="1:6" x14ac:dyDescent="0.2">
      <c r="A903" s="3">
        <v>56.314058303833008</v>
      </c>
      <c r="B903">
        <v>0.9641199756442802</v>
      </c>
      <c r="C903">
        <v>0.89252997745279572</v>
      </c>
      <c r="D903">
        <v>0.89287997744395398</v>
      </c>
      <c r="E903">
        <v>0.85673997835692717</v>
      </c>
      <c r="F903">
        <v>0.93892997628063313</v>
      </c>
    </row>
    <row r="904" spans="1:6" x14ac:dyDescent="0.2">
      <c r="A904" s="3">
        <v>56.376560926437378</v>
      </c>
      <c r="B904">
        <v>0.96095997572410852</v>
      </c>
      <c r="C904">
        <v>0.88461997765261913</v>
      </c>
      <c r="D904">
        <v>0.89024997751039336</v>
      </c>
      <c r="E904">
        <v>0.85494997840214637</v>
      </c>
      <c r="F904">
        <v>0.93075997648702469</v>
      </c>
    </row>
    <row r="905" spans="1:6" x14ac:dyDescent="0.2">
      <c r="A905" s="3">
        <v>56.439063549041748</v>
      </c>
      <c r="B905">
        <v>0.95820997579357936</v>
      </c>
      <c r="C905">
        <v>0.87626997786355787</v>
      </c>
      <c r="D905">
        <v>0.88785997757076984</v>
      </c>
      <c r="E905">
        <v>0.85417997842159821</v>
      </c>
      <c r="F905">
        <v>0.922609976692911</v>
      </c>
    </row>
    <row r="906" spans="1:6" x14ac:dyDescent="0.2">
      <c r="A906" s="3">
        <v>56.501566171646118</v>
      </c>
      <c r="B906">
        <v>0.95568997585723992</v>
      </c>
      <c r="C906">
        <v>0.86925997804064536</v>
      </c>
      <c r="D906">
        <v>0.88479997764807194</v>
      </c>
      <c r="E906">
        <v>0.85317997844686033</v>
      </c>
      <c r="F906">
        <v>0.9167299768414523</v>
      </c>
    </row>
    <row r="907" spans="1:6" x14ac:dyDescent="0.2">
      <c r="A907" s="3">
        <v>56.564068794250488</v>
      </c>
      <c r="B907">
        <v>0.95242997593959444</v>
      </c>
      <c r="C907">
        <v>0.8649599781492725</v>
      </c>
      <c r="D907">
        <v>0.88094997774533113</v>
      </c>
      <c r="E907">
        <v>0.85080997850673157</v>
      </c>
      <c r="F907">
        <v>0.9134799769235542</v>
      </c>
    </row>
    <row r="908" spans="1:6" x14ac:dyDescent="0.2">
      <c r="A908" s="3">
        <v>56.626571416854858</v>
      </c>
      <c r="B908">
        <v>0.94704997607550467</v>
      </c>
      <c r="C908">
        <v>0.86315997819474433</v>
      </c>
      <c r="D908">
        <v>0.87672997785193729</v>
      </c>
      <c r="E908">
        <v>0.84583997863228433</v>
      </c>
      <c r="F908">
        <v>0.91122997698039399</v>
      </c>
    </row>
    <row r="909" spans="1:6" x14ac:dyDescent="0.2">
      <c r="A909" s="3">
        <v>56.689074039459229</v>
      </c>
      <c r="B909">
        <v>0.93863997628795914</v>
      </c>
      <c r="C909">
        <v>0.8623699782147014</v>
      </c>
      <c r="D909">
        <v>0.87264997795500676</v>
      </c>
      <c r="E909">
        <v>0.83778997883564443</v>
      </c>
      <c r="F909">
        <v>0.90850997704910696</v>
      </c>
    </row>
    <row r="910" spans="1:6" x14ac:dyDescent="0.2">
      <c r="A910" s="3">
        <v>56.751576662063599</v>
      </c>
      <c r="B910">
        <v>0.92848997654436971</v>
      </c>
      <c r="C910">
        <v>0.86113997824577382</v>
      </c>
      <c r="D910">
        <v>0.86874997805352905</v>
      </c>
      <c r="E910">
        <v>0.82814997907917132</v>
      </c>
      <c r="F910">
        <v>0.90520997713247198</v>
      </c>
    </row>
    <row r="911" spans="1:6" x14ac:dyDescent="0.2">
      <c r="A911" s="3">
        <v>56.814079284667969</v>
      </c>
      <c r="B911">
        <v>0.91927997677703388</v>
      </c>
      <c r="C911">
        <v>0.85892997830160311</v>
      </c>
      <c r="D911">
        <v>0.86469997815584065</v>
      </c>
      <c r="E911">
        <v>0.81948997929794132</v>
      </c>
      <c r="F911">
        <v>0.90188997721634223</v>
      </c>
    </row>
    <row r="912" spans="1:6" x14ac:dyDescent="0.2">
      <c r="A912" s="3">
        <v>56.876581907272339</v>
      </c>
      <c r="B912">
        <v>0.91356997692128061</v>
      </c>
      <c r="C912">
        <v>0.85591997837764211</v>
      </c>
      <c r="D912">
        <v>0.86044997826320468</v>
      </c>
      <c r="E912">
        <v>0.81278997946719755</v>
      </c>
      <c r="F912">
        <v>0.89817997731006471</v>
      </c>
    </row>
    <row r="913" spans="1:6" x14ac:dyDescent="0.2">
      <c r="A913" s="3">
        <v>56.939084529876709</v>
      </c>
      <c r="B913">
        <v>0.91127997697913088</v>
      </c>
      <c r="C913">
        <v>0.85232997846833314</v>
      </c>
      <c r="D913">
        <v>0.85636997836627415</v>
      </c>
      <c r="E913">
        <v>0.80685997961700195</v>
      </c>
      <c r="F913">
        <v>0.89310997743814369</v>
      </c>
    </row>
    <row r="914" spans="1:6" x14ac:dyDescent="0.2">
      <c r="A914" s="3">
        <v>57.001587152481079</v>
      </c>
      <c r="B914">
        <v>0.91090997698847787</v>
      </c>
      <c r="C914">
        <v>0.84827997857064474</v>
      </c>
      <c r="D914">
        <v>0.85257997846201761</v>
      </c>
      <c r="E914">
        <v>0.80036997978095314</v>
      </c>
      <c r="F914">
        <v>0.88701997759199003</v>
      </c>
    </row>
    <row r="915" spans="1:6" x14ac:dyDescent="0.2">
      <c r="A915" s="3">
        <v>57.064089775085449</v>
      </c>
      <c r="B915">
        <v>0.91095997698721476</v>
      </c>
      <c r="C915">
        <v>0.84407997867674567</v>
      </c>
      <c r="D915">
        <v>0.84838997856786591</v>
      </c>
      <c r="E915">
        <v>0.79366997995020938</v>
      </c>
      <c r="F915">
        <v>0.88124997773775249</v>
      </c>
    </row>
    <row r="916" spans="1:6" x14ac:dyDescent="0.2">
      <c r="A916" s="3">
        <v>57.126592397689819</v>
      </c>
      <c r="B916">
        <v>0.91040997700110893</v>
      </c>
      <c r="C916">
        <v>0.84004997877855203</v>
      </c>
      <c r="D916">
        <v>0.84315997869998682</v>
      </c>
      <c r="E916">
        <v>0.78845998008182505</v>
      </c>
      <c r="F916">
        <v>0.87611997786734719</v>
      </c>
    </row>
    <row r="917" spans="1:6" x14ac:dyDescent="0.2">
      <c r="A917" s="3">
        <v>57.189095020294189</v>
      </c>
      <c r="B917">
        <v>0.90846997705011745</v>
      </c>
      <c r="C917">
        <v>0.83611997887783218</v>
      </c>
      <c r="D917">
        <v>0.83733997884701239</v>
      </c>
      <c r="E917">
        <v>0.78636998013462289</v>
      </c>
      <c r="F917">
        <v>0.87056997800755198</v>
      </c>
    </row>
    <row r="918" spans="1:6" x14ac:dyDescent="0.2">
      <c r="A918" s="3">
        <v>57.25159764289856</v>
      </c>
      <c r="B918">
        <v>0.90534997712893528</v>
      </c>
      <c r="C918">
        <v>0.83227997897483874</v>
      </c>
      <c r="D918">
        <v>0.83200997898165951</v>
      </c>
      <c r="E918">
        <v>0.78746998010683456</v>
      </c>
      <c r="F918">
        <v>0.86426997816670337</v>
      </c>
    </row>
    <row r="919" spans="1:6" x14ac:dyDescent="0.2">
      <c r="A919" s="3">
        <v>57.31410026550293</v>
      </c>
      <c r="B919">
        <v>0.9019499772148265</v>
      </c>
      <c r="C919">
        <v>0.82878997906300356</v>
      </c>
      <c r="D919">
        <v>0.82793997908447636</v>
      </c>
      <c r="E919">
        <v>0.78962998005226837</v>
      </c>
      <c r="F919">
        <v>0.85856997831069748</v>
      </c>
    </row>
    <row r="920" spans="1:6" x14ac:dyDescent="0.2">
      <c r="A920" s="3">
        <v>57.3766028881073</v>
      </c>
      <c r="B920">
        <v>0.899269977282529</v>
      </c>
      <c r="C920">
        <v>0.8260399791324744</v>
      </c>
      <c r="D920">
        <v>0.82540997914838954</v>
      </c>
      <c r="E920">
        <v>0.78983998004696332</v>
      </c>
      <c r="F920">
        <v>0.85501997840037802</v>
      </c>
    </row>
    <row r="921" spans="1:6" x14ac:dyDescent="0.2">
      <c r="A921" s="3">
        <v>57.43910551071167</v>
      </c>
      <c r="B921">
        <v>0.89737997733027441</v>
      </c>
      <c r="C921">
        <v>0.82428997917668312</v>
      </c>
      <c r="D921">
        <v>0.82432997917567263</v>
      </c>
      <c r="E921">
        <v>0.78620998013866483</v>
      </c>
      <c r="F921">
        <v>0.85357997843675548</v>
      </c>
    </row>
    <row r="922" spans="1:6" x14ac:dyDescent="0.2">
      <c r="A922" s="3">
        <v>57.50160813331604</v>
      </c>
      <c r="B922">
        <v>0.89505997738888254</v>
      </c>
      <c r="C922">
        <v>0.82373997919057729</v>
      </c>
      <c r="D922">
        <v>0.82402997918325127</v>
      </c>
      <c r="E922">
        <v>0.77912998031752068</v>
      </c>
      <c r="F922">
        <v>0.85284997845519683</v>
      </c>
    </row>
    <row r="923" spans="1:6" x14ac:dyDescent="0.2">
      <c r="A923" s="3">
        <v>57.56411075592041</v>
      </c>
      <c r="B923">
        <v>0.89082997749574133</v>
      </c>
      <c r="C923">
        <v>0.82430997917617788</v>
      </c>
      <c r="D923">
        <v>0.82303997920826077</v>
      </c>
      <c r="E923">
        <v>0.77100998052264913</v>
      </c>
      <c r="F923">
        <v>0.85122997849612148</v>
      </c>
    </row>
    <row r="924" spans="1:6" x14ac:dyDescent="0.2">
      <c r="A924" s="3">
        <v>57.62661337852478</v>
      </c>
      <c r="B924">
        <v>0.88436997765893466</v>
      </c>
      <c r="C924">
        <v>0.82518997915394721</v>
      </c>
      <c r="D924">
        <v>0.81975997929112054</v>
      </c>
      <c r="E924">
        <v>0.76477998068003217</v>
      </c>
      <c r="F924">
        <v>0.84761997858731775</v>
      </c>
    </row>
    <row r="925" spans="1:6" x14ac:dyDescent="0.2">
      <c r="A925" s="3">
        <v>57.68911600112915</v>
      </c>
      <c r="B925">
        <v>0.87687997784814797</v>
      </c>
      <c r="C925">
        <v>0.82456997916960972</v>
      </c>
      <c r="D925">
        <v>0.81344997945052455</v>
      </c>
      <c r="E925">
        <v>0.76174998075657641</v>
      </c>
      <c r="F925">
        <v>0.84207997872726992</v>
      </c>
    </row>
    <row r="926" spans="1:6" x14ac:dyDescent="0.2">
      <c r="A926" s="3">
        <v>57.751618623733521</v>
      </c>
      <c r="B926">
        <v>0.87045997801033081</v>
      </c>
      <c r="C926">
        <v>0.82059997926990036</v>
      </c>
      <c r="D926">
        <v>0.80479997966904193</v>
      </c>
      <c r="E926">
        <v>0.76081998078007018</v>
      </c>
      <c r="F926">
        <v>0.83606997887909529</v>
      </c>
    </row>
    <row r="927" spans="1:6" x14ac:dyDescent="0.2">
      <c r="A927" s="3">
        <v>57.814121246337891</v>
      </c>
      <c r="B927">
        <v>0.86660997810759</v>
      </c>
      <c r="C927">
        <v>0.81326997945507173</v>
      </c>
      <c r="D927">
        <v>0.79537997990701115</v>
      </c>
      <c r="E927">
        <v>0.75982998080507969</v>
      </c>
      <c r="F927">
        <v>0.83120997900186921</v>
      </c>
    </row>
    <row r="928" spans="1:6" x14ac:dyDescent="0.2">
      <c r="A928" s="3">
        <v>57.876623868942261</v>
      </c>
      <c r="B928">
        <v>0.86485997815179871</v>
      </c>
      <c r="C928">
        <v>0.8049099796662631</v>
      </c>
      <c r="D928">
        <v>0.78686998012199183</v>
      </c>
      <c r="E928">
        <v>0.75770998085863539</v>
      </c>
      <c r="F928">
        <v>0.82775997908902355</v>
      </c>
    </row>
    <row r="929" spans="1:6" x14ac:dyDescent="0.2">
      <c r="A929" s="3">
        <v>57.939126491546631</v>
      </c>
      <c r="B929">
        <v>0.86344997818741831</v>
      </c>
      <c r="C929">
        <v>0.79837997983122477</v>
      </c>
      <c r="D929">
        <v>0.78074998027659603</v>
      </c>
      <c r="E929">
        <v>0.75536998091774876</v>
      </c>
      <c r="F929">
        <v>0.82484997916253633</v>
      </c>
    </row>
    <row r="930" spans="1:6" x14ac:dyDescent="0.2">
      <c r="A930" s="3">
        <v>58.001629114151001</v>
      </c>
      <c r="B930">
        <v>0.86084997825309983</v>
      </c>
      <c r="C930">
        <v>0.79469997992418939</v>
      </c>
      <c r="D930">
        <v>0.77773998035263503</v>
      </c>
      <c r="E930">
        <v>0.75434998094351613</v>
      </c>
      <c r="F930">
        <v>0.82221997922897572</v>
      </c>
    </row>
    <row r="931" spans="1:6" x14ac:dyDescent="0.2">
      <c r="A931" s="3">
        <v>58.064131736755371</v>
      </c>
      <c r="B931">
        <v>0.85631997836753726</v>
      </c>
      <c r="C931">
        <v>0.79265997997572413</v>
      </c>
      <c r="D931">
        <v>0.77679998037638143</v>
      </c>
      <c r="E931">
        <v>0.75484998093088507</v>
      </c>
      <c r="F931">
        <v>0.82054997927116347</v>
      </c>
    </row>
    <row r="932" spans="1:6" x14ac:dyDescent="0.2">
      <c r="A932" s="3">
        <v>58.126634359359741</v>
      </c>
      <c r="B932">
        <v>0.84980997853199369</v>
      </c>
      <c r="C932">
        <v>0.79074998002397479</v>
      </c>
      <c r="D932">
        <v>0.77549998040922219</v>
      </c>
      <c r="E932">
        <v>0.75543998091598041</v>
      </c>
      <c r="F932">
        <v>0.8199199792870786</v>
      </c>
    </row>
    <row r="933" spans="1:6" x14ac:dyDescent="0.2">
      <c r="A933" s="3">
        <v>58.189136981964111</v>
      </c>
      <c r="B933">
        <v>0.84228997872196487</v>
      </c>
      <c r="C933">
        <v>0.78847998008131981</v>
      </c>
      <c r="D933">
        <v>0.77237998048804002</v>
      </c>
      <c r="E933">
        <v>0.7544599809407373</v>
      </c>
      <c r="F933">
        <v>0.81907997930829879</v>
      </c>
    </row>
    <row r="934" spans="1:6" x14ac:dyDescent="0.2">
      <c r="A934" s="3">
        <v>58.251639604568481</v>
      </c>
      <c r="B934">
        <v>0.83606997887909529</v>
      </c>
      <c r="C934">
        <v>0.78601998014346464</v>
      </c>
      <c r="D934">
        <v>0.76846998058681493</v>
      </c>
      <c r="E934">
        <v>0.75115998102410231</v>
      </c>
      <c r="F934">
        <v>0.81682997936513857</v>
      </c>
    </row>
    <row r="935" spans="1:6" x14ac:dyDescent="0.2">
      <c r="A935" s="3">
        <v>58.314142227172852</v>
      </c>
      <c r="B935">
        <v>0.83355997894250322</v>
      </c>
      <c r="C935">
        <v>0.7831199802167248</v>
      </c>
      <c r="D935">
        <v>0.76573998065578053</v>
      </c>
      <c r="E935">
        <v>0.7456099811643071</v>
      </c>
      <c r="F935">
        <v>0.81321997945633484</v>
      </c>
    </row>
    <row r="936" spans="1:6" x14ac:dyDescent="0.2">
      <c r="A936" s="3">
        <v>58.376644849777222</v>
      </c>
      <c r="B936">
        <v>0.83448997891900945</v>
      </c>
      <c r="C936">
        <v>0.77922998031499446</v>
      </c>
      <c r="D936">
        <v>0.76469998068205314</v>
      </c>
      <c r="E936">
        <v>0.73846998134467867</v>
      </c>
      <c r="F936">
        <v>0.80866997957127751</v>
      </c>
    </row>
    <row r="937" spans="1:6" x14ac:dyDescent="0.2">
      <c r="A937" s="3">
        <v>58.439147472381592</v>
      </c>
      <c r="B937">
        <v>0.83524997889981023</v>
      </c>
      <c r="C937">
        <v>0.77455998043296859</v>
      </c>
      <c r="D937">
        <v>0.76445998068811605</v>
      </c>
      <c r="E937">
        <v>0.73075998153944965</v>
      </c>
      <c r="F937">
        <v>0.80308997971224017</v>
      </c>
    </row>
    <row r="938" spans="1:6" x14ac:dyDescent="0.2">
      <c r="A938" s="3">
        <v>58.501650094985962</v>
      </c>
      <c r="B938">
        <v>0.83235997897281777</v>
      </c>
      <c r="C938">
        <v>0.77031998054008</v>
      </c>
      <c r="D938">
        <v>0.76416998069544206</v>
      </c>
      <c r="E938">
        <v>0.72370998171754763</v>
      </c>
      <c r="F938">
        <v>0.79648997987897019</v>
      </c>
    </row>
    <row r="939" spans="1:6" x14ac:dyDescent="0.2">
      <c r="A939" s="3">
        <v>58.564152717590332</v>
      </c>
      <c r="B939">
        <v>0.82550997914586333</v>
      </c>
      <c r="C939">
        <v>0.76745998061232967</v>
      </c>
      <c r="D939">
        <v>0.76335998071590438</v>
      </c>
      <c r="E939">
        <v>0.71858998184688971</v>
      </c>
      <c r="F939">
        <v>0.78977998004847905</v>
      </c>
    </row>
    <row r="940" spans="1:6" x14ac:dyDescent="0.2">
      <c r="A940" s="3">
        <v>58.626655340194702</v>
      </c>
      <c r="B940">
        <v>0.81688997936362284</v>
      </c>
      <c r="C940">
        <v>0.76561998065881198</v>
      </c>
      <c r="D940">
        <v>0.76131998076743912</v>
      </c>
      <c r="E940">
        <v>0.71590998191459221</v>
      </c>
      <c r="F940">
        <v>0.7841999801894417</v>
      </c>
    </row>
    <row r="941" spans="1:6" x14ac:dyDescent="0.2">
      <c r="A941" s="3">
        <v>58.689157962799072</v>
      </c>
      <c r="B941">
        <v>0.80909997956041479</v>
      </c>
      <c r="C941">
        <v>0.7635899807100941</v>
      </c>
      <c r="D941">
        <v>0.75739998086646665</v>
      </c>
      <c r="E941">
        <v>0.71486998194086482</v>
      </c>
      <c r="F941">
        <v>0.78004998029427952</v>
      </c>
    </row>
    <row r="942" spans="1:6" x14ac:dyDescent="0.2">
      <c r="A942" s="3">
        <v>58.751660585403442</v>
      </c>
      <c r="B942">
        <v>0.80374997969556716</v>
      </c>
      <c r="C942">
        <v>0.76046998078891193</v>
      </c>
      <c r="D942">
        <v>0.75216998099858756</v>
      </c>
      <c r="E942">
        <v>0.71429998195526423</v>
      </c>
      <c r="F942">
        <v>0.77650998038370744</v>
      </c>
    </row>
    <row r="943" spans="1:6" x14ac:dyDescent="0.2">
      <c r="A943" s="3">
        <v>58.814163208007812</v>
      </c>
      <c r="B943">
        <v>0.80065997977362713</v>
      </c>
      <c r="C943">
        <v>0.75617998089728644</v>
      </c>
      <c r="D943">
        <v>0.74750998111630906</v>
      </c>
      <c r="E943">
        <v>0.71357998197345296</v>
      </c>
      <c r="F943">
        <v>0.7727199804794509</v>
      </c>
    </row>
    <row r="944" spans="1:6" x14ac:dyDescent="0.2">
      <c r="A944" s="3">
        <v>58.876665830612183</v>
      </c>
      <c r="B944">
        <v>0.7984599798292038</v>
      </c>
      <c r="C944">
        <v>0.75131998102006037</v>
      </c>
      <c r="D944">
        <v>0.74474998118603253</v>
      </c>
      <c r="E944">
        <v>0.71230998200553586</v>
      </c>
      <c r="F944">
        <v>0.76922998056761571</v>
      </c>
    </row>
    <row r="945" spans="1:6" x14ac:dyDescent="0.2">
      <c r="A945" s="3">
        <v>58.939168453216553</v>
      </c>
      <c r="B945">
        <v>0.79589997989387484</v>
      </c>
      <c r="C945">
        <v>0.74682998113348731</v>
      </c>
      <c r="D945">
        <v>0.74324998122392572</v>
      </c>
      <c r="E945">
        <v>0.70999998206389137</v>
      </c>
      <c r="F945">
        <v>0.76746998061207705</v>
      </c>
    </row>
    <row r="946" spans="1:6" x14ac:dyDescent="0.2">
      <c r="A946" s="3">
        <v>59.001671075820923</v>
      </c>
      <c r="B946">
        <v>0.79251997997926082</v>
      </c>
      <c r="C946">
        <v>0.74346998121836805</v>
      </c>
      <c r="D946">
        <v>0.74152998126737657</v>
      </c>
      <c r="E946">
        <v>0.7064999821523088</v>
      </c>
      <c r="F946">
        <v>0.76742998061308754</v>
      </c>
    </row>
    <row r="947" spans="1:6" x14ac:dyDescent="0.2">
      <c r="A947" s="3">
        <v>59.064173698425293</v>
      </c>
      <c r="B947">
        <v>0.78854998007955146</v>
      </c>
      <c r="C947">
        <v>0.74130998127293424</v>
      </c>
      <c r="D947">
        <v>0.73898998133154237</v>
      </c>
      <c r="E947">
        <v>0.70226998225916759</v>
      </c>
      <c r="F947">
        <v>0.76705998062243452</v>
      </c>
    </row>
    <row r="948" spans="1:6" x14ac:dyDescent="0.2">
      <c r="A948" s="3">
        <v>59.126676321029663</v>
      </c>
      <c r="B948">
        <v>0.78459998017933685</v>
      </c>
      <c r="C948">
        <v>0.7398699813093117</v>
      </c>
      <c r="D948">
        <v>0.73615998140303418</v>
      </c>
      <c r="E948">
        <v>0.69771998237411026</v>
      </c>
      <c r="F948">
        <v>0.76447998068761081</v>
      </c>
    </row>
    <row r="949" spans="1:6" x14ac:dyDescent="0.2">
      <c r="A949" s="3">
        <v>59.189178943634033</v>
      </c>
      <c r="B949">
        <v>0.7809999802702805</v>
      </c>
      <c r="C949">
        <v>0.73882998133558431</v>
      </c>
      <c r="D949">
        <v>0.73394998145886348</v>
      </c>
      <c r="E949">
        <v>0.69282998249764205</v>
      </c>
      <c r="F949">
        <v>0.75977998080634279</v>
      </c>
    </row>
    <row r="950" spans="1:6" x14ac:dyDescent="0.2">
      <c r="A950" s="3">
        <v>59.251681566238403</v>
      </c>
      <c r="B950">
        <v>0.77758998035642435</v>
      </c>
      <c r="C950">
        <v>0.73817998135200469</v>
      </c>
      <c r="D950">
        <v>0.73295998148387298</v>
      </c>
      <c r="E950">
        <v>0.68779998262471054</v>
      </c>
      <c r="F950">
        <v>0.75444998094098992</v>
      </c>
    </row>
    <row r="951" spans="1:6" x14ac:dyDescent="0.2">
      <c r="A951" s="3">
        <v>59.314184188842773</v>
      </c>
      <c r="B951">
        <v>0.77400998044686276</v>
      </c>
      <c r="C951">
        <v>0.73769998136413051</v>
      </c>
      <c r="D951">
        <v>0.73304998148159939</v>
      </c>
      <c r="E951">
        <v>0.68340998273561127</v>
      </c>
      <c r="F951">
        <v>0.74956998106426909</v>
      </c>
    </row>
    <row r="952" spans="1:6" x14ac:dyDescent="0.2">
      <c r="A952" s="3">
        <v>59.376686811447136</v>
      </c>
      <c r="B952">
        <v>0.77013998054462718</v>
      </c>
      <c r="C952">
        <v>0.73616998140278156</v>
      </c>
      <c r="D952">
        <v>0.73334998147402075</v>
      </c>
      <c r="E952">
        <v>0.68012998281847103</v>
      </c>
      <c r="F952">
        <v>0.7452799811726436</v>
      </c>
    </row>
    <row r="953" spans="1:6" x14ac:dyDescent="0.2">
      <c r="A953" s="3">
        <v>59.439189434051507</v>
      </c>
      <c r="B953">
        <v>0.76623998064314947</v>
      </c>
      <c r="C953">
        <v>0.73185998151166132</v>
      </c>
      <c r="D953">
        <v>0.73232998149978812</v>
      </c>
      <c r="E953">
        <v>0.67721998289198382</v>
      </c>
      <c r="F953">
        <v>0.74118998127596569</v>
      </c>
    </row>
    <row r="954" spans="1:6" x14ac:dyDescent="0.2">
      <c r="A954" s="3">
        <v>59.501692056655877</v>
      </c>
      <c r="B954">
        <v>0.76270998073232477</v>
      </c>
      <c r="C954">
        <v>0.72415998170617968</v>
      </c>
      <c r="D954">
        <v>0.728339981600584</v>
      </c>
      <c r="E954">
        <v>0.6732299829927797</v>
      </c>
      <c r="F954">
        <v>0.73742998137095128</v>
      </c>
    </row>
    <row r="955" spans="1:6" x14ac:dyDescent="0.2">
      <c r="A955" s="3">
        <v>59.564194679260247</v>
      </c>
      <c r="B955">
        <v>0.75964998080962687</v>
      </c>
      <c r="C955">
        <v>0.71488998194035958</v>
      </c>
      <c r="D955">
        <v>0.72085998178954469</v>
      </c>
      <c r="E955">
        <v>0.66742998313930002</v>
      </c>
      <c r="F955">
        <v>0.73466998144067475</v>
      </c>
    </row>
    <row r="956" spans="1:6" x14ac:dyDescent="0.2">
      <c r="A956" s="3">
        <v>59.626697301864617</v>
      </c>
      <c r="B956">
        <v>0.75672998088339227</v>
      </c>
      <c r="C956">
        <v>0.70704998213841463</v>
      </c>
      <c r="D956">
        <v>0.71178998201867216</v>
      </c>
      <c r="E956">
        <v>0.66090998330400907</v>
      </c>
      <c r="F956">
        <v>0.73301998148235725</v>
      </c>
    </row>
    <row r="957" spans="1:6" x14ac:dyDescent="0.2">
      <c r="A957" s="3">
        <v>59.689199924468987</v>
      </c>
      <c r="B957">
        <v>0.75335998096852563</v>
      </c>
      <c r="C957">
        <v>0.70239998225588351</v>
      </c>
      <c r="D957">
        <v>0.70425998220889596</v>
      </c>
      <c r="E957">
        <v>0.65606998342627776</v>
      </c>
      <c r="F957">
        <v>0.73162998151747161</v>
      </c>
    </row>
    <row r="958" spans="1:6" x14ac:dyDescent="0.2">
      <c r="A958" s="3">
        <v>59.751702547073357</v>
      </c>
      <c r="B958">
        <v>0.74871998108574189</v>
      </c>
      <c r="C958">
        <v>0.70035998230741825</v>
      </c>
      <c r="D958">
        <v>0.69986998231979669</v>
      </c>
      <c r="E958">
        <v>0.65427998347149696</v>
      </c>
      <c r="F958">
        <v>0.72997998155915411</v>
      </c>
    </row>
    <row r="959" spans="1:6" x14ac:dyDescent="0.2">
      <c r="A959" s="3">
        <v>59.814205169677727</v>
      </c>
      <c r="B959">
        <v>0.74245998124388279</v>
      </c>
      <c r="C959">
        <v>0.69922998233596445</v>
      </c>
      <c r="D959">
        <v>0.69766998237537337</v>
      </c>
      <c r="E959">
        <v>0.65393998348008608</v>
      </c>
      <c r="F959">
        <v>0.72848998159679468</v>
      </c>
    </row>
    <row r="960" spans="1:6" x14ac:dyDescent="0.2">
      <c r="A960" s="3">
        <v>59.876707792282097</v>
      </c>
      <c r="B960">
        <v>0.73545998142071767</v>
      </c>
      <c r="C960">
        <v>0.69811998236400541</v>
      </c>
      <c r="D960">
        <v>0.69549998243019218</v>
      </c>
      <c r="E960">
        <v>0.65215998352505267</v>
      </c>
      <c r="F960">
        <v>0.72739998162433039</v>
      </c>
    </row>
    <row r="961" spans="1:6" x14ac:dyDescent="0.2">
      <c r="A961" s="3">
        <v>59.939210414886468</v>
      </c>
      <c r="B961">
        <v>0.7294699815720378</v>
      </c>
      <c r="C961">
        <v>0.69732998238396249</v>
      </c>
      <c r="D961">
        <v>0.69177998252416728</v>
      </c>
      <c r="E961">
        <v>0.64820998362483806</v>
      </c>
      <c r="F961">
        <v>0.726359981650603</v>
      </c>
    </row>
    <row r="962" spans="1:6" x14ac:dyDescent="0.2">
      <c r="A962" s="3">
        <v>60.001709461212158</v>
      </c>
      <c r="B962">
        <v>0.72561998166929698</v>
      </c>
      <c r="C962">
        <v>0.69715998238825705</v>
      </c>
      <c r="D962">
        <v>0.68638998266033013</v>
      </c>
      <c r="E962">
        <v>0.64422998372538132</v>
      </c>
      <c r="F962">
        <v>0.72507998168293852</v>
      </c>
    </row>
    <row r="963" spans="1:6" x14ac:dyDescent="0.2">
      <c r="A963" s="3">
        <v>60.064208507537842</v>
      </c>
      <c r="B963">
        <v>0.72357998172083171</v>
      </c>
      <c r="C963">
        <v>0.69707998239027802</v>
      </c>
      <c r="D963">
        <v>0.68064998280533473</v>
      </c>
      <c r="E963">
        <v>0.64232998377337935</v>
      </c>
      <c r="F963">
        <v>0.72344998172411579</v>
      </c>
    </row>
    <row r="964" spans="1:6" x14ac:dyDescent="0.2">
      <c r="A964" s="3">
        <v>60.126707553863532</v>
      </c>
      <c r="B964">
        <v>0.72241998175013578</v>
      </c>
      <c r="C964">
        <v>0.69608998241528752</v>
      </c>
      <c r="D964">
        <v>0.67611998291977216</v>
      </c>
      <c r="E964">
        <v>0.64257998376706382</v>
      </c>
      <c r="F964">
        <v>0.72090998178828158</v>
      </c>
    </row>
    <row r="965" spans="1:6" x14ac:dyDescent="0.2">
      <c r="A965" s="3">
        <v>60.189206600189209</v>
      </c>
      <c r="B965">
        <v>0.72206998175897752</v>
      </c>
      <c r="C965">
        <v>0.6938899824708642</v>
      </c>
      <c r="D965">
        <v>0.67323998299252708</v>
      </c>
      <c r="E965">
        <v>0.64376998373700189</v>
      </c>
      <c r="F965">
        <v>0.71665998189564561</v>
      </c>
    </row>
    <row r="966" spans="1:6" x14ac:dyDescent="0.2">
      <c r="A966" s="3">
        <v>60.251705646514893</v>
      </c>
      <c r="B966">
        <v>0.72305998173396802</v>
      </c>
      <c r="C966">
        <v>0.69134998253502999</v>
      </c>
      <c r="D966">
        <v>0.67123998304305132</v>
      </c>
      <c r="E966">
        <v>0.64450998371830792</v>
      </c>
      <c r="F966">
        <v>0.71094998203989235</v>
      </c>
    </row>
    <row r="967" spans="1:6" x14ac:dyDescent="0.2">
      <c r="A967" s="3">
        <v>60.314204692840583</v>
      </c>
      <c r="B967">
        <v>0.72452998169683269</v>
      </c>
      <c r="C967">
        <v>0.68932998258605949</v>
      </c>
      <c r="D967">
        <v>0.66918998309483868</v>
      </c>
      <c r="E967">
        <v>0.643719983738265</v>
      </c>
      <c r="F967">
        <v>0.70549998217757093</v>
      </c>
    </row>
    <row r="968" spans="1:6" x14ac:dyDescent="0.2">
      <c r="A968" s="3">
        <v>60.37670373916626</v>
      </c>
      <c r="B968">
        <v>0.72404998170895851</v>
      </c>
      <c r="C968">
        <v>0.68756998263052083</v>
      </c>
      <c r="D968">
        <v>0.66675998315622564</v>
      </c>
      <c r="E968">
        <v>0.6407999838120304</v>
      </c>
      <c r="F968">
        <v>0.70212998226270429</v>
      </c>
    </row>
    <row r="969" spans="1:6" x14ac:dyDescent="0.2">
      <c r="A969" s="3">
        <v>60.439202785491943</v>
      </c>
      <c r="B969">
        <v>0.71999998181127012</v>
      </c>
      <c r="C969">
        <v>0.68532998268710799</v>
      </c>
      <c r="D969">
        <v>0.6640999832234229</v>
      </c>
      <c r="E969">
        <v>0.63600998393303598</v>
      </c>
      <c r="F969">
        <v>0.7007599822973134</v>
      </c>
    </row>
    <row r="970" spans="1:6" x14ac:dyDescent="0.2">
      <c r="A970" s="3">
        <v>60.501701831817627</v>
      </c>
      <c r="B970">
        <v>0.71304998198684189</v>
      </c>
      <c r="C970">
        <v>0.68245998275961028</v>
      </c>
      <c r="D970">
        <v>0.66162998328582034</v>
      </c>
      <c r="E970">
        <v>0.63037998407526175</v>
      </c>
      <c r="F970">
        <v>0.69957998232712271</v>
      </c>
    </row>
    <row r="971" spans="1:6" x14ac:dyDescent="0.2">
      <c r="A971" s="3">
        <v>60.564200878143311</v>
      </c>
      <c r="B971">
        <v>0.70515998218616005</v>
      </c>
      <c r="C971">
        <v>0.67936998283767025</v>
      </c>
      <c r="D971">
        <v>0.65946998334038653</v>
      </c>
      <c r="E971">
        <v>0.62524998420485645</v>
      </c>
      <c r="F971">
        <v>0.69718998238749919</v>
      </c>
    </row>
    <row r="972" spans="1:6" x14ac:dyDescent="0.2">
      <c r="A972" s="3">
        <v>60.626699924468987</v>
      </c>
      <c r="B972">
        <v>0.69790998236931046</v>
      </c>
      <c r="C972">
        <v>0.67632998291446711</v>
      </c>
      <c r="D972">
        <v>0.65714998339899466</v>
      </c>
      <c r="E972">
        <v>0.62148998429984204</v>
      </c>
      <c r="F972">
        <v>0.69386998247136944</v>
      </c>
    </row>
    <row r="973" spans="1:6" x14ac:dyDescent="0.2">
      <c r="A973" s="3">
        <v>60.689198970794678</v>
      </c>
      <c r="B973">
        <v>0.6919099825208832</v>
      </c>
      <c r="C973">
        <v>0.67340998298823251</v>
      </c>
      <c r="D973">
        <v>0.65428998347124434</v>
      </c>
      <c r="E973">
        <v>0.61917998435819754</v>
      </c>
      <c r="F973">
        <v>0.69076998254968203</v>
      </c>
    </row>
    <row r="974" spans="1:6" x14ac:dyDescent="0.2">
      <c r="A974" s="3">
        <v>60.751698017120361</v>
      </c>
      <c r="B974">
        <v>0.68703998264390975</v>
      </c>
      <c r="C974">
        <v>0.67064998305795598</v>
      </c>
      <c r="D974">
        <v>0.65102998355359887</v>
      </c>
      <c r="E974">
        <v>0.61750998440038529</v>
      </c>
      <c r="F974">
        <v>0.68821998261410045</v>
      </c>
    </row>
    <row r="975" spans="1:6" x14ac:dyDescent="0.2">
      <c r="A975" s="3">
        <v>60.814197063446038</v>
      </c>
      <c r="B975">
        <v>0.68327998273889534</v>
      </c>
      <c r="C975">
        <v>0.66799998312490061</v>
      </c>
      <c r="D975">
        <v>0.64763998363923747</v>
      </c>
      <c r="E975">
        <v>0.61532998445545672</v>
      </c>
      <c r="F975">
        <v>0.6850899826931709</v>
      </c>
    </row>
    <row r="976" spans="1:6" x14ac:dyDescent="0.2">
      <c r="A976" s="3">
        <v>60.876696109771729</v>
      </c>
      <c r="B976">
        <v>0.68118998279169318</v>
      </c>
      <c r="C976">
        <v>0.66514998319689767</v>
      </c>
      <c r="D976">
        <v>0.64402998373043374</v>
      </c>
      <c r="E976">
        <v>0.61227998453250621</v>
      </c>
      <c r="F976">
        <v>0.68006998281998676</v>
      </c>
    </row>
    <row r="977" spans="1:6" x14ac:dyDescent="0.2">
      <c r="A977" s="3">
        <v>60.939195156097412</v>
      </c>
      <c r="B977">
        <v>0.68121998279093532</v>
      </c>
      <c r="C977">
        <v>0.66157998328708345</v>
      </c>
      <c r="D977">
        <v>0.64014998382845079</v>
      </c>
      <c r="E977">
        <v>0.60902998461460811</v>
      </c>
      <c r="F977">
        <v>0.67342998298772727</v>
      </c>
    </row>
    <row r="978" spans="1:6" x14ac:dyDescent="0.2">
      <c r="A978" s="3">
        <v>61.001694202423103</v>
      </c>
      <c r="B978">
        <v>0.68276998275177903</v>
      </c>
      <c r="C978">
        <v>0.65727998339571059</v>
      </c>
      <c r="D978">
        <v>0.63642998392242589</v>
      </c>
      <c r="E978">
        <v>0.60603998469014186</v>
      </c>
      <c r="F978">
        <v>0.66699998315016273</v>
      </c>
    </row>
    <row r="979" spans="1:6" x14ac:dyDescent="0.2">
      <c r="A979" s="3">
        <v>61.064193248748779</v>
      </c>
      <c r="B979">
        <v>0.68401998272020137</v>
      </c>
      <c r="C979">
        <v>0.65310998350105365</v>
      </c>
      <c r="D979">
        <v>0.63337998399947537</v>
      </c>
      <c r="E979">
        <v>0.60282998477123328</v>
      </c>
      <c r="F979">
        <v>0.66307998324919026</v>
      </c>
    </row>
    <row r="980" spans="1:6" x14ac:dyDescent="0.2">
      <c r="A980" s="3">
        <v>61.126692295074463</v>
      </c>
      <c r="B980">
        <v>0.68331998273788486</v>
      </c>
      <c r="C980">
        <v>0.65008998357734527</v>
      </c>
      <c r="D980">
        <v>0.63141998404898914</v>
      </c>
      <c r="E980">
        <v>0.5991999848629348</v>
      </c>
      <c r="F980">
        <v>0.66354998323731706</v>
      </c>
    </row>
    <row r="981" spans="1:6" x14ac:dyDescent="0.2">
      <c r="A981" s="3">
        <v>61.189191341400146</v>
      </c>
      <c r="B981">
        <v>0.68059998280659784</v>
      </c>
      <c r="C981">
        <v>0.64836998362079612</v>
      </c>
      <c r="D981">
        <v>0.6307799840651569</v>
      </c>
      <c r="E981">
        <v>0.59616998493947904</v>
      </c>
      <c r="F981">
        <v>0.66843998311378527</v>
      </c>
    </row>
    <row r="982" spans="1:6" x14ac:dyDescent="0.2">
      <c r="A982" s="3">
        <v>61.25169038772583</v>
      </c>
      <c r="B982">
        <v>0.67694998289880459</v>
      </c>
      <c r="C982">
        <v>0.64667998366348911</v>
      </c>
      <c r="D982">
        <v>0.63120998405429418</v>
      </c>
      <c r="E982">
        <v>0.59494998497029883</v>
      </c>
      <c r="F982">
        <v>0.67437998296372825</v>
      </c>
    </row>
    <row r="983" spans="1:6" x14ac:dyDescent="0.2">
      <c r="A983" s="3">
        <v>61.314189434051507</v>
      </c>
      <c r="B983">
        <v>0.67325998299202183</v>
      </c>
      <c r="C983">
        <v>0.64298998375670635</v>
      </c>
      <c r="D983">
        <v>0.63192998403610545</v>
      </c>
      <c r="E983">
        <v>0.59537998495943611</v>
      </c>
      <c r="F983">
        <v>0.67643998291168828</v>
      </c>
    </row>
    <row r="984" spans="1:6" x14ac:dyDescent="0.2">
      <c r="A984" s="3">
        <v>61.376688480377197</v>
      </c>
      <c r="B984">
        <v>0.6693699830902915</v>
      </c>
      <c r="C984">
        <v>0.63597998393379385</v>
      </c>
      <c r="D984">
        <v>0.63227998402726371</v>
      </c>
      <c r="E984">
        <v>0.59556998495463631</v>
      </c>
      <c r="F984">
        <v>0.67285998300212668</v>
      </c>
    </row>
    <row r="985" spans="1:6" x14ac:dyDescent="0.2">
      <c r="A985" s="3">
        <v>61.439187526702881</v>
      </c>
      <c r="B985">
        <v>0.66463998320978135</v>
      </c>
      <c r="C985">
        <v>0.62666998416898423</v>
      </c>
      <c r="D985">
        <v>0.63193998403585283</v>
      </c>
      <c r="E985">
        <v>0.59328998501223396</v>
      </c>
      <c r="F985">
        <v>0.66648998316304642</v>
      </c>
    </row>
    <row r="986" spans="1:6" x14ac:dyDescent="0.2">
      <c r="A986" s="3">
        <v>61.501686573028557</v>
      </c>
      <c r="B986">
        <v>0.65934998334341799</v>
      </c>
      <c r="C986">
        <v>0.61799998438800685</v>
      </c>
      <c r="D986">
        <v>0.63036998407551437</v>
      </c>
      <c r="E986">
        <v>0.58797998514637584</v>
      </c>
      <c r="F986">
        <v>0.66110998329895665</v>
      </c>
    </row>
    <row r="987" spans="1:6" x14ac:dyDescent="0.2">
      <c r="A987" s="3">
        <v>61.564185619354248</v>
      </c>
      <c r="B987">
        <v>0.65512998345002416</v>
      </c>
      <c r="C987">
        <v>0.61242998452871689</v>
      </c>
      <c r="D987">
        <v>0.62678998416595277</v>
      </c>
      <c r="E987">
        <v>0.58133998531411635</v>
      </c>
      <c r="F987">
        <v>0.65784998338131118</v>
      </c>
    </row>
    <row r="988" spans="1:6" x14ac:dyDescent="0.2">
      <c r="A988" s="3">
        <v>61.626684665679932</v>
      </c>
      <c r="B988">
        <v>0.65320998349852744</v>
      </c>
      <c r="C988">
        <v>0.6098799845931353</v>
      </c>
      <c r="D988">
        <v>0.62128998430489446</v>
      </c>
      <c r="E988">
        <v>0.57591998545103706</v>
      </c>
      <c r="F988">
        <v>0.65520998344800319</v>
      </c>
    </row>
    <row r="989" spans="1:6" x14ac:dyDescent="0.2">
      <c r="A989" s="3">
        <v>61.689183712005622</v>
      </c>
      <c r="B989">
        <v>0.65261998351343209</v>
      </c>
      <c r="C989">
        <v>0.60864998462420772</v>
      </c>
      <c r="D989">
        <v>0.61540998445343575</v>
      </c>
      <c r="E989">
        <v>0.57351998551166616</v>
      </c>
      <c r="F989">
        <v>0.65164998353793635</v>
      </c>
    </row>
    <row r="990" spans="1:6" x14ac:dyDescent="0.2">
      <c r="A990" s="3">
        <v>61.751682758331299</v>
      </c>
      <c r="B990">
        <v>0.65126998354753596</v>
      </c>
      <c r="C990">
        <v>0.60727998465881683</v>
      </c>
      <c r="D990">
        <v>0.61091998456686269</v>
      </c>
      <c r="E990">
        <v>0.57341998551419238</v>
      </c>
      <c r="F990">
        <v>0.64727998364833184</v>
      </c>
    </row>
    <row r="991" spans="1:6" x14ac:dyDescent="0.2">
      <c r="A991" s="3">
        <v>61.814181804656982</v>
      </c>
      <c r="B991">
        <v>0.64836998362079612</v>
      </c>
      <c r="C991">
        <v>0.60549998470378341</v>
      </c>
      <c r="D991">
        <v>0.6086099846252182</v>
      </c>
      <c r="E991">
        <v>0.57348998551242403</v>
      </c>
      <c r="F991">
        <v>0.64330998374862247</v>
      </c>
    </row>
    <row r="992" spans="1:6" x14ac:dyDescent="0.2">
      <c r="A992" s="3">
        <v>61.876680850982673</v>
      </c>
      <c r="B992">
        <v>0.64483998370997142</v>
      </c>
      <c r="C992">
        <v>0.60392998474344495</v>
      </c>
      <c r="D992">
        <v>0.60744998465452227</v>
      </c>
      <c r="E992">
        <v>0.5718099855548644</v>
      </c>
      <c r="F992">
        <v>0.64048998381986166</v>
      </c>
    </row>
    <row r="993" spans="1:6" x14ac:dyDescent="0.2">
      <c r="A993" s="3">
        <v>61.93917989730835</v>
      </c>
      <c r="B993">
        <v>0.64198998378196848</v>
      </c>
      <c r="C993">
        <v>0.60312998476365465</v>
      </c>
      <c r="D993">
        <v>0.60580998469595215</v>
      </c>
      <c r="E993">
        <v>0.56814998564732377</v>
      </c>
      <c r="F993">
        <v>0.63848998387038591</v>
      </c>
    </row>
    <row r="994" spans="1:6" x14ac:dyDescent="0.2">
      <c r="A994" s="3">
        <v>62.001678943634033</v>
      </c>
      <c r="B994">
        <v>0.64044998382087215</v>
      </c>
      <c r="C994">
        <v>0.60323998476087581</v>
      </c>
      <c r="D994">
        <v>0.60342998475607601</v>
      </c>
      <c r="E994">
        <v>0.56364998576100334</v>
      </c>
      <c r="F994">
        <v>0.63640998392293113</v>
      </c>
    </row>
    <row r="995" spans="1:6" x14ac:dyDescent="0.2">
      <c r="A995" s="3">
        <v>62.064177989959717</v>
      </c>
      <c r="B995">
        <v>0.64003998383122962</v>
      </c>
      <c r="C995">
        <v>0.60412998473839252</v>
      </c>
      <c r="D995">
        <v>0.6020699847904325</v>
      </c>
      <c r="E995">
        <v>0.55992998585497844</v>
      </c>
      <c r="F995">
        <v>0.63328998400174896</v>
      </c>
    </row>
    <row r="996" spans="1:6" x14ac:dyDescent="0.2">
      <c r="A996" s="3">
        <v>62.1266770362854</v>
      </c>
      <c r="B996">
        <v>0.64014998382845079</v>
      </c>
      <c r="C996">
        <v>0.6049399847179302</v>
      </c>
      <c r="D996">
        <v>0.60259998477704357</v>
      </c>
      <c r="E996">
        <v>0.55778998590903939</v>
      </c>
      <c r="F996">
        <v>0.62883998411416542</v>
      </c>
    </row>
    <row r="997" spans="1:6" x14ac:dyDescent="0.2">
      <c r="A997" s="3">
        <v>62.189176082611077</v>
      </c>
      <c r="B997">
        <v>0.6399099838345137</v>
      </c>
      <c r="C997">
        <v>0.60392998474344495</v>
      </c>
      <c r="D997">
        <v>0.60334998475809698</v>
      </c>
      <c r="E997">
        <v>0.55683998593303841</v>
      </c>
      <c r="F997">
        <v>0.62394998423769721</v>
      </c>
    </row>
    <row r="998" spans="1:6" x14ac:dyDescent="0.2">
      <c r="A998" s="3">
        <v>62.251675128936768</v>
      </c>
      <c r="B998">
        <v>0.63848998387038591</v>
      </c>
      <c r="C998">
        <v>0.60036998483337811</v>
      </c>
      <c r="D998">
        <v>0.60105998481594725</v>
      </c>
      <c r="E998">
        <v>0.55541998596891062</v>
      </c>
      <c r="F998">
        <v>0.62019998433243018</v>
      </c>
    </row>
    <row r="999" spans="1:6" x14ac:dyDescent="0.2">
      <c r="A999" s="3">
        <v>62.314174175262451</v>
      </c>
      <c r="B999">
        <v>0.63577998393884627</v>
      </c>
      <c r="C999">
        <v>0.59593998494528932</v>
      </c>
      <c r="D999">
        <v>0.59465998497762484</v>
      </c>
      <c r="E999">
        <v>0.55204998605404398</v>
      </c>
      <c r="F999">
        <v>0.61851998437487055</v>
      </c>
    </row>
    <row r="1000" spans="1:6" x14ac:dyDescent="0.2">
      <c r="A1000" s="3">
        <v>62.376673221588128</v>
      </c>
      <c r="B1000">
        <v>0.63222998402852681</v>
      </c>
      <c r="C1000">
        <v>0.59308998501728638</v>
      </c>
      <c r="D1000">
        <v>0.58595998519740533</v>
      </c>
      <c r="E1000">
        <v>0.54627998619980644</v>
      </c>
      <c r="F1000">
        <v>0.61827998438093346</v>
      </c>
    </row>
    <row r="1001" spans="1:6" x14ac:dyDescent="0.2">
      <c r="A1001" s="3">
        <v>62.439172267913818</v>
      </c>
      <c r="B1001">
        <v>0.62819998413033318</v>
      </c>
      <c r="C1001">
        <v>0.59240998503446463</v>
      </c>
      <c r="D1001">
        <v>0.57809998539596563</v>
      </c>
      <c r="E1001">
        <v>0.53926998637689394</v>
      </c>
      <c r="F1001">
        <v>0.61757998439861694</v>
      </c>
    </row>
    <row r="1002" spans="1:6" x14ac:dyDescent="0.2">
      <c r="A1002" s="3">
        <v>62.501671314239502</v>
      </c>
      <c r="B1002">
        <v>0.62405998423491837</v>
      </c>
      <c r="C1002">
        <v>0.59230998503699084</v>
      </c>
      <c r="D1002">
        <v>0.57365998550812947</v>
      </c>
      <c r="E1002">
        <v>0.53291998653730843</v>
      </c>
      <c r="F1002">
        <v>0.61444998447768739</v>
      </c>
    </row>
    <row r="1003" spans="1:6" x14ac:dyDescent="0.2">
      <c r="A1003" s="3">
        <v>62.564170360565193</v>
      </c>
      <c r="B1003">
        <v>0.62058998432257795</v>
      </c>
      <c r="C1003">
        <v>0.59141998505947413</v>
      </c>
      <c r="D1003">
        <v>0.57334998551596073</v>
      </c>
      <c r="E1003">
        <v>0.52896998663709383</v>
      </c>
      <c r="F1003">
        <v>0.60863998462446034</v>
      </c>
    </row>
    <row r="1004" spans="1:6" x14ac:dyDescent="0.2">
      <c r="A1004" s="3">
        <v>62.626669406890869</v>
      </c>
      <c r="B1004">
        <v>0.618399984377902</v>
      </c>
      <c r="C1004">
        <v>0.59000998509509373</v>
      </c>
      <c r="D1004">
        <v>0.57569998545659473</v>
      </c>
      <c r="E1004">
        <v>0.52791998666361906</v>
      </c>
      <c r="F1004">
        <v>0.60219998478714842</v>
      </c>
    </row>
    <row r="1005" spans="1:6" x14ac:dyDescent="0.2">
      <c r="A1005" s="3">
        <v>62.689168453216553</v>
      </c>
      <c r="B1005">
        <v>0.61702998441251111</v>
      </c>
      <c r="C1005">
        <v>0.58904998511934537</v>
      </c>
      <c r="D1005">
        <v>0.57838998538863962</v>
      </c>
      <c r="E1005">
        <v>0.52903998663532548</v>
      </c>
      <c r="F1005">
        <v>0.59760998490310158</v>
      </c>
    </row>
    <row r="1006" spans="1:6" x14ac:dyDescent="0.2">
      <c r="A1006" s="3">
        <v>62.751667499542243</v>
      </c>
      <c r="B1006">
        <v>0.61503998446278274</v>
      </c>
      <c r="C1006">
        <v>0.58865998512919759</v>
      </c>
      <c r="D1006">
        <v>0.57960998535781982</v>
      </c>
      <c r="E1006">
        <v>0.53067998659389559</v>
      </c>
      <c r="F1006">
        <v>0.59549998495640466</v>
      </c>
    </row>
    <row r="1007" spans="1:6" x14ac:dyDescent="0.2">
      <c r="A1007" s="3">
        <v>62.81416654586792</v>
      </c>
      <c r="B1007">
        <v>0.61128998455751571</v>
      </c>
      <c r="C1007">
        <v>0.5879499851471337</v>
      </c>
      <c r="D1007">
        <v>0.57934998536438798</v>
      </c>
      <c r="E1007">
        <v>0.53160998657040182</v>
      </c>
      <c r="F1007">
        <v>0.59456998497989844</v>
      </c>
    </row>
    <row r="1008" spans="1:6" x14ac:dyDescent="0.2">
      <c r="A1008" s="3">
        <v>62.876665592193604</v>
      </c>
      <c r="B1008">
        <v>0.60605998468963662</v>
      </c>
      <c r="C1008">
        <v>0.58557998520700494</v>
      </c>
      <c r="D1008">
        <v>0.57795998539950233</v>
      </c>
      <c r="E1008">
        <v>0.53118998658101191</v>
      </c>
      <c r="F1008">
        <v>0.59318998501476017</v>
      </c>
    </row>
    <row r="1009" spans="1:6" x14ac:dyDescent="0.2">
      <c r="A1009" s="3">
        <v>62.939164638519287</v>
      </c>
      <c r="B1009">
        <v>0.60075998482352588</v>
      </c>
      <c r="C1009">
        <v>0.58123998531664256</v>
      </c>
      <c r="D1009">
        <v>0.57574998545533163</v>
      </c>
      <c r="E1009">
        <v>0.52970998661839985</v>
      </c>
      <c r="F1009">
        <v>0.59047998508322053</v>
      </c>
    </row>
    <row r="1010" spans="1:6" x14ac:dyDescent="0.2">
      <c r="A1010" s="3">
        <v>63.001663684844971</v>
      </c>
      <c r="B1010">
        <v>0.59631998493568972</v>
      </c>
      <c r="C1010">
        <v>0.57576998545482638</v>
      </c>
      <c r="D1010">
        <v>0.57247998553793877</v>
      </c>
      <c r="E1010">
        <v>0.5277099866689241</v>
      </c>
      <c r="F1010">
        <v>0.5862099851910898</v>
      </c>
    </row>
    <row r="1011" spans="1:6" x14ac:dyDescent="0.2">
      <c r="A1011" s="3">
        <v>63.064162731170647</v>
      </c>
      <c r="B1011">
        <v>0.59282998502385453</v>
      </c>
      <c r="C1011">
        <v>0.57046998558871564</v>
      </c>
      <c r="D1011">
        <v>0.56843998563999776</v>
      </c>
      <c r="E1011">
        <v>0.52557998672273243</v>
      </c>
      <c r="F1011">
        <v>0.58082998532700003</v>
      </c>
    </row>
    <row r="1012" spans="1:6" x14ac:dyDescent="0.2">
      <c r="A1012" s="3">
        <v>63.126661777496338</v>
      </c>
      <c r="B1012">
        <v>0.58996998509610421</v>
      </c>
      <c r="C1012">
        <v>0.56607998569961637</v>
      </c>
      <c r="D1012">
        <v>0.56417998574761441</v>
      </c>
      <c r="E1012">
        <v>0.52316998678361415</v>
      </c>
      <c r="F1012">
        <v>0.57565998545760522</v>
      </c>
    </row>
    <row r="1013" spans="1:6" x14ac:dyDescent="0.2">
      <c r="A1013" s="3">
        <v>63.189160823822021</v>
      </c>
      <c r="B1013">
        <v>0.5873399851625436</v>
      </c>
      <c r="C1013">
        <v>0.56296998577818158</v>
      </c>
      <c r="D1013">
        <v>0.56015998584916815</v>
      </c>
      <c r="E1013">
        <v>0.52008998686142149</v>
      </c>
      <c r="F1013">
        <v>0.57189998555259081</v>
      </c>
    </row>
    <row r="1014" spans="1:6" x14ac:dyDescent="0.2">
      <c r="A1014" s="3">
        <v>63.251659870147712</v>
      </c>
      <c r="B1014">
        <v>0.58445998523529852</v>
      </c>
      <c r="C1014">
        <v>0.56090998583022156</v>
      </c>
      <c r="D1014">
        <v>0.5563699859449116</v>
      </c>
      <c r="E1014">
        <v>0.5166999869470601</v>
      </c>
      <c r="F1014">
        <v>0.57002998559983098</v>
      </c>
    </row>
    <row r="1015" spans="1:6" x14ac:dyDescent="0.2">
      <c r="A1015" s="3">
        <v>63.314158916473389</v>
      </c>
      <c r="B1015">
        <v>0.58125998531613732</v>
      </c>
      <c r="C1015">
        <v>0.55993998585472582</v>
      </c>
      <c r="D1015">
        <v>0.55309998602751875</v>
      </c>
      <c r="E1015">
        <v>0.51439998700516298</v>
      </c>
      <c r="F1015">
        <v>0.56942998561498825</v>
      </c>
    </row>
    <row r="1016" spans="1:6" x14ac:dyDescent="0.2">
      <c r="A1016" s="3">
        <v>63.376657962799072</v>
      </c>
      <c r="B1016">
        <v>0.57770998540581786</v>
      </c>
      <c r="C1016">
        <v>0.55967998586129397</v>
      </c>
      <c r="D1016">
        <v>0.55085998608410591</v>
      </c>
      <c r="E1016">
        <v>0.51393998701678356</v>
      </c>
      <c r="F1016">
        <v>0.56884998562964029</v>
      </c>
    </row>
    <row r="1017" spans="1:6" x14ac:dyDescent="0.2">
      <c r="A1017" s="3">
        <v>63.439157009124763</v>
      </c>
      <c r="B1017">
        <v>0.57393998550105607</v>
      </c>
      <c r="C1017">
        <v>0.55956998586407281</v>
      </c>
      <c r="D1017">
        <v>0.5499699861065892</v>
      </c>
      <c r="E1017">
        <v>0.51407998701324686</v>
      </c>
      <c r="F1017">
        <v>0.56707998567435425</v>
      </c>
    </row>
    <row r="1018" spans="1:6" x14ac:dyDescent="0.2">
      <c r="A1018" s="3">
        <v>63.501656055450439</v>
      </c>
      <c r="B1018">
        <v>0.56999998560058884</v>
      </c>
      <c r="C1018">
        <v>0.55884998588226154</v>
      </c>
      <c r="D1018">
        <v>0.54978998611113639</v>
      </c>
      <c r="E1018">
        <v>0.51238998705593986</v>
      </c>
      <c r="F1018">
        <v>0.56470998573422548</v>
      </c>
    </row>
    <row r="1019" spans="1:6" x14ac:dyDescent="0.2">
      <c r="A1019" s="3">
        <v>63.564155101776123</v>
      </c>
      <c r="B1019">
        <v>0.56684998568016454</v>
      </c>
      <c r="C1019">
        <v>0.55748998591661802</v>
      </c>
      <c r="D1019">
        <v>0.5493599861219991</v>
      </c>
      <c r="E1019">
        <v>0.50754998717820854</v>
      </c>
      <c r="F1019">
        <v>0.56261998578702332</v>
      </c>
    </row>
    <row r="1020" spans="1:6" x14ac:dyDescent="0.2">
      <c r="A1020" s="3">
        <v>63.626654148101807</v>
      </c>
      <c r="B1020">
        <v>0.56472998573372024</v>
      </c>
      <c r="C1020">
        <v>0.55614998595046927</v>
      </c>
      <c r="D1020">
        <v>0.54807998615433462</v>
      </c>
      <c r="E1020">
        <v>0.50047998735681176</v>
      </c>
      <c r="F1020">
        <v>0.56120998582264292</v>
      </c>
    </row>
    <row r="1021" spans="1:6" x14ac:dyDescent="0.2">
      <c r="A1021" s="3">
        <v>63.68915319442749</v>
      </c>
      <c r="B1021">
        <v>0.56293998577893944</v>
      </c>
      <c r="C1021">
        <v>0.5550999859769945</v>
      </c>
      <c r="D1021">
        <v>0.54547998622001614</v>
      </c>
      <c r="E1021">
        <v>0.49373998752707848</v>
      </c>
      <c r="F1021">
        <v>0.55996998585396796</v>
      </c>
    </row>
    <row r="1022" spans="1:6" x14ac:dyDescent="0.2">
      <c r="A1022" s="3">
        <v>63.751652240753167</v>
      </c>
      <c r="B1022">
        <v>0.56053998583956854</v>
      </c>
      <c r="C1022">
        <v>0.55381998600933002</v>
      </c>
      <c r="D1022">
        <v>0.54105998633167474</v>
      </c>
      <c r="E1022">
        <v>0.48987998762459029</v>
      </c>
      <c r="F1022">
        <v>0.5586299858878192</v>
      </c>
    </row>
    <row r="1023" spans="1:6" x14ac:dyDescent="0.2">
      <c r="A1023" s="3">
        <v>63.814151287078857</v>
      </c>
      <c r="B1023">
        <v>0.55785998590727104</v>
      </c>
      <c r="C1023">
        <v>0.55200998605505447</v>
      </c>
      <c r="D1023">
        <v>0.53479998648981564</v>
      </c>
      <c r="E1023">
        <v>0.48962998763090582</v>
      </c>
      <c r="F1023">
        <v>0.55663998593809083</v>
      </c>
    </row>
    <row r="1024" spans="1:6" x14ac:dyDescent="0.2">
      <c r="A1024" s="3">
        <v>63.876650333404541</v>
      </c>
      <c r="B1024">
        <v>0.55593998595577432</v>
      </c>
      <c r="C1024">
        <v>0.54983998610987328</v>
      </c>
      <c r="D1024">
        <v>0.52790998666387168</v>
      </c>
      <c r="E1024">
        <v>0.49134998758745502</v>
      </c>
      <c r="F1024">
        <v>0.55404998600351973</v>
      </c>
    </row>
    <row r="1025" spans="1:6" x14ac:dyDescent="0.2">
      <c r="A1025" s="3">
        <v>63.939149379730218</v>
      </c>
      <c r="B1025">
        <v>0.55501998597901547</v>
      </c>
      <c r="C1025">
        <v>0.54785998615989229</v>
      </c>
      <c r="D1025">
        <v>0.5229099867901823</v>
      </c>
      <c r="E1025">
        <v>0.49234998756219278</v>
      </c>
      <c r="F1025">
        <v>0.55181998605985427</v>
      </c>
    </row>
    <row r="1026" spans="1:6" x14ac:dyDescent="0.2">
      <c r="A1026" s="3">
        <v>64.001648426055908</v>
      </c>
      <c r="B1026">
        <v>0.55461998598912032</v>
      </c>
      <c r="C1026">
        <v>0.54553998621850042</v>
      </c>
      <c r="D1026">
        <v>0.52212998680988676</v>
      </c>
      <c r="E1026">
        <v>0.49091998759831768</v>
      </c>
      <c r="F1026">
        <v>0.55139998607046437</v>
      </c>
    </row>
    <row r="1027" spans="1:6" x14ac:dyDescent="0.2">
      <c r="A1027" s="3">
        <v>64.064147472381592</v>
      </c>
      <c r="B1027">
        <v>0.55445998599316226</v>
      </c>
      <c r="C1027">
        <v>0.5421599863038864</v>
      </c>
      <c r="D1027">
        <v>0.52523998673132155</v>
      </c>
      <c r="E1027">
        <v>0.48721998769178748</v>
      </c>
      <c r="F1027">
        <v>0.55345998601842439</v>
      </c>
    </row>
    <row r="1028" spans="1:6" x14ac:dyDescent="0.2">
      <c r="A1028" s="3">
        <v>64.126646518707275</v>
      </c>
      <c r="B1028">
        <v>0.55411998600175139</v>
      </c>
      <c r="C1028">
        <v>0.53758998641933431</v>
      </c>
      <c r="D1028">
        <v>0.52909998663380975</v>
      </c>
      <c r="E1028">
        <v>0.48261998780799331</v>
      </c>
      <c r="F1028">
        <v>0.55693998593051219</v>
      </c>
    </row>
    <row r="1029" spans="1:6" x14ac:dyDescent="0.2">
      <c r="A1029" s="3">
        <v>64.189145565032959</v>
      </c>
      <c r="B1029">
        <v>0.55314998602625565</v>
      </c>
      <c r="C1029">
        <v>0.53338998652543523</v>
      </c>
      <c r="D1029">
        <v>0.5304899865986954</v>
      </c>
      <c r="E1029">
        <v>0.47843998791358899</v>
      </c>
      <c r="F1029">
        <v>0.55956998586407281</v>
      </c>
    </row>
    <row r="1030" spans="1:6" x14ac:dyDescent="0.2">
      <c r="A1030" s="3">
        <v>64.251644611358643</v>
      </c>
      <c r="B1030">
        <v>0.55063998608966358</v>
      </c>
      <c r="C1030">
        <v>0.53105998658429598</v>
      </c>
      <c r="D1030">
        <v>0.52862998664568295</v>
      </c>
      <c r="E1030">
        <v>0.47539998799038591</v>
      </c>
      <c r="F1030">
        <v>0.55957998586382018</v>
      </c>
    </row>
    <row r="1031" spans="1:6" x14ac:dyDescent="0.2">
      <c r="A1031" s="3">
        <v>64.314143657684326</v>
      </c>
      <c r="B1031">
        <v>0.54665998619020684</v>
      </c>
      <c r="C1031">
        <v>0.52995998661208432</v>
      </c>
      <c r="D1031">
        <v>0.52525998673081631</v>
      </c>
      <c r="E1031">
        <v>0.47375998803181568</v>
      </c>
      <c r="F1031">
        <v>0.55611998595122714</v>
      </c>
    </row>
    <row r="1032" spans="1:6" x14ac:dyDescent="0.2">
      <c r="A1032" s="3">
        <v>64.37664270401001</v>
      </c>
      <c r="B1032">
        <v>0.5421099863051495</v>
      </c>
      <c r="C1032">
        <v>0.52778998666690313</v>
      </c>
      <c r="D1032">
        <v>0.52221998680761317</v>
      </c>
      <c r="E1032">
        <v>0.47324998804469942</v>
      </c>
      <c r="F1032">
        <v>0.54969998611340998</v>
      </c>
    </row>
    <row r="1033" spans="1:6" x14ac:dyDescent="0.2">
      <c r="A1033" s="3">
        <v>64.439141750335693</v>
      </c>
      <c r="B1033">
        <v>0.5384399863978615</v>
      </c>
      <c r="C1033">
        <v>0.52379998676769901</v>
      </c>
      <c r="D1033">
        <v>0.51990998686596868</v>
      </c>
      <c r="E1033">
        <v>0.47268998805884621</v>
      </c>
      <c r="F1033">
        <v>0.54103998633217998</v>
      </c>
    </row>
    <row r="1034" spans="1:6" x14ac:dyDescent="0.2">
      <c r="A1034" s="3">
        <v>64.501640796661377</v>
      </c>
      <c r="B1034">
        <v>0.53600998645924847</v>
      </c>
      <c r="C1034">
        <v>0.51992998686546343</v>
      </c>
      <c r="D1034">
        <v>0.51766998692255584</v>
      </c>
      <c r="E1034">
        <v>0.47031998811871739</v>
      </c>
      <c r="F1034">
        <v>0.53204998655928648</v>
      </c>
    </row>
    <row r="1035" spans="1:6" x14ac:dyDescent="0.2">
      <c r="A1035" s="3">
        <v>64.564139842987061</v>
      </c>
      <c r="B1035">
        <v>0.5338299865143199</v>
      </c>
      <c r="C1035">
        <v>0.51868998689678847</v>
      </c>
      <c r="D1035">
        <v>0.51469998699758435</v>
      </c>
      <c r="E1035">
        <v>0.46535998824401759</v>
      </c>
      <c r="F1035">
        <v>0.5245599867484998</v>
      </c>
    </row>
    <row r="1036" spans="1:6" x14ac:dyDescent="0.2">
      <c r="A1036" s="3">
        <v>64.626638889312744</v>
      </c>
      <c r="B1036">
        <v>0.53079998659086414</v>
      </c>
      <c r="C1036">
        <v>0.5201799868591479</v>
      </c>
      <c r="D1036">
        <v>0.51074998709736974</v>
      </c>
      <c r="E1036">
        <v>0.45893998840620043</v>
      </c>
      <c r="F1036">
        <v>0.51981998686824227</v>
      </c>
    </row>
    <row r="1037" spans="1:6" x14ac:dyDescent="0.2">
      <c r="A1037" s="3">
        <v>64.689137935638428</v>
      </c>
      <c r="B1037">
        <v>0.52740998667650274</v>
      </c>
      <c r="C1037">
        <v>0.52220998680786579</v>
      </c>
      <c r="D1037">
        <v>0.50652998720397591</v>
      </c>
      <c r="E1037">
        <v>0.4536799885390792</v>
      </c>
      <c r="F1037">
        <v>0.51799998691421933</v>
      </c>
    </row>
    <row r="1038" spans="1:6" x14ac:dyDescent="0.2">
      <c r="A1038" s="3">
        <v>64.751636981964111</v>
      </c>
      <c r="B1038">
        <v>0.52521998673182679</v>
      </c>
      <c r="C1038">
        <v>0.52269998679548735</v>
      </c>
      <c r="D1038">
        <v>0.50325998728658305</v>
      </c>
      <c r="E1038">
        <v>0.45194998858278268</v>
      </c>
      <c r="F1038">
        <v>0.51852998690083041</v>
      </c>
    </row>
    <row r="1039" spans="1:6" x14ac:dyDescent="0.2">
      <c r="A1039" s="3">
        <v>64.814136028289795</v>
      </c>
      <c r="B1039">
        <v>0.52507998673536349</v>
      </c>
      <c r="C1039">
        <v>0.52092998684020131</v>
      </c>
      <c r="D1039">
        <v>0.50169998732599197</v>
      </c>
      <c r="E1039">
        <v>0.45368998853882658</v>
      </c>
      <c r="F1039">
        <v>0.51987998686672654</v>
      </c>
    </row>
    <row r="1040" spans="1:6" x14ac:dyDescent="0.2">
      <c r="A1040" s="3">
        <v>64.876635074615479</v>
      </c>
      <c r="B1040">
        <v>0.52531998672930058</v>
      </c>
      <c r="C1040">
        <v>0.51754998692558729</v>
      </c>
      <c r="D1040">
        <v>0.50142998733281274</v>
      </c>
      <c r="E1040">
        <v>0.45619998847541859</v>
      </c>
      <c r="F1040">
        <v>0.52002998686293722</v>
      </c>
    </row>
    <row r="1041" spans="1:6" x14ac:dyDescent="0.2">
      <c r="A1041" s="3">
        <v>64.939134120941162</v>
      </c>
      <c r="B1041">
        <v>0.52317998678336153</v>
      </c>
      <c r="C1041">
        <v>0.51387998701829929</v>
      </c>
      <c r="D1041">
        <v>0.50110998734089662</v>
      </c>
      <c r="E1041">
        <v>0.45652998846708209</v>
      </c>
      <c r="F1041">
        <v>0.51838998690436711</v>
      </c>
    </row>
    <row r="1042" spans="1:6" x14ac:dyDescent="0.2">
      <c r="A1042" s="3">
        <v>65.001633167266846</v>
      </c>
      <c r="B1042">
        <v>0.51790998691649293</v>
      </c>
      <c r="C1042">
        <v>0.51122998708524392</v>
      </c>
      <c r="D1042">
        <v>0.49968998737676878</v>
      </c>
      <c r="E1042">
        <v>0.45393998853251111</v>
      </c>
      <c r="F1042">
        <v>0.51624998695842805</v>
      </c>
    </row>
    <row r="1043" spans="1:6" x14ac:dyDescent="0.2">
      <c r="A1043" s="3">
        <v>65.064132213592529</v>
      </c>
      <c r="B1043">
        <v>0.51149998707842315</v>
      </c>
      <c r="C1043">
        <v>0.51044998710494838</v>
      </c>
      <c r="D1043">
        <v>0.49710998744194512</v>
      </c>
      <c r="E1043">
        <v>0.44980998863684363</v>
      </c>
      <c r="F1043">
        <v>0.51514998698621639</v>
      </c>
    </row>
    <row r="1044" spans="1:6" x14ac:dyDescent="0.2">
      <c r="A1044" s="3">
        <v>65.126631259918213</v>
      </c>
      <c r="B1044">
        <v>0.506109987214586</v>
      </c>
      <c r="C1044">
        <v>0.51143998707993887</v>
      </c>
      <c r="D1044">
        <v>0.49380998752531008</v>
      </c>
      <c r="E1044">
        <v>0.44576998873890261</v>
      </c>
      <c r="F1044">
        <v>0.51514998698621639</v>
      </c>
    </row>
    <row r="1045" spans="1:6" x14ac:dyDescent="0.2">
      <c r="A1045" s="3">
        <v>65.189130306243896</v>
      </c>
      <c r="B1045">
        <v>0.50240998730805586</v>
      </c>
      <c r="C1045">
        <v>0.51286998704381404</v>
      </c>
      <c r="D1045">
        <v>0.49019998761650641</v>
      </c>
      <c r="E1045">
        <v>0.44243998882302549</v>
      </c>
      <c r="F1045">
        <v>0.51486998699328979</v>
      </c>
    </row>
    <row r="1046" spans="1:6" x14ac:dyDescent="0.2">
      <c r="A1046" s="3">
        <v>65.25162935256958</v>
      </c>
      <c r="B1046">
        <v>0.50026998736211681</v>
      </c>
      <c r="C1046">
        <v>0.51315998703648802</v>
      </c>
      <c r="D1046">
        <v>0.48672998770416598</v>
      </c>
      <c r="E1046">
        <v>0.43990998888693872</v>
      </c>
      <c r="F1046">
        <v>0.51281998704507714</v>
      </c>
    </row>
    <row r="1047" spans="1:6" x14ac:dyDescent="0.2">
      <c r="A1047" s="3">
        <v>65.314128398895264</v>
      </c>
      <c r="B1047">
        <v>0.49934998738535802</v>
      </c>
      <c r="C1047">
        <v>0.51171998707286548</v>
      </c>
      <c r="D1047">
        <v>0.48395998777414212</v>
      </c>
      <c r="E1047">
        <v>0.43823998892912641</v>
      </c>
      <c r="F1047">
        <v>0.50841998715623049</v>
      </c>
    </row>
    <row r="1048" spans="1:6" x14ac:dyDescent="0.2">
      <c r="A1048" s="3">
        <v>65.376627445220947</v>
      </c>
      <c r="B1048">
        <v>0.49849998740683082</v>
      </c>
      <c r="C1048">
        <v>0.50882998714587302</v>
      </c>
      <c r="D1048">
        <v>0.48222998781784548</v>
      </c>
      <c r="E1048">
        <v>0.43708998895817791</v>
      </c>
      <c r="F1048">
        <v>0.50172998732523411</v>
      </c>
    </row>
    <row r="1049" spans="1:6" x14ac:dyDescent="0.2">
      <c r="A1049" s="3">
        <v>65.439126491546631</v>
      </c>
      <c r="B1049">
        <v>0.49600998746973352</v>
      </c>
      <c r="C1049">
        <v>0.5048399872466689</v>
      </c>
      <c r="D1049">
        <v>0.48163998783275019</v>
      </c>
      <c r="E1049">
        <v>0.43558998899607099</v>
      </c>
      <c r="F1049">
        <v>0.49337998753617279</v>
      </c>
    </row>
    <row r="1050" spans="1:6" x14ac:dyDescent="0.2">
      <c r="A1050" s="3">
        <v>65.501625537872314</v>
      </c>
      <c r="B1050">
        <v>0.49131998758821283</v>
      </c>
      <c r="C1050">
        <v>0.49996998736969539</v>
      </c>
      <c r="D1050">
        <v>0.48202998782289802</v>
      </c>
      <c r="E1050">
        <v>0.43302998906074208</v>
      </c>
      <c r="F1050">
        <v>0.48506998774610111</v>
      </c>
    </row>
    <row r="1051" spans="1:6" x14ac:dyDescent="0.2">
      <c r="A1051" s="3">
        <v>65.564124584197998</v>
      </c>
      <c r="B1051">
        <v>0.48607998772058642</v>
      </c>
      <c r="C1051">
        <v>0.49470998750257422</v>
      </c>
      <c r="D1051">
        <v>0.48240998781329841</v>
      </c>
      <c r="E1051">
        <v>0.42977998914284399</v>
      </c>
      <c r="F1051">
        <v>0.47940998788908468</v>
      </c>
    </row>
    <row r="1052" spans="1:6" x14ac:dyDescent="0.2">
      <c r="A1052" s="3">
        <v>65.626623630523682</v>
      </c>
      <c r="B1052">
        <v>0.48261998780799331</v>
      </c>
      <c r="C1052">
        <v>0.49026998761473811</v>
      </c>
      <c r="D1052">
        <v>0.48093998785043368</v>
      </c>
      <c r="E1052">
        <v>0.42721998920751503</v>
      </c>
      <c r="F1052">
        <v>0.47802998792394652</v>
      </c>
    </row>
    <row r="1053" spans="1:6" x14ac:dyDescent="0.2">
      <c r="A1053" s="3">
        <v>65.689122676849365</v>
      </c>
      <c r="B1053">
        <v>0.48165998783224501</v>
      </c>
      <c r="C1053">
        <v>0.48801998767157778</v>
      </c>
      <c r="D1053">
        <v>0.47622998796941829</v>
      </c>
      <c r="E1053">
        <v>0.42642998922747211</v>
      </c>
      <c r="F1053">
        <v>0.47977998787973769</v>
      </c>
    </row>
    <row r="1054" spans="1:6" x14ac:dyDescent="0.2">
      <c r="A1054" s="3">
        <v>65.751621723175049</v>
      </c>
      <c r="B1054">
        <v>0.48183998782769782</v>
      </c>
      <c r="C1054">
        <v>0.48811998766905162</v>
      </c>
      <c r="D1054">
        <v>0.46866998816040001</v>
      </c>
      <c r="E1054">
        <v>0.42717998920852551</v>
      </c>
      <c r="F1054">
        <v>0.48150998783603433</v>
      </c>
    </row>
    <row r="1055" spans="1:6" x14ac:dyDescent="0.2">
      <c r="A1055" s="3">
        <v>65.814120769500732</v>
      </c>
      <c r="B1055">
        <v>0.48130998784108669</v>
      </c>
      <c r="C1055">
        <v>0.48887998764985241</v>
      </c>
      <c r="D1055">
        <v>0.46014998837563331</v>
      </c>
      <c r="E1055">
        <v>0.42805998918629479</v>
      </c>
      <c r="F1055">
        <v>0.48117998784437083</v>
      </c>
    </row>
    <row r="1056" spans="1:6" x14ac:dyDescent="0.2">
      <c r="A1056" s="3">
        <v>65.876619815826416</v>
      </c>
      <c r="B1056">
        <v>0.47924998789312673</v>
      </c>
      <c r="C1056">
        <v>0.48819998766703071</v>
      </c>
      <c r="D1056">
        <v>0.45322998855044722</v>
      </c>
      <c r="E1056">
        <v>0.42767998919589439</v>
      </c>
      <c r="F1056">
        <v>0.47926998789262137</v>
      </c>
    </row>
    <row r="1057" spans="1:6" x14ac:dyDescent="0.2">
      <c r="A1057" s="3">
        <v>65.9391188621521</v>
      </c>
      <c r="B1057">
        <v>0.47605998797371291</v>
      </c>
      <c r="C1057">
        <v>0.48540998773751198</v>
      </c>
      <c r="D1057">
        <v>0.45007998863002291</v>
      </c>
      <c r="E1057">
        <v>0.42562998924768181</v>
      </c>
      <c r="F1057">
        <v>0.47720998794466141</v>
      </c>
    </row>
    <row r="1058" spans="1:6" x14ac:dyDescent="0.2">
      <c r="A1058" s="3">
        <v>66.001617908477783</v>
      </c>
      <c r="B1058">
        <v>0.47296998805177282</v>
      </c>
      <c r="C1058">
        <v>0.48165998783224501</v>
      </c>
      <c r="D1058">
        <v>0.45086998861006577</v>
      </c>
      <c r="E1058">
        <v>0.4227599893201841</v>
      </c>
      <c r="F1058">
        <v>0.47556998798609129</v>
      </c>
    </row>
    <row r="1059" spans="1:6" x14ac:dyDescent="0.2">
      <c r="A1059" s="3">
        <v>66.064116954803467</v>
      </c>
      <c r="B1059">
        <v>0.47087998810457071</v>
      </c>
      <c r="C1059">
        <v>0.47839998791459948</v>
      </c>
      <c r="D1059">
        <v>0.45341998854564741</v>
      </c>
      <c r="E1059">
        <v>0.42039998937980272</v>
      </c>
      <c r="F1059">
        <v>0.47423998801968992</v>
      </c>
    </row>
    <row r="1060" spans="1:6" x14ac:dyDescent="0.2">
      <c r="A1060" s="3">
        <v>66.12661600112915</v>
      </c>
      <c r="B1060">
        <v>0.46974998813311691</v>
      </c>
      <c r="C1060">
        <v>0.475799987980281</v>
      </c>
      <c r="D1060">
        <v>0.45492998850750149</v>
      </c>
      <c r="E1060">
        <v>0.41899998941516969</v>
      </c>
      <c r="F1060">
        <v>0.47324998804469942</v>
      </c>
    </row>
    <row r="1061" spans="1:6" x14ac:dyDescent="0.2">
      <c r="A1061" s="3">
        <v>66.189115047454834</v>
      </c>
      <c r="B1061">
        <v>0.46915998814802151</v>
      </c>
      <c r="C1061">
        <v>0.47285998805455159</v>
      </c>
      <c r="D1061">
        <v>0.45417998852644809</v>
      </c>
      <c r="E1061">
        <v>0.4175399894520524</v>
      </c>
      <c r="F1061">
        <v>0.47294998805227811</v>
      </c>
    </row>
    <row r="1062" spans="1:6" x14ac:dyDescent="0.2">
      <c r="A1062" s="3">
        <v>66.251614093780518</v>
      </c>
      <c r="B1062">
        <v>0.46890998815433699</v>
      </c>
      <c r="C1062">
        <v>0.46866998816040001</v>
      </c>
      <c r="D1062">
        <v>0.45213998857798288</v>
      </c>
      <c r="E1062">
        <v>0.41491998951823922</v>
      </c>
      <c r="F1062">
        <v>0.47314998804722558</v>
      </c>
    </row>
    <row r="1063" spans="1:6" x14ac:dyDescent="0.2">
      <c r="A1063" s="3">
        <v>66.314113140106201</v>
      </c>
      <c r="B1063">
        <v>0.46876998815787368</v>
      </c>
      <c r="C1063">
        <v>0.46319998829858378</v>
      </c>
      <c r="D1063">
        <v>0.45081998861132888</v>
      </c>
      <c r="E1063">
        <v>0.41121998961170902</v>
      </c>
      <c r="F1063">
        <v>0.4726499880598567</v>
      </c>
    </row>
    <row r="1064" spans="1:6" x14ac:dyDescent="0.2">
      <c r="A1064" s="3">
        <v>66.376612186431885</v>
      </c>
      <c r="B1064">
        <v>0.46819998817227321</v>
      </c>
      <c r="C1064">
        <v>0.45723998844914598</v>
      </c>
      <c r="D1064">
        <v>0.45141998859617161</v>
      </c>
      <c r="E1064">
        <v>0.40716998971402057</v>
      </c>
      <c r="F1064">
        <v>0.4703899881169491</v>
      </c>
    </row>
    <row r="1065" spans="1:6" x14ac:dyDescent="0.2">
      <c r="A1065" s="3">
        <v>66.439111232757568</v>
      </c>
      <c r="B1065">
        <v>0.46681998820713488</v>
      </c>
      <c r="C1065">
        <v>0.45211998857848812</v>
      </c>
      <c r="D1065">
        <v>0.45315998855221551</v>
      </c>
      <c r="E1065">
        <v>0.40314998981557443</v>
      </c>
      <c r="F1065">
        <v>0.46683998820662959</v>
      </c>
    </row>
    <row r="1066" spans="1:6" x14ac:dyDescent="0.2">
      <c r="A1066" s="3">
        <v>66.501610279083252</v>
      </c>
      <c r="B1066">
        <v>0.46477998825866962</v>
      </c>
      <c r="C1066">
        <v>0.44923998865124298</v>
      </c>
      <c r="D1066">
        <v>0.45407998852897441</v>
      </c>
      <c r="E1066">
        <v>0.39950998990752851</v>
      </c>
      <c r="F1066">
        <v>0.46377998828393169</v>
      </c>
    </row>
    <row r="1067" spans="1:6" x14ac:dyDescent="0.2">
      <c r="A1067" s="3">
        <v>66.564109325408936</v>
      </c>
      <c r="B1067">
        <v>0.46224998832258279</v>
      </c>
      <c r="C1067">
        <v>0.44914998865351657</v>
      </c>
      <c r="D1067">
        <v>0.45299998855625739</v>
      </c>
      <c r="E1067">
        <v>0.39675998997699929</v>
      </c>
      <c r="F1067">
        <v>0.4625299883155094</v>
      </c>
    </row>
    <row r="1068" spans="1:6" x14ac:dyDescent="0.2">
      <c r="A1068" s="3">
        <v>66.626608371734619</v>
      </c>
      <c r="B1068">
        <v>0.45890998840695829</v>
      </c>
      <c r="C1068">
        <v>0.45101998860627651</v>
      </c>
      <c r="D1068">
        <v>0.45059998861688649</v>
      </c>
      <c r="E1068">
        <v>0.39506999001969229</v>
      </c>
      <c r="F1068">
        <v>0.46245998831727769</v>
      </c>
    </row>
    <row r="1069" spans="1:6" x14ac:dyDescent="0.2">
      <c r="A1069" s="3">
        <v>66.689107418060303</v>
      </c>
      <c r="B1069">
        <v>0.45394998853225837</v>
      </c>
      <c r="C1069">
        <v>0.45294998855752061</v>
      </c>
      <c r="D1069">
        <v>0.4484599886709475</v>
      </c>
      <c r="E1069">
        <v>0.39364999005556461</v>
      </c>
      <c r="F1069">
        <v>0.46144998834279249</v>
      </c>
    </row>
    <row r="1070" spans="1:6" x14ac:dyDescent="0.2">
      <c r="A1070" s="3">
        <v>66.751606464385986</v>
      </c>
      <c r="B1070">
        <v>0.44688998871060898</v>
      </c>
      <c r="C1070">
        <v>0.45324998854994192</v>
      </c>
      <c r="D1070">
        <v>0.44725998870126199</v>
      </c>
      <c r="E1070">
        <v>0.39129999011493061</v>
      </c>
      <c r="F1070">
        <v>0.45823998842388391</v>
      </c>
    </row>
    <row r="1071" spans="1:6" x14ac:dyDescent="0.2">
      <c r="A1071" s="3">
        <v>66.81410551071167</v>
      </c>
      <c r="B1071">
        <v>0.43851998892205302</v>
      </c>
      <c r="C1071">
        <v>0.45163998859061388</v>
      </c>
      <c r="D1071">
        <v>0.44636998872374528</v>
      </c>
      <c r="E1071">
        <v>0.38763999020738987</v>
      </c>
      <c r="F1071">
        <v>0.45364998853983712</v>
      </c>
    </row>
    <row r="1072" spans="1:6" x14ac:dyDescent="0.2">
      <c r="A1072" s="3">
        <v>66.876604557037354</v>
      </c>
      <c r="B1072">
        <v>0.43071998911909759</v>
      </c>
      <c r="C1072">
        <v>0.44923998865124298</v>
      </c>
      <c r="D1072">
        <v>0.44505998875683872</v>
      </c>
      <c r="E1072">
        <v>0.38358999030970148</v>
      </c>
      <c r="F1072">
        <v>0.44929998864972731</v>
      </c>
    </row>
    <row r="1073" spans="1:6" x14ac:dyDescent="0.2">
      <c r="A1073" s="3">
        <v>66.939103603363037</v>
      </c>
      <c r="B1073">
        <v>0.42516998925930238</v>
      </c>
      <c r="C1073">
        <v>0.44700998870757758</v>
      </c>
      <c r="D1073">
        <v>0.44326998880205792</v>
      </c>
      <c r="E1073">
        <v>0.38055999038624583</v>
      </c>
      <c r="F1073">
        <v>0.44597998873359762</v>
      </c>
    </row>
    <row r="1074" spans="1:6" x14ac:dyDescent="0.2">
      <c r="A1074" s="3">
        <v>67.001602649688721</v>
      </c>
      <c r="B1074">
        <v>0.4222899893320573</v>
      </c>
      <c r="C1074">
        <v>0.44456998876921722</v>
      </c>
      <c r="D1074">
        <v>0.4410199888588977</v>
      </c>
      <c r="E1074">
        <v>0.37944999041428668</v>
      </c>
      <c r="F1074">
        <v>0.44366998879195307</v>
      </c>
    </row>
    <row r="1075" spans="1:6" x14ac:dyDescent="0.2">
      <c r="A1075" s="3">
        <v>67.064101696014404</v>
      </c>
      <c r="B1075">
        <v>0.4213499893558037</v>
      </c>
      <c r="C1075">
        <v>0.44084998886319232</v>
      </c>
      <c r="D1075">
        <v>0.43795998893619981</v>
      </c>
      <c r="E1075">
        <v>0.37996999040115043</v>
      </c>
      <c r="F1075">
        <v>0.44237998882454121</v>
      </c>
    </row>
    <row r="1076" spans="1:6" x14ac:dyDescent="0.2">
      <c r="A1076" s="3">
        <v>67.126600742340088</v>
      </c>
      <c r="B1076">
        <v>0.42127998935757199</v>
      </c>
      <c r="C1076">
        <v>0.43590998898798722</v>
      </c>
      <c r="D1076">
        <v>0.4341499890324485</v>
      </c>
      <c r="E1076">
        <v>0.3806899903829617</v>
      </c>
      <c r="F1076">
        <v>0.44223998882807791</v>
      </c>
    </row>
    <row r="1077" spans="1:6" x14ac:dyDescent="0.2">
      <c r="A1077" s="3">
        <v>67.189099788665771</v>
      </c>
      <c r="B1077">
        <v>0.42108998936237191</v>
      </c>
      <c r="C1077">
        <v>0.43162998909610911</v>
      </c>
      <c r="D1077">
        <v>0.43105998911050852</v>
      </c>
      <c r="E1077">
        <v>0.37984999040418188</v>
      </c>
      <c r="F1077">
        <v>0.44262998881822568</v>
      </c>
    </row>
    <row r="1078" spans="1:6" x14ac:dyDescent="0.2">
      <c r="A1078" s="3">
        <v>67.251598834991455</v>
      </c>
      <c r="B1078">
        <v>0.42024998938359198</v>
      </c>
      <c r="C1078">
        <v>0.43022998913147598</v>
      </c>
      <c r="D1078">
        <v>0.43059998912212899</v>
      </c>
      <c r="E1078">
        <v>0.37684999047996831</v>
      </c>
      <c r="F1078">
        <v>0.44218998882934102</v>
      </c>
    </row>
    <row r="1079" spans="1:6" x14ac:dyDescent="0.2">
      <c r="A1079" s="3">
        <v>67.314097881317139</v>
      </c>
      <c r="B1079">
        <v>0.41878998942047468</v>
      </c>
      <c r="C1079">
        <v>0.43200998908650939</v>
      </c>
      <c r="D1079">
        <v>0.43299998906149989</v>
      </c>
      <c r="E1079">
        <v>0.37304999057596427</v>
      </c>
      <c r="F1079">
        <v>0.44015998888062308</v>
      </c>
    </row>
    <row r="1080" spans="1:6" x14ac:dyDescent="0.2">
      <c r="A1080" s="3">
        <v>67.376596927642822</v>
      </c>
      <c r="B1080">
        <v>0.41685998946923059</v>
      </c>
      <c r="C1080">
        <v>0.43507998900895473</v>
      </c>
      <c r="D1080">
        <v>0.43636998897636659</v>
      </c>
      <c r="E1080">
        <v>0.37087999063078309</v>
      </c>
      <c r="F1080">
        <v>0.43698998896070412</v>
      </c>
    </row>
    <row r="1081" spans="1:6" x14ac:dyDescent="0.2">
      <c r="A1081" s="3">
        <v>67.439095973968506</v>
      </c>
      <c r="B1081">
        <v>0.41440998953112279</v>
      </c>
      <c r="C1081">
        <v>0.4368799889634829</v>
      </c>
      <c r="D1081">
        <v>0.43831998892710539</v>
      </c>
      <c r="E1081">
        <v>0.37156999061335227</v>
      </c>
      <c r="F1081">
        <v>0.43365998904482689</v>
      </c>
    </row>
    <row r="1082" spans="1:6" x14ac:dyDescent="0.2">
      <c r="A1082" s="3">
        <v>67.501595020294189</v>
      </c>
      <c r="B1082">
        <v>0.41159998960210942</v>
      </c>
      <c r="C1082">
        <v>0.43586998898899759</v>
      </c>
      <c r="D1082">
        <v>0.43752998894706252</v>
      </c>
      <c r="E1082">
        <v>0.37365999056055438</v>
      </c>
      <c r="F1082">
        <v>0.43062998912137118</v>
      </c>
    </row>
    <row r="1083" spans="1:6" x14ac:dyDescent="0.2">
      <c r="A1083" s="3">
        <v>67.564094066619873</v>
      </c>
      <c r="B1083">
        <v>0.40886998967107502</v>
      </c>
      <c r="C1083">
        <v>0.43210998908398318</v>
      </c>
      <c r="D1083">
        <v>0.43407998903421691</v>
      </c>
      <c r="E1083">
        <v>0.37426999054514448</v>
      </c>
      <c r="F1083">
        <v>0.42785998919134732</v>
      </c>
    </row>
    <row r="1084" spans="1:6" x14ac:dyDescent="0.2">
      <c r="A1084" s="3">
        <v>67.626593112945557</v>
      </c>
      <c r="B1084">
        <v>0.4066199897279148</v>
      </c>
      <c r="C1084">
        <v>0.42678998921837769</v>
      </c>
      <c r="D1084">
        <v>0.42925998915598029</v>
      </c>
      <c r="E1084">
        <v>0.37173999060905771</v>
      </c>
      <c r="F1084">
        <v>0.42544998925222899</v>
      </c>
    </row>
    <row r="1085" spans="1:6" x14ac:dyDescent="0.2">
      <c r="A1085" s="3">
        <v>67.68909215927124</v>
      </c>
      <c r="B1085">
        <v>0.40518998976403958</v>
      </c>
      <c r="C1085">
        <v>0.42121998935908778</v>
      </c>
      <c r="D1085">
        <v>0.42461998927319661</v>
      </c>
      <c r="E1085">
        <v>0.36667999073688412</v>
      </c>
      <c r="F1085">
        <v>0.42380998929365887</v>
      </c>
    </row>
    <row r="1086" spans="1:6" x14ac:dyDescent="0.2">
      <c r="A1086" s="3">
        <v>67.751591205596924</v>
      </c>
      <c r="B1086">
        <v>0.40475998977490241</v>
      </c>
      <c r="C1086">
        <v>0.41597998949146131</v>
      </c>
      <c r="D1086">
        <v>0.42059998937475029</v>
      </c>
      <c r="E1086">
        <v>0.3609199908823939</v>
      </c>
      <c r="F1086">
        <v>0.42279998931917362</v>
      </c>
    </row>
    <row r="1087" spans="1:6" x14ac:dyDescent="0.2">
      <c r="A1087" s="3">
        <v>67.814090251922607</v>
      </c>
      <c r="B1087">
        <v>0.40492998977060779</v>
      </c>
      <c r="C1087">
        <v>0.41129998960968811</v>
      </c>
      <c r="D1087">
        <v>0.41669998947327258</v>
      </c>
      <c r="E1087">
        <v>0.35618999100188381</v>
      </c>
      <c r="F1087">
        <v>0.42142998935378267</v>
      </c>
    </row>
    <row r="1088" spans="1:6" x14ac:dyDescent="0.2">
      <c r="A1088" s="3">
        <v>67.876589298248291</v>
      </c>
      <c r="B1088">
        <v>0.40458998977919691</v>
      </c>
      <c r="C1088">
        <v>0.4076099897029053</v>
      </c>
      <c r="D1088">
        <v>0.4131599895627005</v>
      </c>
      <c r="E1088">
        <v>0.35331999107438611</v>
      </c>
      <c r="F1088">
        <v>0.41863998942426411</v>
      </c>
    </row>
    <row r="1089" spans="1:6" x14ac:dyDescent="0.2">
      <c r="A1089" s="3">
        <v>67.939088344573975</v>
      </c>
      <c r="B1089">
        <v>0.40257998982997378</v>
      </c>
      <c r="C1089">
        <v>0.40497998976934468</v>
      </c>
      <c r="D1089">
        <v>0.41100998961701413</v>
      </c>
      <c r="E1089">
        <v>0.35175999111379502</v>
      </c>
      <c r="F1089">
        <v>0.41399998954148032</v>
      </c>
    </row>
    <row r="1090" spans="1:6" x14ac:dyDescent="0.2">
      <c r="A1090" s="3">
        <v>68.001587390899658</v>
      </c>
      <c r="B1090">
        <v>0.39836998993632727</v>
      </c>
      <c r="C1090">
        <v>0.40226998983780499</v>
      </c>
      <c r="D1090">
        <v>0.41013998963899212</v>
      </c>
      <c r="E1090">
        <v>0.35025999115168821</v>
      </c>
      <c r="F1090">
        <v>0.40780998969785293</v>
      </c>
    </row>
    <row r="1091" spans="1:6" x14ac:dyDescent="0.2">
      <c r="A1091" s="3">
        <v>68.064086437225342</v>
      </c>
      <c r="B1091">
        <v>0.3923599900881527</v>
      </c>
      <c r="C1091">
        <v>0.3976299899550213</v>
      </c>
      <c r="D1091">
        <v>0.40922998966198071</v>
      </c>
      <c r="E1091">
        <v>0.34837999119918089</v>
      </c>
      <c r="F1091">
        <v>0.40088998987266677</v>
      </c>
    </row>
    <row r="1092" spans="1:6" x14ac:dyDescent="0.2">
      <c r="A1092" s="3">
        <v>68.126585483551025</v>
      </c>
      <c r="B1092">
        <v>0.38547999026195612</v>
      </c>
      <c r="C1092">
        <v>0.39065999013109831</v>
      </c>
      <c r="D1092">
        <v>0.40757998970366321</v>
      </c>
      <c r="E1092">
        <v>0.34720999122873758</v>
      </c>
      <c r="F1092">
        <v>0.39416999004242831</v>
      </c>
    </row>
    <row r="1093" spans="1:6" x14ac:dyDescent="0.2">
      <c r="A1093" s="3">
        <v>68.189084529876709</v>
      </c>
      <c r="B1093">
        <v>0.37893999042717041</v>
      </c>
      <c r="C1093">
        <v>0.38367999030742789</v>
      </c>
      <c r="D1093">
        <v>0.40580998974837712</v>
      </c>
      <c r="E1093">
        <v>0.34784999121256988</v>
      </c>
      <c r="F1093">
        <v>0.38864999018187518</v>
      </c>
    </row>
    <row r="1094" spans="1:6" x14ac:dyDescent="0.2">
      <c r="A1094" s="3">
        <v>68.251583576202393</v>
      </c>
      <c r="B1094">
        <v>0.37439999054186052</v>
      </c>
      <c r="C1094">
        <v>0.37990999040266621</v>
      </c>
      <c r="D1094">
        <v>0.40466998977717589</v>
      </c>
      <c r="E1094">
        <v>0.34978999116356141</v>
      </c>
      <c r="F1094">
        <v>0.38568999025665113</v>
      </c>
    </row>
    <row r="1095" spans="1:6" x14ac:dyDescent="0.2">
      <c r="A1095" s="3">
        <v>68.314082622528076</v>
      </c>
      <c r="B1095">
        <v>0.37334999056838569</v>
      </c>
      <c r="C1095">
        <v>0.3798399904044345</v>
      </c>
      <c r="D1095">
        <v>0.40424998978778598</v>
      </c>
      <c r="E1095">
        <v>0.351179991128447</v>
      </c>
      <c r="F1095">
        <v>0.38646999023694661</v>
      </c>
    </row>
    <row r="1096" spans="1:6" x14ac:dyDescent="0.2">
      <c r="A1096" s="3">
        <v>68.37658166885376</v>
      </c>
      <c r="B1096">
        <v>0.37559999051154591</v>
      </c>
      <c r="C1096">
        <v>0.38079999038018292</v>
      </c>
      <c r="D1096">
        <v>0.40457998977944948</v>
      </c>
      <c r="E1096">
        <v>0.35079999113804661</v>
      </c>
      <c r="F1096">
        <v>0.39069999013008783</v>
      </c>
    </row>
    <row r="1097" spans="1:6" x14ac:dyDescent="0.2">
      <c r="A1097" s="3">
        <v>68.439080715179443</v>
      </c>
      <c r="B1097">
        <v>0.37885999042919138</v>
      </c>
      <c r="C1097">
        <v>0.38047999038826669</v>
      </c>
      <c r="D1097">
        <v>0.40625998973700922</v>
      </c>
      <c r="E1097">
        <v>0.34903999118250789</v>
      </c>
      <c r="F1097">
        <v>0.39630998998836731</v>
      </c>
    </row>
    <row r="1098" spans="1:6" x14ac:dyDescent="0.2">
      <c r="A1098" s="3">
        <v>68.501579761505127</v>
      </c>
      <c r="B1098">
        <v>0.38015999039635062</v>
      </c>
      <c r="C1098">
        <v>0.37930999041782337</v>
      </c>
      <c r="D1098">
        <v>0.40972998964934959</v>
      </c>
      <c r="E1098">
        <v>0.34732999122570618</v>
      </c>
      <c r="F1098">
        <v>0.40063998987898231</v>
      </c>
    </row>
    <row r="1099" spans="1:6" x14ac:dyDescent="0.2">
      <c r="A1099" s="3">
        <v>68.564078807830811</v>
      </c>
      <c r="B1099">
        <v>0.37778999045622191</v>
      </c>
      <c r="C1099">
        <v>0.37895999042666523</v>
      </c>
      <c r="D1099">
        <v>0.41375998954754323</v>
      </c>
      <c r="E1099">
        <v>0.34668999124187388</v>
      </c>
      <c r="F1099">
        <v>0.40199998984462582</v>
      </c>
    </row>
    <row r="1100" spans="1:6" x14ac:dyDescent="0.2">
      <c r="A1100" s="3">
        <v>68.626577854156494</v>
      </c>
      <c r="B1100">
        <v>0.37258999058758491</v>
      </c>
      <c r="C1100">
        <v>0.37954999041176052</v>
      </c>
      <c r="D1100">
        <v>0.41551998950308189</v>
      </c>
      <c r="E1100">
        <v>0.34709999123151652</v>
      </c>
      <c r="F1100">
        <v>0.40045998988352949</v>
      </c>
    </row>
    <row r="1101" spans="1:6" x14ac:dyDescent="0.2">
      <c r="A1101" s="3">
        <v>68.689076900482178</v>
      </c>
      <c r="B1101">
        <v>0.36728999072147422</v>
      </c>
      <c r="C1101">
        <v>0.37958999041074998</v>
      </c>
      <c r="D1101">
        <v>0.41297998956724769</v>
      </c>
      <c r="E1101">
        <v>0.34791999121080153</v>
      </c>
      <c r="F1101">
        <v>0.39749998995830538</v>
      </c>
    </row>
    <row r="1102" spans="1:6" x14ac:dyDescent="0.2">
      <c r="A1102" s="3">
        <v>68.751575946807861</v>
      </c>
      <c r="B1102">
        <v>0.36428999079726049</v>
      </c>
      <c r="C1102">
        <v>0.37817999044636957</v>
      </c>
      <c r="D1102">
        <v>0.40701998971780989</v>
      </c>
      <c r="E1102">
        <v>0.34845999119715998</v>
      </c>
      <c r="F1102">
        <v>0.39466999002979719</v>
      </c>
    </row>
    <row r="1103" spans="1:6" x14ac:dyDescent="0.2">
      <c r="A1103" s="3">
        <v>68.814074993133545</v>
      </c>
      <c r="B1103">
        <v>0.36406999080281821</v>
      </c>
      <c r="C1103">
        <v>0.37613999049790442</v>
      </c>
      <c r="D1103">
        <v>0.40048998988277162</v>
      </c>
      <c r="E1103">
        <v>0.348169991204486</v>
      </c>
      <c r="F1103">
        <v>0.39251999008411081</v>
      </c>
    </row>
    <row r="1104" spans="1:6" x14ac:dyDescent="0.2">
      <c r="A1104" s="3">
        <v>68.876574039459229</v>
      </c>
      <c r="B1104">
        <v>0.3651099907765456</v>
      </c>
      <c r="C1104">
        <v>0.3750899905244296</v>
      </c>
      <c r="D1104">
        <v>0.39572999000301928</v>
      </c>
      <c r="E1104">
        <v>0.34629999125172622</v>
      </c>
      <c r="F1104">
        <v>0.39065999013109831</v>
      </c>
    </row>
    <row r="1105" spans="1:6" x14ac:dyDescent="0.2">
      <c r="A1105" s="3">
        <v>68.939073085784912</v>
      </c>
      <c r="B1105">
        <v>0.36518999077452458</v>
      </c>
      <c r="C1105">
        <v>0.37650999048855738</v>
      </c>
      <c r="D1105">
        <v>0.39331999006390111</v>
      </c>
      <c r="E1105">
        <v>0.34211999135732191</v>
      </c>
      <c r="F1105">
        <v>0.3884999901856645</v>
      </c>
    </row>
    <row r="1106" spans="1:6" x14ac:dyDescent="0.2">
      <c r="A1106" s="3">
        <v>69.001572132110596</v>
      </c>
      <c r="B1106">
        <v>0.36332999082151218</v>
      </c>
      <c r="C1106">
        <v>0.38074999038144602</v>
      </c>
      <c r="D1106">
        <v>0.39265999008057412</v>
      </c>
      <c r="E1106">
        <v>0.33583999151596799</v>
      </c>
      <c r="F1106">
        <v>0.38588999025159859</v>
      </c>
    </row>
    <row r="1107" spans="1:6" x14ac:dyDescent="0.2">
      <c r="A1107" s="3">
        <v>69.064071178436279</v>
      </c>
      <c r="B1107">
        <v>0.36033999089704588</v>
      </c>
      <c r="C1107">
        <v>0.38578999025412491</v>
      </c>
      <c r="D1107">
        <v>0.39303999007097451</v>
      </c>
      <c r="E1107">
        <v>0.32916999168446642</v>
      </c>
      <c r="F1107">
        <v>0.38318999031980638</v>
      </c>
    </row>
    <row r="1108" spans="1:6" x14ac:dyDescent="0.2">
      <c r="A1108" s="3">
        <v>69.126570224761963</v>
      </c>
      <c r="B1108">
        <v>0.35752999096803251</v>
      </c>
      <c r="C1108">
        <v>0.38742999021269497</v>
      </c>
      <c r="D1108">
        <v>0.39402999004596501</v>
      </c>
      <c r="E1108">
        <v>0.32417999181052443</v>
      </c>
      <c r="F1108">
        <v>0.38055999038624583</v>
      </c>
    </row>
    <row r="1109" spans="1:6" x14ac:dyDescent="0.2">
      <c r="A1109" s="3">
        <v>69.189069271087646</v>
      </c>
      <c r="B1109">
        <v>0.3556999910142622</v>
      </c>
      <c r="C1109">
        <v>0.38266999033294269</v>
      </c>
      <c r="D1109">
        <v>0.39505999001994502</v>
      </c>
      <c r="E1109">
        <v>0.32177999187115353</v>
      </c>
      <c r="F1109">
        <v>0.37773999045748502</v>
      </c>
    </row>
    <row r="1110" spans="1:6" x14ac:dyDescent="0.2">
      <c r="A1110" s="3">
        <v>69.25156831741333</v>
      </c>
      <c r="B1110">
        <v>0.35488999103472452</v>
      </c>
      <c r="C1110">
        <v>0.37344999056585948</v>
      </c>
      <c r="D1110">
        <v>0.39547999000933493</v>
      </c>
      <c r="E1110">
        <v>0.32169999187317438</v>
      </c>
      <c r="F1110">
        <v>0.37460999053655542</v>
      </c>
    </row>
    <row r="1111" spans="1:6" x14ac:dyDescent="0.2">
      <c r="A1111" s="3">
        <v>69.314067363739014</v>
      </c>
      <c r="B1111">
        <v>0.35466999104028218</v>
      </c>
      <c r="C1111">
        <v>0.3660499907527992</v>
      </c>
      <c r="D1111">
        <v>0.39509999001893448</v>
      </c>
      <c r="E1111">
        <v>0.322849991844123</v>
      </c>
      <c r="F1111">
        <v>0.37159999061259441</v>
      </c>
    </row>
    <row r="1112" spans="1:6" x14ac:dyDescent="0.2">
      <c r="A1112" s="3">
        <v>69.376566410064697</v>
      </c>
      <c r="B1112">
        <v>0.35452999104381888</v>
      </c>
      <c r="C1112">
        <v>0.36520999077401939</v>
      </c>
      <c r="D1112">
        <v>0.39436999003737577</v>
      </c>
      <c r="E1112">
        <v>0.32380999181987141</v>
      </c>
      <c r="F1112">
        <v>0.36908999067600229</v>
      </c>
    </row>
    <row r="1113" spans="1:6" x14ac:dyDescent="0.2">
      <c r="A1113" s="3">
        <v>69.439065456390381</v>
      </c>
      <c r="B1113">
        <v>0.35435999104811339</v>
      </c>
      <c r="C1113">
        <v>0.36948999066589749</v>
      </c>
      <c r="D1113">
        <v>0.39403999004571227</v>
      </c>
      <c r="E1113">
        <v>0.32371999182214489</v>
      </c>
      <c r="F1113">
        <v>0.36721999072324252</v>
      </c>
    </row>
    <row r="1114" spans="1:6" x14ac:dyDescent="0.2">
      <c r="A1114" s="3">
        <v>69.501564502716064</v>
      </c>
      <c r="B1114">
        <v>0.35401999105670262</v>
      </c>
      <c r="C1114">
        <v>0.37312999057394342</v>
      </c>
      <c r="D1114">
        <v>0.39454999003282859</v>
      </c>
      <c r="E1114">
        <v>0.32299999184033368</v>
      </c>
      <c r="F1114">
        <v>0.36626999074724148</v>
      </c>
    </row>
    <row r="1115" spans="1:6" x14ac:dyDescent="0.2">
      <c r="A1115" s="3">
        <v>69.564063549041748</v>
      </c>
      <c r="B1115">
        <v>0.35290999108474352</v>
      </c>
      <c r="C1115">
        <v>0.37191999060451048</v>
      </c>
      <c r="D1115">
        <v>0.39509999001893448</v>
      </c>
      <c r="E1115">
        <v>0.32260999185018591</v>
      </c>
      <c r="F1115">
        <v>0.3665699907396629</v>
      </c>
    </row>
    <row r="1116" spans="1:6" x14ac:dyDescent="0.2">
      <c r="A1116" s="3">
        <v>69.626562595367432</v>
      </c>
      <c r="B1116">
        <v>0.35038999114840408</v>
      </c>
      <c r="C1116">
        <v>0.36679999073385261</v>
      </c>
      <c r="D1116">
        <v>0.39405999004520709</v>
      </c>
      <c r="E1116">
        <v>0.3226599918489228</v>
      </c>
      <c r="F1116">
        <v>0.36791999070555897</v>
      </c>
    </row>
    <row r="1117" spans="1:6" x14ac:dyDescent="0.2">
      <c r="A1117" s="3">
        <v>69.689061641693115</v>
      </c>
      <c r="B1117">
        <v>0.34644999124793691</v>
      </c>
      <c r="C1117">
        <v>0.36195999085612129</v>
      </c>
      <c r="D1117">
        <v>0.39037999013817171</v>
      </c>
      <c r="E1117">
        <v>0.32217999186104862</v>
      </c>
      <c r="F1117">
        <v>0.36932999066993938</v>
      </c>
    </row>
    <row r="1118" spans="1:6" x14ac:dyDescent="0.2">
      <c r="A1118" s="3">
        <v>69.751560688018799</v>
      </c>
      <c r="B1118">
        <v>0.34196999136111123</v>
      </c>
      <c r="C1118">
        <v>0.36024999089931953</v>
      </c>
      <c r="D1118">
        <v>0.3846899902819132</v>
      </c>
      <c r="E1118">
        <v>0.32014999191233068</v>
      </c>
      <c r="F1118">
        <v>0.36920999067297089</v>
      </c>
    </row>
    <row r="1119" spans="1:6" x14ac:dyDescent="0.2">
      <c r="A1119" s="3">
        <v>69.814059734344482</v>
      </c>
      <c r="B1119">
        <v>0.33792999146317021</v>
      </c>
      <c r="C1119">
        <v>0.36094999088163598</v>
      </c>
      <c r="D1119">
        <v>0.37859999043575948</v>
      </c>
      <c r="E1119">
        <v>0.31649999200453749</v>
      </c>
      <c r="F1119">
        <v>0.36693999073031591</v>
      </c>
    </row>
    <row r="1120" spans="1:6" x14ac:dyDescent="0.2">
      <c r="A1120" s="3">
        <v>69.876558780670166</v>
      </c>
      <c r="B1120">
        <v>0.33471999154426157</v>
      </c>
      <c r="C1120">
        <v>0.36183999085915269</v>
      </c>
      <c r="D1120">
        <v>0.3731099905744486</v>
      </c>
      <c r="E1120">
        <v>0.31213999211468041</v>
      </c>
      <c r="F1120">
        <v>0.36421999079902889</v>
      </c>
    </row>
    <row r="1121" spans="1:6" x14ac:dyDescent="0.2">
      <c r="A1121" s="3">
        <v>69.93905782699585</v>
      </c>
      <c r="B1121">
        <v>0.33180999161777441</v>
      </c>
      <c r="C1121">
        <v>0.36165999086369988</v>
      </c>
      <c r="D1121">
        <v>0.36823999069747521</v>
      </c>
      <c r="E1121">
        <v>0.30826999221244478</v>
      </c>
      <c r="F1121">
        <v>0.36353999081620708</v>
      </c>
    </row>
    <row r="1122" spans="1:6" x14ac:dyDescent="0.2">
      <c r="A1122" s="3">
        <v>70.001556873321533</v>
      </c>
      <c r="B1122">
        <v>0.32821999170846539</v>
      </c>
      <c r="C1122">
        <v>0.36039999089553021</v>
      </c>
      <c r="D1122">
        <v>0.36406999080281821</v>
      </c>
      <c r="E1122">
        <v>0.30591999227181083</v>
      </c>
      <c r="F1122">
        <v>0.3652499907730089</v>
      </c>
    </row>
    <row r="1123" spans="1:6" x14ac:dyDescent="0.2">
      <c r="A1123" s="3">
        <v>70.064055919647217</v>
      </c>
      <c r="B1123">
        <v>0.32391999181709252</v>
      </c>
      <c r="C1123">
        <v>0.35830999094832799</v>
      </c>
      <c r="D1123">
        <v>0.36104999087910977</v>
      </c>
      <c r="E1123">
        <v>0.30586999227307388</v>
      </c>
      <c r="F1123">
        <v>0.36716999072450562</v>
      </c>
    </row>
    <row r="1124" spans="1:6" x14ac:dyDescent="0.2">
      <c r="A1124" s="3">
        <v>70.1265549659729</v>
      </c>
      <c r="B1124">
        <v>0.320869991894142</v>
      </c>
      <c r="C1124">
        <v>0.35543999102083029</v>
      </c>
      <c r="D1124">
        <v>0.35913999092736049</v>
      </c>
      <c r="E1124">
        <v>0.30797999221977079</v>
      </c>
      <c r="F1124">
        <v>0.3668499907325895</v>
      </c>
    </row>
    <row r="1125" spans="1:6" x14ac:dyDescent="0.2">
      <c r="A1125" s="3">
        <v>70.189054012298584</v>
      </c>
      <c r="B1125">
        <v>0.32139999188075308</v>
      </c>
      <c r="C1125">
        <v>0.35222999110192182</v>
      </c>
      <c r="D1125">
        <v>0.35791999095818028</v>
      </c>
      <c r="E1125">
        <v>0.31096999214423698</v>
      </c>
      <c r="F1125">
        <v>0.36361999081418622</v>
      </c>
    </row>
    <row r="1126" spans="1:6" x14ac:dyDescent="0.2">
      <c r="A1126" s="3">
        <v>70.251553058624268</v>
      </c>
      <c r="B1126">
        <v>0.32536999178046239</v>
      </c>
      <c r="C1126">
        <v>0.34973999116482452</v>
      </c>
      <c r="D1126">
        <v>0.35754999096752732</v>
      </c>
      <c r="E1126">
        <v>0.31330999208512372</v>
      </c>
      <c r="F1126">
        <v>0.35871999093797058</v>
      </c>
    </row>
    <row r="1127" spans="1:6" x14ac:dyDescent="0.2">
      <c r="A1127" s="3">
        <v>70.314052104949951</v>
      </c>
      <c r="B1127">
        <v>0.32988999166627758</v>
      </c>
      <c r="C1127">
        <v>0.34882999118781299</v>
      </c>
      <c r="D1127">
        <v>0.35885999093443388</v>
      </c>
      <c r="E1127">
        <v>0.31374999207400828</v>
      </c>
      <c r="F1127">
        <v>0.3540999910546816</v>
      </c>
    </row>
    <row r="1128" spans="1:6" x14ac:dyDescent="0.2">
      <c r="A1128" s="3">
        <v>70.376551151275635</v>
      </c>
      <c r="B1128">
        <v>0.33179999161802698</v>
      </c>
      <c r="C1128">
        <v>0.34923999117745552</v>
      </c>
      <c r="D1128">
        <v>0.36216999085081619</v>
      </c>
      <c r="E1128">
        <v>0.31135999213438481</v>
      </c>
      <c r="F1128">
        <v>0.35114999112920492</v>
      </c>
    </row>
    <row r="1129" spans="1:6" x14ac:dyDescent="0.2">
      <c r="A1129" s="3">
        <v>70.439050197601318</v>
      </c>
      <c r="B1129">
        <v>0.32976999166930909</v>
      </c>
      <c r="C1129">
        <v>0.34994999115951941</v>
      </c>
      <c r="D1129">
        <v>0.36619999074900988</v>
      </c>
      <c r="E1129">
        <v>0.30617999226524262</v>
      </c>
      <c r="F1129">
        <v>0.34987999116128782</v>
      </c>
    </row>
    <row r="1130" spans="1:6" x14ac:dyDescent="0.2">
      <c r="A1130" s="3">
        <v>70.501549243927002</v>
      </c>
      <c r="B1130">
        <v>0.32453999180143001</v>
      </c>
      <c r="C1130">
        <v>0.34987999116128782</v>
      </c>
      <c r="D1130">
        <v>0.36883999068231788</v>
      </c>
      <c r="E1130">
        <v>0.29939999243651982</v>
      </c>
      <c r="F1130">
        <v>0.34932999117518188</v>
      </c>
    </row>
    <row r="1131" spans="1:6" x14ac:dyDescent="0.2">
      <c r="A1131" s="3">
        <v>70.564048290252686</v>
      </c>
      <c r="B1131">
        <v>0.31845999195502372</v>
      </c>
      <c r="C1131">
        <v>0.348169991204486</v>
      </c>
      <c r="D1131">
        <v>0.36905999067676021</v>
      </c>
      <c r="E1131">
        <v>0.29275999260426028</v>
      </c>
      <c r="F1131">
        <v>0.34866999119185488</v>
      </c>
    </row>
    <row r="1132" spans="1:6" x14ac:dyDescent="0.2">
      <c r="A1132" s="3">
        <v>70.626547336578369</v>
      </c>
      <c r="B1132">
        <v>0.31425999206112459</v>
      </c>
      <c r="C1132">
        <v>0.34453999129618751</v>
      </c>
      <c r="D1132">
        <v>0.36776999070934829</v>
      </c>
      <c r="E1132">
        <v>0.28781999272905517</v>
      </c>
      <c r="F1132">
        <v>0.34739999122393778</v>
      </c>
    </row>
    <row r="1133" spans="1:6" x14ac:dyDescent="0.2">
      <c r="A1133" s="3">
        <v>70.689046382904053</v>
      </c>
      <c r="B1133">
        <v>0.31335999208386062</v>
      </c>
      <c r="C1133">
        <v>0.33971999141795101</v>
      </c>
      <c r="D1133">
        <v>0.36646999074218911</v>
      </c>
      <c r="E1133">
        <v>0.28529999279271578</v>
      </c>
      <c r="F1133">
        <v>0.34488999128734582</v>
      </c>
    </row>
    <row r="1134" spans="1:6" x14ac:dyDescent="0.2">
      <c r="A1134" s="3">
        <v>70.751545429229736</v>
      </c>
      <c r="B1134">
        <v>0.31472999204925151</v>
      </c>
      <c r="C1134">
        <v>0.33478999154249323</v>
      </c>
      <c r="D1134">
        <v>0.36563999076315667</v>
      </c>
      <c r="E1134">
        <v>0.28431999281747272</v>
      </c>
      <c r="F1134">
        <v>0.34043999139976222</v>
      </c>
    </row>
    <row r="1135" spans="1:6" x14ac:dyDescent="0.2">
      <c r="A1135" s="3">
        <v>70.81404447555542</v>
      </c>
      <c r="B1135">
        <v>0.31591999201918952</v>
      </c>
      <c r="C1135">
        <v>0.32997999166400399</v>
      </c>
      <c r="D1135">
        <v>0.36523999077326152</v>
      </c>
      <c r="E1135">
        <v>0.28290999285309232</v>
      </c>
      <c r="F1135">
        <v>0.33450999154956662</v>
      </c>
    </row>
    <row r="1136" spans="1:6" x14ac:dyDescent="0.2">
      <c r="A1136" s="3">
        <v>70.876543521881104</v>
      </c>
      <c r="B1136">
        <v>0.31503999204142019</v>
      </c>
      <c r="C1136">
        <v>0.32526999178298871</v>
      </c>
      <c r="D1136">
        <v>0.36552999076593551</v>
      </c>
      <c r="E1136">
        <v>0.28018999292180519</v>
      </c>
      <c r="F1136">
        <v>0.32934999167991919</v>
      </c>
    </row>
    <row r="1137" spans="1:6" x14ac:dyDescent="0.2">
      <c r="A1137" s="3">
        <v>70.939042568206787</v>
      </c>
      <c r="B1137">
        <v>0.31190999212049059</v>
      </c>
      <c r="C1137">
        <v>0.32164999187443749</v>
      </c>
      <c r="D1137">
        <v>0.366519990740926</v>
      </c>
      <c r="E1137">
        <v>0.27734999299354968</v>
      </c>
      <c r="F1137">
        <v>0.32748999172690668</v>
      </c>
    </row>
    <row r="1138" spans="1:6" x14ac:dyDescent="0.2">
      <c r="A1138" s="3">
        <v>71.001541614532471</v>
      </c>
      <c r="B1138">
        <v>0.3077399922258337</v>
      </c>
      <c r="C1138">
        <v>0.32015999191207811</v>
      </c>
      <c r="D1138">
        <v>0.36753999071515858</v>
      </c>
      <c r="E1138">
        <v>0.27596999302841141</v>
      </c>
      <c r="F1138">
        <v>0.32965999167208793</v>
      </c>
    </row>
    <row r="1139" spans="1:6" x14ac:dyDescent="0.2">
      <c r="A1139" s="3">
        <v>71.064040660858154</v>
      </c>
      <c r="B1139">
        <v>0.30391999232233502</v>
      </c>
      <c r="C1139">
        <v>0.32018999191132019</v>
      </c>
      <c r="D1139">
        <v>0.3679799907040433</v>
      </c>
      <c r="E1139">
        <v>0.27591999302967452</v>
      </c>
      <c r="F1139">
        <v>0.33398999156270293</v>
      </c>
    </row>
    <row r="1140" spans="1:6" x14ac:dyDescent="0.2">
      <c r="A1140" s="3">
        <v>71.126539707183838</v>
      </c>
      <c r="B1140">
        <v>0.30115999239205848</v>
      </c>
      <c r="C1140">
        <v>0.32024999190980452</v>
      </c>
      <c r="D1140">
        <v>0.36789999070606427</v>
      </c>
      <c r="E1140">
        <v>0.2757399930342217</v>
      </c>
      <c r="F1140">
        <v>0.33741999147605378</v>
      </c>
    </row>
    <row r="1141" spans="1:6" x14ac:dyDescent="0.2">
      <c r="A1141" s="3">
        <v>71.189038753509521</v>
      </c>
      <c r="B1141">
        <v>0.29939999243651982</v>
      </c>
      <c r="C1141">
        <v>0.31980999192091991</v>
      </c>
      <c r="D1141">
        <v>0.36754999071490602</v>
      </c>
      <c r="E1141">
        <v>0.27491999305493658</v>
      </c>
      <c r="F1141">
        <v>0.3382399914553389</v>
      </c>
    </row>
    <row r="1142" spans="1:6" x14ac:dyDescent="0.2">
      <c r="A1142" s="3">
        <v>71.251537799835205</v>
      </c>
      <c r="B1142">
        <v>0.29800999247163418</v>
      </c>
      <c r="C1142">
        <v>0.31929999193380348</v>
      </c>
      <c r="D1142">
        <v>0.36690999073107378</v>
      </c>
      <c r="E1142">
        <v>0.27419999307312543</v>
      </c>
      <c r="F1142">
        <v>0.33716999148236942</v>
      </c>
    </row>
    <row r="1143" spans="1:6" x14ac:dyDescent="0.2">
      <c r="A1143" s="3">
        <v>71.314036846160889</v>
      </c>
      <c r="B1143">
        <v>0.29659999250725377</v>
      </c>
      <c r="C1143">
        <v>0.31857999195199233</v>
      </c>
      <c r="D1143">
        <v>0.36574999076037779</v>
      </c>
      <c r="E1143">
        <v>0.27399999307817779</v>
      </c>
      <c r="F1143">
        <v>0.33587999151495751</v>
      </c>
    </row>
    <row r="1144" spans="1:6" x14ac:dyDescent="0.2">
      <c r="A1144" s="3">
        <v>71.376535892486572</v>
      </c>
      <c r="B1144">
        <v>0.29528999254034721</v>
      </c>
      <c r="C1144">
        <v>0.31626999201034778</v>
      </c>
      <c r="D1144">
        <v>0.36374999081090209</v>
      </c>
      <c r="E1144">
        <v>0.2736199930877774</v>
      </c>
      <c r="F1144">
        <v>0.33529999152960949</v>
      </c>
    </row>
    <row r="1145" spans="1:6" x14ac:dyDescent="0.2">
      <c r="A1145" s="3">
        <v>71.439034938812256</v>
      </c>
      <c r="B1145">
        <v>0.29405999257141963</v>
      </c>
      <c r="C1145">
        <v>0.31196999211897491</v>
      </c>
      <c r="D1145">
        <v>0.36102999087961513</v>
      </c>
      <c r="E1145">
        <v>0.272209993123397</v>
      </c>
      <c r="F1145">
        <v>0.33492999153895647</v>
      </c>
    </row>
    <row r="1146" spans="1:6" x14ac:dyDescent="0.2">
      <c r="A1146" s="3">
        <v>71.501533985137939</v>
      </c>
      <c r="B1146">
        <v>0.29252999261007062</v>
      </c>
      <c r="C1146">
        <v>0.3080699922174972</v>
      </c>
      <c r="D1146">
        <v>0.35835999094706489</v>
      </c>
      <c r="E1146">
        <v>0.26981999318377348</v>
      </c>
      <c r="F1146">
        <v>0.33323999158164952</v>
      </c>
    </row>
    <row r="1147" spans="1:6" x14ac:dyDescent="0.2">
      <c r="A1147" s="3">
        <v>71.564033031463623</v>
      </c>
      <c r="B1147">
        <v>0.29058999265907909</v>
      </c>
      <c r="C1147">
        <v>0.30785999222280219</v>
      </c>
      <c r="D1147">
        <v>0.35650999099379987</v>
      </c>
      <c r="E1147">
        <v>0.26736999324566568</v>
      </c>
      <c r="F1147">
        <v>0.32898999168901361</v>
      </c>
    </row>
    <row r="1148" spans="1:6" x14ac:dyDescent="0.2">
      <c r="A1148" s="3">
        <v>71.626532077789307</v>
      </c>
      <c r="B1148">
        <v>0.28852999271111912</v>
      </c>
      <c r="C1148">
        <v>0.31189999212074332</v>
      </c>
      <c r="D1148">
        <v>0.35537999102234608</v>
      </c>
      <c r="E1148">
        <v>0.26599999328027479</v>
      </c>
      <c r="F1148">
        <v>0.322849991844123</v>
      </c>
    </row>
    <row r="1149" spans="1:6" x14ac:dyDescent="0.2">
      <c r="A1149" s="3">
        <v>71.68903112411499</v>
      </c>
      <c r="B1149">
        <v>0.28658999276012759</v>
      </c>
      <c r="C1149">
        <v>0.31712999198862241</v>
      </c>
      <c r="D1149">
        <v>0.35408999105493422</v>
      </c>
      <c r="E1149">
        <v>0.2662299932744645</v>
      </c>
      <c r="F1149">
        <v>0.31741999198129628</v>
      </c>
    </row>
    <row r="1150" spans="1:6" x14ac:dyDescent="0.2">
      <c r="A1150" s="3">
        <v>71.751530170440674</v>
      </c>
      <c r="B1150">
        <v>0.28492999280206283</v>
      </c>
      <c r="C1150">
        <v>0.31984999191990943</v>
      </c>
      <c r="D1150">
        <v>0.35218999110293231</v>
      </c>
      <c r="E1150">
        <v>0.26747999324288679</v>
      </c>
      <c r="F1150">
        <v>0.31484999204622</v>
      </c>
    </row>
    <row r="1151" spans="1:6" x14ac:dyDescent="0.2">
      <c r="A1151" s="3">
        <v>71.814029216766357</v>
      </c>
      <c r="B1151">
        <v>0.28382999282985111</v>
      </c>
      <c r="C1151">
        <v>0.31876999194719252</v>
      </c>
      <c r="D1151">
        <v>0.35009999115573009</v>
      </c>
      <c r="E1151">
        <v>0.26825999322318239</v>
      </c>
      <c r="F1151">
        <v>0.31507999204040971</v>
      </c>
    </row>
    <row r="1152" spans="1:6" x14ac:dyDescent="0.2">
      <c r="A1152" s="3">
        <v>71.876528263092041</v>
      </c>
      <c r="B1152">
        <v>0.2834099928404612</v>
      </c>
      <c r="C1152">
        <v>0.31534999203358888</v>
      </c>
      <c r="D1152">
        <v>0.3483099912009493</v>
      </c>
      <c r="E1152">
        <v>0.26742999324415001</v>
      </c>
      <c r="F1152">
        <v>0.31679999199695891</v>
      </c>
    </row>
    <row r="1153" spans="1:6" x14ac:dyDescent="0.2">
      <c r="A1153" s="3">
        <v>71.939027309417725</v>
      </c>
      <c r="B1153">
        <v>0.28346999283894547</v>
      </c>
      <c r="C1153">
        <v>0.31166999212655361</v>
      </c>
      <c r="D1153">
        <v>0.34649999124667369</v>
      </c>
      <c r="E1153">
        <v>0.2651499933017476</v>
      </c>
      <c r="F1153">
        <v>0.31909999193885602</v>
      </c>
    </row>
    <row r="1154" spans="1:6" x14ac:dyDescent="0.2">
      <c r="A1154" s="3">
        <v>72.001526355743408</v>
      </c>
      <c r="B1154">
        <v>0.28380999283035641</v>
      </c>
      <c r="C1154">
        <v>0.30892999219577177</v>
      </c>
      <c r="D1154">
        <v>0.3439799913103343</v>
      </c>
      <c r="E1154">
        <v>0.26248999336894491</v>
      </c>
      <c r="F1154">
        <v>0.32136999188151089</v>
      </c>
    </row>
    <row r="1155" spans="1:6" x14ac:dyDescent="0.2">
      <c r="A1155" s="3"/>
    </row>
    <row r="1156" spans="1:6" x14ac:dyDescent="0.2">
      <c r="A1156" s="3"/>
    </row>
    <row r="1157" spans="1:6" x14ac:dyDescent="0.2">
      <c r="A1157" s="3"/>
    </row>
    <row r="1158" spans="1:6" x14ac:dyDescent="0.2">
      <c r="A1158" s="3"/>
    </row>
    <row r="1159" spans="1:6" x14ac:dyDescent="0.2">
      <c r="A1159" s="3"/>
    </row>
    <row r="1160" spans="1:6" x14ac:dyDescent="0.2">
      <c r="A1160" s="3"/>
    </row>
    <row r="1161" spans="1:6" x14ac:dyDescent="0.2">
      <c r="A1161" s="3"/>
    </row>
    <row r="1162" spans="1:6" x14ac:dyDescent="0.2">
      <c r="A1162" s="3"/>
    </row>
    <row r="1163" spans="1:6" x14ac:dyDescent="0.2">
      <c r="A1163" s="3"/>
    </row>
    <row r="1164" spans="1:6" x14ac:dyDescent="0.2">
      <c r="A1164" s="3"/>
    </row>
    <row r="1165" spans="1:6" x14ac:dyDescent="0.2">
      <c r="A1165" s="3"/>
    </row>
    <row r="1166" spans="1:6" x14ac:dyDescent="0.2">
      <c r="A1166" s="3"/>
    </row>
    <row r="1167" spans="1:6" x14ac:dyDescent="0.2">
      <c r="A1167" s="3"/>
    </row>
    <row r="1168" spans="1:6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10"/>
  <sheetViews>
    <sheetView workbookViewId="0">
      <selection activeCell="B1" activeCellId="2" sqref="G1:G1048576 F1:F1048576 B1:B1048576"/>
    </sheetView>
  </sheetViews>
  <sheetFormatPr baseColWidth="10" defaultColWidth="8.83203125" defaultRowHeight="15" x14ac:dyDescent="0.2"/>
  <cols>
    <col min="2" max="4" width="10.6640625" customWidth="1"/>
  </cols>
  <sheetData>
    <row r="1" spans="1:4" x14ac:dyDescent="0.2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">
      <c r="A2" s="3">
        <v>0</v>
      </c>
      <c r="B2">
        <v>2.859999927750323E-3</v>
      </c>
      <c r="C2">
        <v>9.8399997514206916E-3</v>
      </c>
      <c r="D2">
        <v>1.598999959605862E-2</v>
      </c>
    </row>
    <row r="3" spans="1:4" x14ac:dyDescent="0.2">
      <c r="A3" s="3">
        <v>6.2501246575266123E-2</v>
      </c>
      <c r="B3">
        <v>2.599999934318475E-3</v>
      </c>
      <c r="C3">
        <v>9.4899997602624353E-3</v>
      </c>
      <c r="D3">
        <v>1.473999962763628E-2</v>
      </c>
    </row>
    <row r="4" spans="1:4" x14ac:dyDescent="0.2">
      <c r="A4" s="3">
        <v>0.12500249315053219</v>
      </c>
      <c r="B4">
        <v>3.639999908045866E-3</v>
      </c>
      <c r="C4">
        <v>8.9599997736513615E-3</v>
      </c>
      <c r="D4">
        <v>9.7799997529364191E-3</v>
      </c>
    </row>
    <row r="5" spans="1:4" x14ac:dyDescent="0.2">
      <c r="A5" s="3">
        <v>0.18750373274087909</v>
      </c>
      <c r="B5">
        <v>5.919999850448221E-3</v>
      </c>
      <c r="C5">
        <v>9.4099997622834053E-3</v>
      </c>
      <c r="D5">
        <v>2.7399999307817779E-3</v>
      </c>
    </row>
    <row r="6" spans="1:4" x14ac:dyDescent="0.2">
      <c r="A6" s="3">
        <v>0.25000498630106449</v>
      </c>
      <c r="B6">
        <v>9.1899997678410728E-3</v>
      </c>
      <c r="C6">
        <v>1.0579999732726719E-2</v>
      </c>
      <c r="D6">
        <v>-3.139999920676928E-3</v>
      </c>
    </row>
    <row r="7" spans="1:4" x14ac:dyDescent="0.2">
      <c r="A7" s="3">
        <v>0.31250623986124992</v>
      </c>
      <c r="B7">
        <v>1.241999968624441E-2</v>
      </c>
      <c r="C7">
        <v>1.040999973702128E-2</v>
      </c>
      <c r="D7">
        <v>-5.4599998620687984E-3</v>
      </c>
    </row>
    <row r="8" spans="1:4" x14ac:dyDescent="0.2">
      <c r="A8" s="3">
        <v>0.37500749342143541</v>
      </c>
      <c r="B8">
        <v>1.412999964304618E-2</v>
      </c>
      <c r="C8">
        <v>7.4199998125550337E-3</v>
      </c>
      <c r="D8">
        <v>-4.0099998986988794E-3</v>
      </c>
    </row>
    <row r="9" spans="1:4" x14ac:dyDescent="0.2">
      <c r="A9" s="3">
        <v>0.43750874698162079</v>
      </c>
      <c r="B9">
        <v>1.40699996445619E-2</v>
      </c>
      <c r="C9">
        <v>2.2999999418971129E-3</v>
      </c>
      <c r="D9">
        <v>-2.9999999242136252E-5</v>
      </c>
    </row>
    <row r="10" spans="1:4" x14ac:dyDescent="0.2">
      <c r="A10" s="3">
        <v>0.50000997260212898</v>
      </c>
      <c r="B10">
        <v>1.3529999658203449E-2</v>
      </c>
      <c r="C10">
        <v>-2.8099999290134292E-3</v>
      </c>
      <c r="D10">
        <v>5.3799998640897684E-3</v>
      </c>
    </row>
    <row r="11" spans="1:4" x14ac:dyDescent="0.2">
      <c r="A11" s="3">
        <v>0.56251119822263718</v>
      </c>
      <c r="B11">
        <v>1.3409999661234909E-2</v>
      </c>
      <c r="C11">
        <v>-5.7199998555006459E-3</v>
      </c>
      <c r="D11">
        <v>1.1419999711506529E-2</v>
      </c>
    </row>
    <row r="12" spans="1:4" x14ac:dyDescent="0.2">
      <c r="A12" s="3">
        <v>0.62501242384314537</v>
      </c>
      <c r="B12">
        <v>1.3399999661487531E-2</v>
      </c>
      <c r="C12">
        <v>-4.9199998757103458E-3</v>
      </c>
      <c r="D12">
        <v>1.6809999575343681E-2</v>
      </c>
    </row>
    <row r="13" spans="1:4" x14ac:dyDescent="0.2">
      <c r="A13" s="3">
        <v>0.68751364946365356</v>
      </c>
      <c r="B13">
        <v>1.335999966249801E-2</v>
      </c>
      <c r="C13">
        <v>-7.9999997979030013E-5</v>
      </c>
      <c r="D13">
        <v>2.01899994899577E-2</v>
      </c>
    </row>
    <row r="14" spans="1:4" x14ac:dyDescent="0.2">
      <c r="A14" s="3">
        <v>0.75001487508416176</v>
      </c>
      <c r="B14">
        <v>1.3959999647340741E-2</v>
      </c>
      <c r="C14">
        <v>7.3099998153338666E-3</v>
      </c>
      <c r="D14">
        <v>2.135999946040101E-2</v>
      </c>
    </row>
    <row r="15" spans="1:4" x14ac:dyDescent="0.2">
      <c r="A15" s="3">
        <v>0.81251610070466995</v>
      </c>
      <c r="B15">
        <v>1.533999961247901E-2</v>
      </c>
      <c r="C15">
        <v>1.410999964355142E-2</v>
      </c>
      <c r="D15">
        <v>2.1319999461411498E-2</v>
      </c>
    </row>
    <row r="16" spans="1:4" x14ac:dyDescent="0.2">
      <c r="A16" s="3">
        <v>0.87501732632517815</v>
      </c>
      <c r="B16">
        <v>1.6699999578122519E-2</v>
      </c>
      <c r="C16">
        <v>1.68499995743332E-2</v>
      </c>
      <c r="D16">
        <v>2.0649999478337119E-2</v>
      </c>
    </row>
    <row r="17" spans="1:4" x14ac:dyDescent="0.2">
      <c r="A17" s="3">
        <v>0.93751855194568634</v>
      </c>
      <c r="B17">
        <v>1.7309999562712619E-2</v>
      </c>
      <c r="C17">
        <v>1.4239999640267341E-2</v>
      </c>
      <c r="D17">
        <v>1.863999952911399E-2</v>
      </c>
    </row>
    <row r="18" spans="1:4" x14ac:dyDescent="0.2">
      <c r="A18" s="3">
        <v>1.000019833445549</v>
      </c>
      <c r="B18">
        <v>1.7189999565744071E-2</v>
      </c>
      <c r="C18">
        <v>8.7499997789564077E-3</v>
      </c>
      <c r="D18">
        <v>1.468999962889939E-2</v>
      </c>
    </row>
    <row r="19" spans="1:4" x14ac:dyDescent="0.2">
      <c r="A19" s="3">
        <v>1.0625211149454119</v>
      </c>
      <c r="B19">
        <v>1.6779999576101549E-2</v>
      </c>
      <c r="C19">
        <v>4.7299998805101504E-3</v>
      </c>
      <c r="D19">
        <v>9.9299997491471004E-3</v>
      </c>
    </row>
    <row r="20" spans="1:4" x14ac:dyDescent="0.2">
      <c r="A20" s="3">
        <v>1.1250223964452739</v>
      </c>
      <c r="B20">
        <v>1.6589999580901349E-2</v>
      </c>
      <c r="C20">
        <v>4.2599998923833482E-3</v>
      </c>
      <c r="D20">
        <v>6.6399998322594911E-3</v>
      </c>
    </row>
    <row r="21" spans="1:4" x14ac:dyDescent="0.2">
      <c r="A21" s="3">
        <v>1.187523677945137</v>
      </c>
      <c r="B21">
        <v>1.7159999566501941E-2</v>
      </c>
      <c r="C21">
        <v>5.7699998542375397E-3</v>
      </c>
      <c r="D21">
        <v>6.399999838322401E-3</v>
      </c>
    </row>
    <row r="22" spans="1:4" x14ac:dyDescent="0.2">
      <c r="A22" s="3">
        <v>1.2500249594449999</v>
      </c>
      <c r="B22">
        <v>1.8919999522040602E-2</v>
      </c>
      <c r="C22">
        <v>6.5399998347857036E-3</v>
      </c>
      <c r="D22">
        <v>9.219999767083209E-3</v>
      </c>
    </row>
    <row r="23" spans="1:4" x14ac:dyDescent="0.2">
      <c r="A23" s="3">
        <v>1.3125262409448619</v>
      </c>
      <c r="B23">
        <v>2.1529999456106449E-2</v>
      </c>
      <c r="C23">
        <v>5.6499998572689947E-3</v>
      </c>
      <c r="D23">
        <v>1.386999964961433E-2</v>
      </c>
    </row>
    <row r="24" spans="1:4" x14ac:dyDescent="0.2">
      <c r="A24" s="3">
        <v>1.375027522444725</v>
      </c>
      <c r="B24">
        <v>2.3329999410634631E-2</v>
      </c>
      <c r="C24">
        <v>4.1699998946569394E-3</v>
      </c>
      <c r="D24">
        <v>1.860999952987186E-2</v>
      </c>
    </row>
    <row r="25" spans="1:4" x14ac:dyDescent="0.2">
      <c r="A25" s="3">
        <v>1.4375288039445879</v>
      </c>
      <c r="B25">
        <v>2.2099999441707041E-2</v>
      </c>
      <c r="C25">
        <v>3.559999910066836E-3</v>
      </c>
      <c r="D25">
        <v>2.2469999432360051E-2</v>
      </c>
    </row>
    <row r="26" spans="1:4" x14ac:dyDescent="0.2">
      <c r="A26" s="3">
        <v>1.5000300854444499</v>
      </c>
      <c r="B26">
        <v>1.7049999569280772E-2</v>
      </c>
      <c r="C26">
        <v>4.469999887078302E-3</v>
      </c>
      <c r="D26">
        <v>2.541999935783679E-2</v>
      </c>
    </row>
    <row r="27" spans="1:4" x14ac:dyDescent="0.2">
      <c r="A27" s="3">
        <v>1.562531366944313</v>
      </c>
      <c r="B27">
        <v>1.008999974510516E-2</v>
      </c>
      <c r="C27">
        <v>6.5599998342804611E-3</v>
      </c>
      <c r="D27">
        <v>2.7389999308070401E-2</v>
      </c>
    </row>
    <row r="28" spans="1:4" x14ac:dyDescent="0.2">
      <c r="A28" s="3">
        <v>1.6250326484441759</v>
      </c>
      <c r="B28">
        <v>5.0199998731841333E-3</v>
      </c>
      <c r="C28">
        <v>9.1199997696094215E-3</v>
      </c>
      <c r="D28">
        <v>2.75299993045337E-2</v>
      </c>
    </row>
    <row r="29" spans="1:4" x14ac:dyDescent="0.2">
      <c r="A29" s="3">
        <v>1.6875339299440379</v>
      </c>
      <c r="B29">
        <v>4.349999890109757E-3</v>
      </c>
      <c r="C29">
        <v>1.1689999704685761E-2</v>
      </c>
      <c r="D29">
        <v>2.5319999360362999E-2</v>
      </c>
    </row>
    <row r="30" spans="1:4" x14ac:dyDescent="0.2">
      <c r="A30" s="3">
        <v>1.7500352114439011</v>
      </c>
      <c r="B30">
        <v>7.2399998171022162E-3</v>
      </c>
      <c r="C30">
        <v>1.386999964961433E-2</v>
      </c>
      <c r="D30">
        <v>2.2069999442464901E-2</v>
      </c>
    </row>
    <row r="31" spans="1:4" x14ac:dyDescent="0.2">
      <c r="A31" s="3">
        <v>1.812536492943764</v>
      </c>
      <c r="B31">
        <v>1.0929999723884981E-2</v>
      </c>
      <c r="C31">
        <v>1.485999962460482E-2</v>
      </c>
      <c r="D31">
        <v>1.9879999497788962E-2</v>
      </c>
    </row>
    <row r="32" spans="1:4" x14ac:dyDescent="0.2">
      <c r="A32" s="3">
        <v>1.875037774443626</v>
      </c>
      <c r="B32">
        <v>1.35999996564351E-2</v>
      </c>
      <c r="C32">
        <v>1.409999964380404E-2</v>
      </c>
      <c r="D32">
        <v>1.940999950966216E-2</v>
      </c>
    </row>
    <row r="33" spans="1:4" x14ac:dyDescent="0.2">
      <c r="A33" s="3">
        <v>1.9375390559434891</v>
      </c>
      <c r="B33">
        <v>1.4969999621825989E-2</v>
      </c>
      <c r="C33">
        <v>1.2089999694580911E-2</v>
      </c>
      <c r="D33">
        <v>1.9349999511177881E-2</v>
      </c>
    </row>
    <row r="34" spans="1:4" x14ac:dyDescent="0.2">
      <c r="A34" s="3">
        <v>2.0000403374433522</v>
      </c>
      <c r="B34">
        <v>1.577999960136367E-2</v>
      </c>
      <c r="C34">
        <v>1.0539999733737201E-2</v>
      </c>
      <c r="D34">
        <v>1.8089999543008162E-2</v>
      </c>
    </row>
    <row r="35" spans="1:4" x14ac:dyDescent="0.2">
      <c r="A35" s="3">
        <v>2.062541618943214</v>
      </c>
      <c r="B35">
        <v>1.7149999566754559E-2</v>
      </c>
      <c r="C35">
        <v>1.115999971807469E-2</v>
      </c>
      <c r="D35">
        <v>1.549999960843707E-2</v>
      </c>
    </row>
    <row r="36" spans="1:4" x14ac:dyDescent="0.2">
      <c r="A36" s="3">
        <v>2.1250429004430771</v>
      </c>
      <c r="B36">
        <v>1.940999950966216E-2</v>
      </c>
      <c r="C36">
        <v>1.414999964254093E-2</v>
      </c>
      <c r="D36">
        <v>1.305999967007665E-2</v>
      </c>
    </row>
    <row r="37" spans="1:4" x14ac:dyDescent="0.2">
      <c r="A37" s="3">
        <v>2.1875441819429402</v>
      </c>
      <c r="B37">
        <v>2.1579999454843349E-2</v>
      </c>
      <c r="C37">
        <v>1.7899999547807969E-2</v>
      </c>
      <c r="D37">
        <v>1.2209999691549459E-2</v>
      </c>
    </row>
    <row r="38" spans="1:4" x14ac:dyDescent="0.2">
      <c r="A38" s="3">
        <v>2.250045463442802</v>
      </c>
      <c r="B38">
        <v>2.2469999432360051E-2</v>
      </c>
      <c r="C38">
        <v>2.0179999490210321E-2</v>
      </c>
      <c r="D38">
        <v>1.319999966653995E-2</v>
      </c>
    </row>
    <row r="39" spans="1:4" x14ac:dyDescent="0.2">
      <c r="A39" s="3">
        <v>2.3125467449426651</v>
      </c>
      <c r="B39">
        <v>2.1989999444485871E-2</v>
      </c>
      <c r="C39">
        <v>1.9699999502336141E-2</v>
      </c>
      <c r="D39">
        <v>1.5319999612984249E-2</v>
      </c>
    </row>
    <row r="40" spans="1:4" x14ac:dyDescent="0.2">
      <c r="A40" s="3">
        <v>2.3750480264425282</v>
      </c>
      <c r="B40">
        <v>2.0759999475558288E-2</v>
      </c>
      <c r="C40">
        <v>1.7209999565238832E-2</v>
      </c>
      <c r="D40">
        <v>1.7949999546544859E-2</v>
      </c>
    </row>
    <row r="41" spans="1:4" x14ac:dyDescent="0.2">
      <c r="A41" s="3">
        <v>2.43754930794239</v>
      </c>
      <c r="B41">
        <v>1.9389999510167399E-2</v>
      </c>
      <c r="C41">
        <v>1.494999962233123E-2</v>
      </c>
      <c r="D41">
        <v>2.1019999468990139E-2</v>
      </c>
    </row>
    <row r="42" spans="1:4" x14ac:dyDescent="0.2">
      <c r="A42" s="3">
        <v>2.5000505894422531</v>
      </c>
      <c r="B42">
        <v>1.8459999533661179E-2</v>
      </c>
      <c r="C42">
        <v>1.45399996326887E-2</v>
      </c>
      <c r="D42">
        <v>2.4489999381330559E-2</v>
      </c>
    </row>
    <row r="43" spans="1:4" x14ac:dyDescent="0.2">
      <c r="A43" s="3">
        <v>2.5625518709421158</v>
      </c>
      <c r="B43">
        <v>1.8519999532145451E-2</v>
      </c>
      <c r="C43">
        <v>1.55299996076792E-2</v>
      </c>
      <c r="D43">
        <v>2.768999930049176E-2</v>
      </c>
    </row>
    <row r="44" spans="1:4" x14ac:dyDescent="0.2">
      <c r="A44" s="3">
        <v>2.625053152441978</v>
      </c>
      <c r="B44">
        <v>1.908999951774604E-2</v>
      </c>
      <c r="C44">
        <v>1.6199999590753581E-2</v>
      </c>
      <c r="D44">
        <v>2.9379999257798769E-2</v>
      </c>
    </row>
    <row r="45" spans="1:4" x14ac:dyDescent="0.2">
      <c r="A45" s="3">
        <v>2.6875544339418411</v>
      </c>
      <c r="B45">
        <v>1.8759999526082542E-2</v>
      </c>
      <c r="C45">
        <v>1.5519999607931821E-2</v>
      </c>
      <c r="D45">
        <v>2.8699999274977021E-2</v>
      </c>
    </row>
    <row r="46" spans="1:4" x14ac:dyDescent="0.2">
      <c r="A46" s="3">
        <v>2.7500557154417038</v>
      </c>
      <c r="B46">
        <v>1.6779999576101549E-2</v>
      </c>
      <c r="C46">
        <v>1.394999964759336E-2</v>
      </c>
      <c r="D46">
        <v>2.5829999347479319E-2</v>
      </c>
    </row>
    <row r="47" spans="1:4" x14ac:dyDescent="0.2">
      <c r="A47" s="3">
        <v>2.812556996941566</v>
      </c>
      <c r="B47">
        <v>1.386999964961433E-2</v>
      </c>
      <c r="C47">
        <v>1.241999968624441E-2</v>
      </c>
      <c r="D47">
        <v>2.1799999449285679E-2</v>
      </c>
    </row>
    <row r="48" spans="1:4" x14ac:dyDescent="0.2">
      <c r="A48" s="3">
        <v>2.8750582784414291</v>
      </c>
      <c r="B48">
        <v>1.1179999717569441E-2</v>
      </c>
      <c r="C48">
        <v>1.102999972135876E-2</v>
      </c>
      <c r="D48">
        <v>1.7979999545786999E-2</v>
      </c>
    </row>
    <row r="49" spans="1:4" x14ac:dyDescent="0.2">
      <c r="A49" s="3">
        <v>2.9375595599412918</v>
      </c>
      <c r="B49">
        <v>9.379999763041269E-3</v>
      </c>
      <c r="C49">
        <v>9.3099997648096178E-3</v>
      </c>
      <c r="D49">
        <v>1.544999960970017E-2</v>
      </c>
    </row>
    <row r="50" spans="1:4" x14ac:dyDescent="0.2">
      <c r="A50" s="3">
        <v>3.000060841441154</v>
      </c>
      <c r="B50">
        <v>8.7599997787037864E-3</v>
      </c>
      <c r="C50">
        <v>7.5099998102814416E-3</v>
      </c>
      <c r="D50">
        <v>1.449999963369919E-2</v>
      </c>
    </row>
    <row r="51" spans="1:4" x14ac:dyDescent="0.2">
      <c r="A51" s="3">
        <v>3.0625621229410172</v>
      </c>
      <c r="B51">
        <v>9.299999765062239E-3</v>
      </c>
      <c r="C51">
        <v>7.2999998155864887E-3</v>
      </c>
      <c r="D51">
        <v>1.4919999623089099E-2</v>
      </c>
    </row>
    <row r="52" spans="1:4" x14ac:dyDescent="0.2">
      <c r="A52" s="3">
        <v>3.1250634044408798</v>
      </c>
      <c r="B52">
        <v>1.034999973853701E-2</v>
      </c>
      <c r="C52">
        <v>1.0309999739547489E-2</v>
      </c>
      <c r="D52">
        <v>1.6569999581406591E-2</v>
      </c>
    </row>
    <row r="53" spans="1:4" x14ac:dyDescent="0.2">
      <c r="A53" s="3">
        <v>3.187564685940742</v>
      </c>
      <c r="B53">
        <v>1.087999972514808E-2</v>
      </c>
      <c r="C53">
        <v>1.617999959125882E-2</v>
      </c>
      <c r="D53">
        <v>1.8979999520524871E-2</v>
      </c>
    </row>
    <row r="54" spans="1:4" x14ac:dyDescent="0.2">
      <c r="A54" s="3">
        <v>3.2500659674406052</v>
      </c>
      <c r="B54">
        <v>1.0369999738031771E-2</v>
      </c>
      <c r="C54">
        <v>2.1829999448527811E-2</v>
      </c>
      <c r="D54">
        <v>2.066999947783188E-2</v>
      </c>
    </row>
    <row r="55" spans="1:4" x14ac:dyDescent="0.2">
      <c r="A55" s="3">
        <v>3.3125672489404678</v>
      </c>
      <c r="B55">
        <v>9.0499997713777702E-3</v>
      </c>
      <c r="C55">
        <v>2.3489999406592691E-2</v>
      </c>
      <c r="D55">
        <v>1.9769999500567789E-2</v>
      </c>
    </row>
    <row r="56" spans="1:4" x14ac:dyDescent="0.2">
      <c r="A56" s="3">
        <v>3.3750685304403309</v>
      </c>
      <c r="B56">
        <v>7.5599998090183362E-3</v>
      </c>
      <c r="C56">
        <v>1.988999949753634E-2</v>
      </c>
      <c r="D56">
        <v>1.588999959858484E-2</v>
      </c>
    </row>
    <row r="57" spans="1:4" x14ac:dyDescent="0.2">
      <c r="A57" s="3">
        <v>3.4375698119401932</v>
      </c>
      <c r="B57">
        <v>6.7899998284701724E-3</v>
      </c>
      <c r="C57">
        <v>1.353999965795083E-2</v>
      </c>
      <c r="D57">
        <v>1.1049999720853521E-2</v>
      </c>
    </row>
    <row r="58" spans="1:4" x14ac:dyDescent="0.2">
      <c r="A58" s="3">
        <v>3.5000710934400558</v>
      </c>
      <c r="B58">
        <v>7.5099998102814416E-3</v>
      </c>
      <c r="C58">
        <v>8.4699997860298026E-3</v>
      </c>
      <c r="D58">
        <v>8.1799997933558188E-3</v>
      </c>
    </row>
    <row r="59" spans="1:4" x14ac:dyDescent="0.2">
      <c r="A59" s="3">
        <v>3.562572374939919</v>
      </c>
      <c r="B59">
        <v>9.5999997574836016E-3</v>
      </c>
      <c r="C59">
        <v>6.6099998330173548E-3</v>
      </c>
      <c r="D59">
        <v>8.7799997781985439E-3</v>
      </c>
    </row>
    <row r="60" spans="1:4" x14ac:dyDescent="0.2">
      <c r="A60" s="3">
        <v>3.6250736564397812</v>
      </c>
      <c r="B60">
        <v>1.1699999704433139E-2</v>
      </c>
      <c r="C60">
        <v>6.9899998234177474E-3</v>
      </c>
      <c r="D60">
        <v>1.178999970215955E-2</v>
      </c>
    </row>
    <row r="61" spans="1:4" x14ac:dyDescent="0.2">
      <c r="A61" s="3">
        <v>3.6875749379396439</v>
      </c>
      <c r="B61">
        <v>1.2489999684476061E-2</v>
      </c>
      <c r="C61">
        <v>7.9999997979030013E-3</v>
      </c>
      <c r="D61">
        <v>1.460999963092036E-2</v>
      </c>
    </row>
    <row r="62" spans="1:4" x14ac:dyDescent="0.2">
      <c r="A62" s="3">
        <v>3.7500759959220891</v>
      </c>
      <c r="B62">
        <v>1.219999969180208E-2</v>
      </c>
      <c r="C62">
        <v>9.0699997708725277E-3</v>
      </c>
      <c r="D62">
        <v>1.556999960666872E-2</v>
      </c>
    </row>
    <row r="63" spans="1:4" x14ac:dyDescent="0.2">
      <c r="A63" s="3">
        <v>3.8125772774219508</v>
      </c>
      <c r="B63">
        <v>1.239999968674965E-2</v>
      </c>
      <c r="C63">
        <v>1.043999973626342E-2</v>
      </c>
      <c r="D63">
        <v>1.520999961576308E-2</v>
      </c>
    </row>
    <row r="64" spans="1:4" x14ac:dyDescent="0.2">
      <c r="A64" s="3">
        <v>3.875078558921814</v>
      </c>
      <c r="B64">
        <v>1.40699996445619E-2</v>
      </c>
      <c r="C64">
        <v>1.222999969104421E-2</v>
      </c>
      <c r="D64">
        <v>1.529999961348949E-2</v>
      </c>
    </row>
    <row r="65" spans="1:4" x14ac:dyDescent="0.2">
      <c r="A65" s="3">
        <v>3.9375798404216771</v>
      </c>
      <c r="B65">
        <v>1.6669999578880379E-2</v>
      </c>
      <c r="C65">
        <v>1.405999964481452E-2</v>
      </c>
      <c r="D65">
        <v>1.7209999565238832E-2</v>
      </c>
    </row>
    <row r="66" spans="1:4" x14ac:dyDescent="0.2">
      <c r="A66" s="3">
        <v>4.0000811219215393</v>
      </c>
      <c r="B66">
        <v>1.8939999521535359E-2</v>
      </c>
      <c r="C66">
        <v>1.533999961247901E-2</v>
      </c>
      <c r="D66">
        <v>2.0949999470758481E-2</v>
      </c>
    </row>
    <row r="67" spans="1:4" x14ac:dyDescent="0.2">
      <c r="A67" s="3">
        <v>4.062582403421402</v>
      </c>
      <c r="B67">
        <v>1.9629999504104489E-2</v>
      </c>
      <c r="C67">
        <v>1.5839999599847939E-2</v>
      </c>
      <c r="D67">
        <v>2.4889999371225709E-2</v>
      </c>
    </row>
    <row r="68" spans="1:4" x14ac:dyDescent="0.2">
      <c r="A68" s="3">
        <v>4.1250836849212646</v>
      </c>
      <c r="B68">
        <v>1.7799999550334181E-2</v>
      </c>
      <c r="C68">
        <v>1.590999959807959E-2</v>
      </c>
      <c r="D68">
        <v>2.6839999321964569E-2</v>
      </c>
    </row>
    <row r="69" spans="1:4" x14ac:dyDescent="0.2">
      <c r="A69" s="3">
        <v>4.1875849664211273</v>
      </c>
      <c r="B69">
        <v>1.3639999655424621E-2</v>
      </c>
      <c r="C69">
        <v>1.5479999608942309E-2</v>
      </c>
      <c r="D69">
        <v>2.6049999341921651E-2</v>
      </c>
    </row>
    <row r="70" spans="1:4" x14ac:dyDescent="0.2">
      <c r="A70" s="3">
        <v>4.25008624792099</v>
      </c>
      <c r="B70">
        <v>8.8799997756723315E-3</v>
      </c>
      <c r="C70">
        <v>1.377999965188792E-2</v>
      </c>
      <c r="D70">
        <v>2.4019999393203761E-2</v>
      </c>
    </row>
    <row r="71" spans="1:4" x14ac:dyDescent="0.2">
      <c r="A71" s="3">
        <v>4.3125875294208527</v>
      </c>
      <c r="B71">
        <v>5.9899998486798722E-3</v>
      </c>
      <c r="C71">
        <v>1.056999973297934E-2</v>
      </c>
      <c r="D71">
        <v>2.3029999418213268E-2</v>
      </c>
    </row>
    <row r="72" spans="1:4" x14ac:dyDescent="0.2">
      <c r="A72" s="3">
        <v>4.3750888109207153</v>
      </c>
      <c r="B72">
        <v>6.2199998428695844E-3</v>
      </c>
      <c r="C72">
        <v>7.2099998178600799E-3</v>
      </c>
      <c r="D72">
        <v>2.3769999399519289E-2</v>
      </c>
    </row>
    <row r="73" spans="1:4" x14ac:dyDescent="0.2">
      <c r="A73" s="3">
        <v>4.437590092420578</v>
      </c>
      <c r="B73">
        <v>8.6899997804721352E-3</v>
      </c>
      <c r="C73">
        <v>5.919999850448221E-3</v>
      </c>
      <c r="D73">
        <v>2.4849999372236201E-2</v>
      </c>
    </row>
    <row r="74" spans="1:4" x14ac:dyDescent="0.2">
      <c r="A74" s="3">
        <v>4.5000913739204407</v>
      </c>
      <c r="B74">
        <v>1.1329999713780131E-2</v>
      </c>
      <c r="C74">
        <v>8.1399997943663038E-3</v>
      </c>
      <c r="D74">
        <v>2.4739999375015032E-2</v>
      </c>
    </row>
    <row r="75" spans="1:4" x14ac:dyDescent="0.2">
      <c r="A75" s="3">
        <v>4.5625926554203033</v>
      </c>
      <c r="B75">
        <v>1.2019999696349259E-2</v>
      </c>
      <c r="C75">
        <v>1.3239999665529471E-2</v>
      </c>
      <c r="D75">
        <v>2.3529999405582199E-2</v>
      </c>
    </row>
    <row r="76" spans="1:4" x14ac:dyDescent="0.2">
      <c r="A76" s="3">
        <v>4.625093936920166</v>
      </c>
      <c r="B76">
        <v>9.6999997549573891E-3</v>
      </c>
      <c r="C76">
        <v>1.8659999528608751E-2</v>
      </c>
      <c r="D76">
        <v>2.2209999438928211E-2</v>
      </c>
    </row>
    <row r="77" spans="1:4" x14ac:dyDescent="0.2">
      <c r="A77" s="3">
        <v>4.6875952184200287</v>
      </c>
      <c r="B77">
        <v>5.5599998595425859E-3</v>
      </c>
      <c r="C77">
        <v>2.1429999458632661E-2</v>
      </c>
      <c r="D77">
        <v>2.0899999472021591E-2</v>
      </c>
    </row>
    <row r="78" spans="1:4" x14ac:dyDescent="0.2">
      <c r="A78" s="3">
        <v>4.7500964999198914</v>
      </c>
      <c r="B78">
        <v>2.899999926739838E-3</v>
      </c>
      <c r="C78">
        <v>1.9929999496525849E-2</v>
      </c>
      <c r="D78">
        <v>1.871999952709302E-2</v>
      </c>
    </row>
    <row r="79" spans="1:4" x14ac:dyDescent="0.2">
      <c r="A79" s="3">
        <v>4.812597781419754</v>
      </c>
      <c r="B79">
        <v>4.589999884046847E-3</v>
      </c>
      <c r="C79">
        <v>1.50599996195524E-2</v>
      </c>
      <c r="D79">
        <v>1.5549999607173961E-2</v>
      </c>
    </row>
    <row r="80" spans="1:4" x14ac:dyDescent="0.2">
      <c r="A80" s="3">
        <v>4.8750990629196167</v>
      </c>
      <c r="B80">
        <v>1.042999973651604E-2</v>
      </c>
      <c r="C80">
        <v>9.7399997539469041E-3</v>
      </c>
      <c r="D80">
        <v>1.27999996766448E-2</v>
      </c>
    </row>
    <row r="81" spans="1:4" x14ac:dyDescent="0.2">
      <c r="A81" s="3">
        <v>4.9376003444194794</v>
      </c>
      <c r="B81">
        <v>1.7189999565744071E-2</v>
      </c>
      <c r="C81">
        <v>7.0499998219020199E-3</v>
      </c>
      <c r="D81">
        <v>1.214999969306518E-2</v>
      </c>
    </row>
    <row r="82" spans="1:4" x14ac:dyDescent="0.2">
      <c r="A82" s="3">
        <v>5.000101625919342</v>
      </c>
      <c r="B82">
        <v>2.1129999466211299E-2</v>
      </c>
      <c r="C82">
        <v>7.6799998059868813E-3</v>
      </c>
      <c r="D82">
        <v>1.3529999658203449E-2</v>
      </c>
    </row>
    <row r="83" spans="1:4" x14ac:dyDescent="0.2">
      <c r="A83" s="3">
        <v>5.0626029074192047</v>
      </c>
      <c r="B83">
        <v>2.07999994745478E-2</v>
      </c>
      <c r="C83">
        <v>9.259999766072724E-3</v>
      </c>
      <c r="D83">
        <v>1.532999961273163E-2</v>
      </c>
    </row>
    <row r="84" spans="1:4" x14ac:dyDescent="0.2">
      <c r="A84" s="3">
        <v>5.1251041889190674</v>
      </c>
      <c r="B84">
        <v>1.7789999550586799E-2</v>
      </c>
      <c r="C84">
        <v>8.7699997784511652E-3</v>
      </c>
      <c r="D84">
        <v>1.6009999595553381E-2</v>
      </c>
    </row>
    <row r="85" spans="1:4" x14ac:dyDescent="0.2">
      <c r="A85" s="3">
        <v>5.1876054704189301</v>
      </c>
      <c r="B85">
        <v>1.4919999623089099E-2</v>
      </c>
      <c r="C85">
        <v>5.8299998527218122E-3</v>
      </c>
      <c r="D85">
        <v>1.4839999625110069E-2</v>
      </c>
    </row>
    <row r="86" spans="1:4" x14ac:dyDescent="0.2">
      <c r="A86" s="3">
        <v>5.2501067519187927</v>
      </c>
      <c r="B86">
        <v>1.382999965062481E-2</v>
      </c>
      <c r="C86">
        <v>3.519999911077321E-3</v>
      </c>
      <c r="D86">
        <v>1.1809999701654309E-2</v>
      </c>
    </row>
    <row r="87" spans="1:4" x14ac:dyDescent="0.2">
      <c r="A87" s="3">
        <v>5.3126080334186554</v>
      </c>
      <c r="B87">
        <v>1.428999963900424E-2</v>
      </c>
      <c r="C87">
        <v>4.9599998746998608E-3</v>
      </c>
      <c r="D87">
        <v>7.92999979967135E-3</v>
      </c>
    </row>
    <row r="88" spans="1:4" x14ac:dyDescent="0.2">
      <c r="A88" s="3">
        <v>5.3751093149185181</v>
      </c>
      <c r="B88">
        <v>1.564999960464775E-2</v>
      </c>
      <c r="C88">
        <v>9.7899997526837979E-3</v>
      </c>
      <c r="D88">
        <v>5.0399998726788908E-3</v>
      </c>
    </row>
    <row r="89" spans="1:4" x14ac:dyDescent="0.2">
      <c r="A89" s="3">
        <v>5.4376105964183807</v>
      </c>
      <c r="B89">
        <v>1.7919999547302719E-2</v>
      </c>
      <c r="C89">
        <v>1.5039999620057641E-2</v>
      </c>
      <c r="D89">
        <v>4.6899998815206354E-3</v>
      </c>
    </row>
    <row r="90" spans="1:4" x14ac:dyDescent="0.2">
      <c r="A90" s="3">
        <v>5.5001118779182434</v>
      </c>
      <c r="B90">
        <v>2.0949999470758481E-2</v>
      </c>
      <c r="C90">
        <v>1.8909999522293219E-2</v>
      </c>
      <c r="D90">
        <v>7.0299998224072624E-3</v>
      </c>
    </row>
    <row r="91" spans="1:4" x14ac:dyDescent="0.2">
      <c r="A91" s="3">
        <v>5.5626131594181061</v>
      </c>
      <c r="B91">
        <v>2.3379999409371521E-2</v>
      </c>
      <c r="C91">
        <v>2.2049999442970151E-2</v>
      </c>
      <c r="D91">
        <v>1.064999973095837E-2</v>
      </c>
    </row>
    <row r="92" spans="1:4" x14ac:dyDescent="0.2">
      <c r="A92" s="3">
        <v>5.6251144409179688</v>
      </c>
      <c r="B92">
        <v>2.309999941644492E-2</v>
      </c>
      <c r="C92">
        <v>2.538999935859465E-2</v>
      </c>
      <c r="D92">
        <v>1.3649999655171999E-2</v>
      </c>
    </row>
    <row r="93" spans="1:4" x14ac:dyDescent="0.2">
      <c r="A93" s="3">
        <v>5.6876157224178314</v>
      </c>
      <c r="B93">
        <v>1.911999951698817E-2</v>
      </c>
      <c r="C93">
        <v>2.7949999293923611E-2</v>
      </c>
      <c r="D93">
        <v>1.48699996243522E-2</v>
      </c>
    </row>
    <row r="94" spans="1:4" x14ac:dyDescent="0.2">
      <c r="A94" s="3">
        <v>5.7501170039176941</v>
      </c>
      <c r="B94">
        <v>1.3009999671339759E-2</v>
      </c>
      <c r="C94">
        <v>2.7619999302260109E-2</v>
      </c>
      <c r="D94">
        <v>1.4599999631172981E-2</v>
      </c>
    </row>
    <row r="95" spans="1:4" x14ac:dyDescent="0.2">
      <c r="A95" s="3">
        <v>5.8126182854175568</v>
      </c>
      <c r="B95">
        <v>8.1499997941136826E-3</v>
      </c>
      <c r="C95">
        <v>2.3539999405329581E-2</v>
      </c>
      <c r="D95">
        <v>1.441999963572016E-2</v>
      </c>
    </row>
    <row r="96" spans="1:4" x14ac:dyDescent="0.2">
      <c r="A96" s="3">
        <v>5.8751195669174194</v>
      </c>
      <c r="B96">
        <v>7.2399998171022162E-3</v>
      </c>
      <c r="C96">
        <v>1.7609999555133982E-2</v>
      </c>
      <c r="D96">
        <v>1.6009999595553381E-2</v>
      </c>
    </row>
    <row r="97" spans="1:4" x14ac:dyDescent="0.2">
      <c r="A97" s="3">
        <v>5.9376208484172821</v>
      </c>
      <c r="B97">
        <v>1.035999973828439E-2</v>
      </c>
      <c r="C97">
        <v>1.3399999661487531E-2</v>
      </c>
      <c r="D97">
        <v>1.9389999510167399E-2</v>
      </c>
    </row>
    <row r="98" spans="1:4" x14ac:dyDescent="0.2">
      <c r="A98" s="3">
        <v>6.0001221299171448</v>
      </c>
      <c r="B98">
        <v>1.536999961172114E-2</v>
      </c>
      <c r="C98">
        <v>1.3209999666287329E-2</v>
      </c>
      <c r="D98">
        <v>2.245999943261268E-2</v>
      </c>
    </row>
    <row r="99" spans="1:4" x14ac:dyDescent="0.2">
      <c r="A99" s="3">
        <v>6.0626234114170066</v>
      </c>
      <c r="B99">
        <v>1.9549999506125459E-2</v>
      </c>
      <c r="C99">
        <v>1.6459999584185429E-2</v>
      </c>
      <c r="D99">
        <v>2.295999941998161E-2</v>
      </c>
    </row>
    <row r="100" spans="1:4" x14ac:dyDescent="0.2">
      <c r="A100" s="3">
        <v>6.1251246929168701</v>
      </c>
      <c r="B100">
        <v>2.1399999459390529E-2</v>
      </c>
      <c r="C100">
        <v>2.0729999476316149E-2</v>
      </c>
      <c r="D100">
        <v>2.058999947985285E-2</v>
      </c>
    </row>
    <row r="101" spans="1:4" x14ac:dyDescent="0.2">
      <c r="A101" s="3">
        <v>6.1876259744167328</v>
      </c>
      <c r="B101">
        <v>2.122999946368509E-2</v>
      </c>
      <c r="C101">
        <v>2.3809999398508811E-2</v>
      </c>
      <c r="D101">
        <v>1.6519999582669701E-2</v>
      </c>
    </row>
    <row r="102" spans="1:4" x14ac:dyDescent="0.2">
      <c r="A102" s="3">
        <v>6.2501272559165946</v>
      </c>
      <c r="B102">
        <v>2.0309999486926241E-2</v>
      </c>
      <c r="C102">
        <v>2.4629999377793869E-2</v>
      </c>
      <c r="D102">
        <v>1.1729999703675279E-2</v>
      </c>
    </row>
    <row r="103" spans="1:4" x14ac:dyDescent="0.2">
      <c r="A103" s="3">
        <v>6.3126285374164581</v>
      </c>
      <c r="B103">
        <v>1.959999950486235E-2</v>
      </c>
      <c r="C103">
        <v>2.2889999421749959E-2</v>
      </c>
      <c r="D103">
        <v>6.7899998284701724E-3</v>
      </c>
    </row>
    <row r="104" spans="1:4" x14ac:dyDescent="0.2">
      <c r="A104" s="3">
        <v>6.3751298189163208</v>
      </c>
      <c r="B104">
        <v>1.9289999512693608E-2</v>
      </c>
      <c r="C104">
        <v>1.8969999520777488E-2</v>
      </c>
      <c r="D104">
        <v>3.0399999232031401E-3</v>
      </c>
    </row>
    <row r="105" spans="1:4" x14ac:dyDescent="0.2">
      <c r="A105" s="3">
        <v>6.4376311004161826</v>
      </c>
      <c r="B105">
        <v>1.9019999519514389E-2</v>
      </c>
      <c r="C105">
        <v>1.438999963647802E-2</v>
      </c>
      <c r="D105">
        <v>2.79999992926605E-3</v>
      </c>
    </row>
    <row r="106" spans="1:4" x14ac:dyDescent="0.2">
      <c r="A106" s="3">
        <v>6.5001323819160461</v>
      </c>
      <c r="B106">
        <v>1.855999953113496E-2</v>
      </c>
      <c r="C106">
        <v>1.143999971100129E-2</v>
      </c>
      <c r="D106">
        <v>7.1899998183653224E-3</v>
      </c>
    </row>
    <row r="107" spans="1:4" x14ac:dyDescent="0.2">
      <c r="A107" s="3">
        <v>6.5626336634159088</v>
      </c>
      <c r="B107">
        <v>1.8349999536440009E-2</v>
      </c>
      <c r="C107">
        <v>1.134999971327488E-2</v>
      </c>
      <c r="D107">
        <v>1.418999964153045E-2</v>
      </c>
    </row>
    <row r="108" spans="1:4" x14ac:dyDescent="0.2">
      <c r="A108" s="3">
        <v>6.6251349449157706</v>
      </c>
      <c r="B108">
        <v>1.8859999523556329E-2</v>
      </c>
      <c r="C108">
        <v>1.313999966805568E-2</v>
      </c>
      <c r="D108">
        <v>1.9849999498546819E-2</v>
      </c>
    </row>
    <row r="109" spans="1:4" x14ac:dyDescent="0.2">
      <c r="A109" s="3">
        <v>6.6876362264156342</v>
      </c>
      <c r="B109">
        <v>1.972999950157828E-2</v>
      </c>
      <c r="C109">
        <v>1.4599999631172981E-2</v>
      </c>
      <c r="D109">
        <v>2.1559999455348589E-2</v>
      </c>
    </row>
    <row r="110" spans="1:4" x14ac:dyDescent="0.2">
      <c r="A110" s="3">
        <v>6.7501375079154968</v>
      </c>
      <c r="B110">
        <v>2.0129999491473431E-2</v>
      </c>
      <c r="C110">
        <v>1.434999963748851E-2</v>
      </c>
      <c r="D110">
        <v>1.9959999495767992E-2</v>
      </c>
    </row>
    <row r="111" spans="1:4" x14ac:dyDescent="0.2">
      <c r="A111" s="3">
        <v>6.8126387894153586</v>
      </c>
      <c r="B111">
        <v>1.9779999500315171E-2</v>
      </c>
      <c r="C111">
        <v>1.2649999680434121E-2</v>
      </c>
      <c r="D111">
        <v>1.7789999550586799E-2</v>
      </c>
    </row>
    <row r="112" spans="1:4" x14ac:dyDescent="0.2">
      <c r="A112" s="3">
        <v>6.8751400709152222</v>
      </c>
      <c r="B112">
        <v>1.895999952103011E-2</v>
      </c>
      <c r="C112">
        <v>1.0689999729947891E-2</v>
      </c>
      <c r="D112">
        <v>1.697999957104912E-2</v>
      </c>
    </row>
    <row r="113" spans="1:4" x14ac:dyDescent="0.2">
      <c r="A113" s="3">
        <v>6.9376413524150848</v>
      </c>
      <c r="B113">
        <v>1.7759999551344659E-2</v>
      </c>
      <c r="C113">
        <v>9.6399997564731166E-3</v>
      </c>
      <c r="D113">
        <v>1.700999957029126E-2</v>
      </c>
    </row>
    <row r="114" spans="1:4" x14ac:dyDescent="0.2">
      <c r="A114" s="3">
        <v>7.0001426339149484</v>
      </c>
      <c r="B114">
        <v>1.5839999599847939E-2</v>
      </c>
      <c r="C114">
        <v>1.010999974459992E-2</v>
      </c>
      <c r="D114">
        <v>1.6329999587469501E-2</v>
      </c>
    </row>
    <row r="115" spans="1:4" x14ac:dyDescent="0.2">
      <c r="A115" s="3">
        <v>7.0626439154148102</v>
      </c>
      <c r="B115">
        <v>1.306999966982403E-2</v>
      </c>
      <c r="C115">
        <v>1.198999969710712E-2</v>
      </c>
      <c r="D115">
        <v>1.4519999633193951E-2</v>
      </c>
    </row>
    <row r="116" spans="1:4" x14ac:dyDescent="0.2">
      <c r="A116" s="3">
        <v>7.1251451969146729</v>
      </c>
      <c r="B116">
        <v>1.0219999741821081E-2</v>
      </c>
      <c r="C116">
        <v>1.4329999637993749E-2</v>
      </c>
      <c r="D116">
        <v>1.2699999679171009E-2</v>
      </c>
    </row>
    <row r="117" spans="1:4" x14ac:dyDescent="0.2">
      <c r="A117" s="3">
        <v>7.1876464784145364</v>
      </c>
      <c r="B117">
        <v>8.4999997852719389E-3</v>
      </c>
      <c r="C117">
        <v>1.5549999607173961E-2</v>
      </c>
      <c r="D117">
        <v>1.2129999693570429E-2</v>
      </c>
    </row>
    <row r="118" spans="1:4" x14ac:dyDescent="0.2">
      <c r="A118" s="3">
        <v>7.2501477599143982</v>
      </c>
      <c r="B118">
        <v>8.4099997875455301E-3</v>
      </c>
      <c r="C118">
        <v>1.449999963369919E-2</v>
      </c>
      <c r="D118">
        <v>1.2729999678413151E-2</v>
      </c>
    </row>
    <row r="119" spans="1:4" x14ac:dyDescent="0.2">
      <c r="A119" s="3">
        <v>7.3126490414142609</v>
      </c>
      <c r="B119">
        <v>9.4299997617781628E-3</v>
      </c>
      <c r="C119">
        <v>1.175999970291741E-2</v>
      </c>
      <c r="D119">
        <v>1.3419999660982279E-2</v>
      </c>
    </row>
    <row r="120" spans="1:4" x14ac:dyDescent="0.2">
      <c r="A120" s="3">
        <v>7.3751503229141244</v>
      </c>
      <c r="B120">
        <v>1.0769999727926921E-2</v>
      </c>
      <c r="C120">
        <v>9.2799997655674815E-3</v>
      </c>
      <c r="D120">
        <v>1.3609999656182479E-2</v>
      </c>
    </row>
    <row r="121" spans="1:4" x14ac:dyDescent="0.2">
      <c r="A121" s="3">
        <v>7.4376516044139862</v>
      </c>
      <c r="B121">
        <v>1.2099999694328289E-2</v>
      </c>
      <c r="C121">
        <v>8.4499997865350451E-3</v>
      </c>
      <c r="D121">
        <v>1.3799999651382681E-2</v>
      </c>
    </row>
    <row r="122" spans="1:4" x14ac:dyDescent="0.2">
      <c r="A122" s="3">
        <v>7.5001528859138489</v>
      </c>
      <c r="B122">
        <v>1.3249999665276849E-2</v>
      </c>
      <c r="C122">
        <v>8.9099997749144677E-3</v>
      </c>
      <c r="D122">
        <v>1.4399999636225401E-2</v>
      </c>
    </row>
    <row r="123" spans="1:4" x14ac:dyDescent="0.2">
      <c r="A123" s="3">
        <v>7.5626537203788757</v>
      </c>
      <c r="B123">
        <v>1.382999965062481E-2</v>
      </c>
      <c r="C123">
        <v>9.3899997627886478E-3</v>
      </c>
      <c r="D123">
        <v>1.460999963092036E-2</v>
      </c>
    </row>
    <row r="124" spans="1:4" x14ac:dyDescent="0.2">
      <c r="A124" s="3">
        <v>7.6251545548439026</v>
      </c>
      <c r="B124">
        <v>1.361999965592986E-2</v>
      </c>
      <c r="C124">
        <v>9.4299997617781628E-3</v>
      </c>
      <c r="D124">
        <v>1.3489999659213939E-2</v>
      </c>
    </row>
    <row r="125" spans="1:4" x14ac:dyDescent="0.2">
      <c r="A125" s="3">
        <v>7.6876553893089294</v>
      </c>
      <c r="B125">
        <v>1.3159999667550441E-2</v>
      </c>
      <c r="C125">
        <v>9.9599997483892366E-3</v>
      </c>
      <c r="D125">
        <v>1.183999970089644E-2</v>
      </c>
    </row>
    <row r="126" spans="1:4" x14ac:dyDescent="0.2">
      <c r="A126" s="3">
        <v>7.7501562237739563</v>
      </c>
      <c r="B126">
        <v>1.3099999669066159E-2</v>
      </c>
      <c r="C126">
        <v>1.2049999695591399E-2</v>
      </c>
      <c r="D126">
        <v>1.1579999707464589E-2</v>
      </c>
    </row>
    <row r="127" spans="1:4" x14ac:dyDescent="0.2">
      <c r="A127" s="3">
        <v>7.8126570582389832</v>
      </c>
      <c r="B127">
        <v>1.3209999666287329E-2</v>
      </c>
      <c r="C127">
        <v>1.525999961449997E-2</v>
      </c>
      <c r="D127">
        <v>1.342999966072966E-2</v>
      </c>
    </row>
    <row r="128" spans="1:4" x14ac:dyDescent="0.2">
      <c r="A128" s="3">
        <v>7.87515789270401</v>
      </c>
      <c r="B128">
        <v>1.2379999687254889E-2</v>
      </c>
      <c r="C128">
        <v>1.7799999550334181E-2</v>
      </c>
      <c r="D128">
        <v>1.5949999597069109E-2</v>
      </c>
    </row>
    <row r="129" spans="1:4" x14ac:dyDescent="0.2">
      <c r="A129" s="3">
        <v>7.9376587271690369</v>
      </c>
      <c r="B129">
        <v>9.7799997529364191E-3</v>
      </c>
      <c r="C129">
        <v>1.801999954477651E-2</v>
      </c>
      <c r="D129">
        <v>1.7019999570038639E-2</v>
      </c>
    </row>
    <row r="130" spans="1:4" x14ac:dyDescent="0.2">
      <c r="A130" s="3">
        <v>8.0001595616340637</v>
      </c>
      <c r="B130">
        <v>6.0199998479220076E-3</v>
      </c>
      <c r="C130">
        <v>1.533999961247901E-2</v>
      </c>
      <c r="D130">
        <v>1.556999960666872E-2</v>
      </c>
    </row>
    <row r="131" spans="1:4" x14ac:dyDescent="0.2">
      <c r="A131" s="3">
        <v>8.0626603960990906</v>
      </c>
      <c r="B131">
        <v>3.059999922697898E-3</v>
      </c>
      <c r="C131">
        <v>1.066999973045313E-2</v>
      </c>
      <c r="D131">
        <v>1.2379999687254889E-2</v>
      </c>
    </row>
    <row r="132" spans="1:4" x14ac:dyDescent="0.2">
      <c r="A132" s="3">
        <v>8.1251612305641174</v>
      </c>
      <c r="B132">
        <v>2.6999999317922629E-3</v>
      </c>
      <c r="C132">
        <v>5.999999848427251E-3</v>
      </c>
      <c r="D132">
        <v>9.379999763041269E-3</v>
      </c>
    </row>
    <row r="133" spans="1:4" x14ac:dyDescent="0.2">
      <c r="A133" s="3">
        <v>8.1876620650291443</v>
      </c>
      <c r="B133">
        <v>4.5199998858151957E-3</v>
      </c>
      <c r="C133">
        <v>3.0299999234557622E-3</v>
      </c>
      <c r="D133">
        <v>8.2099997925979551E-3</v>
      </c>
    </row>
    <row r="134" spans="1:4" x14ac:dyDescent="0.2">
      <c r="A134" s="3">
        <v>8.2501628994941711</v>
      </c>
      <c r="B134">
        <v>6.6199998327647336E-3</v>
      </c>
      <c r="C134">
        <v>2.4199999388656579E-3</v>
      </c>
      <c r="D134">
        <v>9.3499997637991328E-3</v>
      </c>
    </row>
    <row r="135" spans="1:4" x14ac:dyDescent="0.2">
      <c r="A135" s="3">
        <v>8.312663733959198</v>
      </c>
      <c r="B135">
        <v>8.2399997918400913E-3</v>
      </c>
      <c r="C135">
        <v>4.0299998981936369E-3</v>
      </c>
      <c r="D135">
        <v>1.230999968902324E-2</v>
      </c>
    </row>
    <row r="136" spans="1:4" x14ac:dyDescent="0.2">
      <c r="A136" s="3">
        <v>8.3751645684242249</v>
      </c>
      <c r="B136">
        <v>9.8599997509154491E-3</v>
      </c>
      <c r="C136">
        <v>7.2099998178600799E-3</v>
      </c>
      <c r="D136">
        <v>1.598999959605862E-2</v>
      </c>
    </row>
    <row r="137" spans="1:4" x14ac:dyDescent="0.2">
      <c r="A137" s="3">
        <v>8.4376654028892517</v>
      </c>
      <c r="B137">
        <v>1.155999970796984E-2</v>
      </c>
      <c r="C137">
        <v>1.110999971933779E-2</v>
      </c>
      <c r="D137">
        <v>1.8909999522293219E-2</v>
      </c>
    </row>
    <row r="138" spans="1:4" x14ac:dyDescent="0.2">
      <c r="A138" s="3">
        <v>8.5001662373542786</v>
      </c>
      <c r="B138">
        <v>1.281999967613956E-2</v>
      </c>
      <c r="C138">
        <v>1.493999962258385E-2</v>
      </c>
      <c r="D138">
        <v>1.9929999496525849E-2</v>
      </c>
    </row>
    <row r="139" spans="1:4" x14ac:dyDescent="0.2">
      <c r="A139" s="3">
        <v>8.5626670718193054</v>
      </c>
      <c r="B139">
        <v>1.366999965466675E-2</v>
      </c>
      <c r="C139">
        <v>1.8109999542502919E-2</v>
      </c>
      <c r="D139">
        <v>1.8909999522293219E-2</v>
      </c>
    </row>
    <row r="140" spans="1:4" x14ac:dyDescent="0.2">
      <c r="A140" s="3">
        <v>8.6251679062843323</v>
      </c>
      <c r="B140">
        <v>1.465999962965725E-2</v>
      </c>
      <c r="C140">
        <v>1.9829999499052061E-2</v>
      </c>
      <c r="D140">
        <v>1.6839999574585821E-2</v>
      </c>
    </row>
    <row r="141" spans="1:4" x14ac:dyDescent="0.2">
      <c r="A141" s="3">
        <v>8.6876687407493591</v>
      </c>
      <c r="B141">
        <v>1.5919999597826969E-2</v>
      </c>
      <c r="C141">
        <v>1.8949999521282731E-2</v>
      </c>
      <c r="D141">
        <v>1.514999961727881E-2</v>
      </c>
    </row>
    <row r="142" spans="1:4" x14ac:dyDescent="0.2">
      <c r="A142" s="3">
        <v>8.750169575214386</v>
      </c>
      <c r="B142">
        <v>1.6889999573322712E-2</v>
      </c>
      <c r="C142">
        <v>1.485999962460482E-2</v>
      </c>
      <c r="D142">
        <v>1.4639999630162491E-2</v>
      </c>
    </row>
    <row r="143" spans="1:4" x14ac:dyDescent="0.2">
      <c r="A143" s="3">
        <v>8.8126704096794128</v>
      </c>
      <c r="B143">
        <v>1.697999957104912E-2</v>
      </c>
      <c r="C143">
        <v>8.7599997787037864E-3</v>
      </c>
      <c r="D143">
        <v>1.50599996195524E-2</v>
      </c>
    </row>
    <row r="144" spans="1:4" x14ac:dyDescent="0.2">
      <c r="A144" s="3">
        <v>8.8751712441444397</v>
      </c>
      <c r="B144">
        <v>1.6279999588732611E-2</v>
      </c>
      <c r="C144">
        <v>3.4099999138561539E-3</v>
      </c>
      <c r="D144">
        <v>1.572999960262678E-2</v>
      </c>
    </row>
    <row r="145" spans="1:4" x14ac:dyDescent="0.2">
      <c r="A145" s="3">
        <v>8.9376720786094666</v>
      </c>
      <c r="B145">
        <v>1.5719999602879401E-2</v>
      </c>
      <c r="C145">
        <v>1.0599999732221481E-3</v>
      </c>
      <c r="D145">
        <v>1.622999958999571E-2</v>
      </c>
    </row>
    <row r="146" spans="1:4" x14ac:dyDescent="0.2">
      <c r="A146" s="3">
        <v>9.0001729130744934</v>
      </c>
      <c r="B146">
        <v>1.6249999589490471E-2</v>
      </c>
      <c r="C146">
        <v>1.9999999494757499E-3</v>
      </c>
      <c r="D146">
        <v>1.6349999586964259E-2</v>
      </c>
    </row>
    <row r="147" spans="1:4" x14ac:dyDescent="0.2">
      <c r="A147" s="3">
        <v>9.0626737475395203</v>
      </c>
      <c r="B147">
        <v>1.7829999549576311E-2</v>
      </c>
      <c r="C147">
        <v>4.9499998749524821E-3</v>
      </c>
      <c r="D147">
        <v>1.5679999603889879E-2</v>
      </c>
    </row>
    <row r="148" spans="1:4" x14ac:dyDescent="0.2">
      <c r="A148" s="3">
        <v>9.1251745820045471</v>
      </c>
      <c r="B148">
        <v>1.9339999511430509E-2</v>
      </c>
      <c r="C148">
        <v>8.3599997888086364E-3</v>
      </c>
      <c r="D148">
        <v>1.3889999649109089E-2</v>
      </c>
    </row>
    <row r="149" spans="1:4" x14ac:dyDescent="0.2">
      <c r="A149" s="3">
        <v>9.187675416469574</v>
      </c>
      <c r="B149">
        <v>1.975999950082041E-2</v>
      </c>
      <c r="C149">
        <v>1.1209999716811581E-2</v>
      </c>
      <c r="D149">
        <v>1.1449999710748671E-2</v>
      </c>
    </row>
    <row r="150" spans="1:4" x14ac:dyDescent="0.2">
      <c r="A150" s="3">
        <v>9.2501762509346008</v>
      </c>
      <c r="B150">
        <v>1.8969999520777488E-2</v>
      </c>
      <c r="C150">
        <v>1.2889999674371211E-2</v>
      </c>
      <c r="D150">
        <v>9.7699997531890403E-3</v>
      </c>
    </row>
    <row r="151" spans="1:4" x14ac:dyDescent="0.2">
      <c r="A151" s="3">
        <v>9.3126770853996277</v>
      </c>
      <c r="B151">
        <v>1.737999956094427E-2</v>
      </c>
      <c r="C151">
        <v>1.3179999667045189E-2</v>
      </c>
      <c r="D151">
        <v>1.0019999746873509E-2</v>
      </c>
    </row>
    <row r="152" spans="1:4" x14ac:dyDescent="0.2">
      <c r="A152" s="3">
        <v>9.3751779198646545</v>
      </c>
      <c r="B152">
        <v>1.525999961449997E-2</v>
      </c>
      <c r="C152">
        <v>1.270999967891839E-2</v>
      </c>
      <c r="D152">
        <v>1.1779999702412169E-2</v>
      </c>
    </row>
    <row r="153" spans="1:4" x14ac:dyDescent="0.2">
      <c r="A153" s="3">
        <v>9.4376787543296814</v>
      </c>
      <c r="B153">
        <v>1.3099999669066159E-2</v>
      </c>
      <c r="C153">
        <v>1.266999967992888E-2</v>
      </c>
      <c r="D153">
        <v>1.313999966805568E-2</v>
      </c>
    </row>
    <row r="154" spans="1:4" x14ac:dyDescent="0.2">
      <c r="A154" s="3">
        <v>9.5001795887947083</v>
      </c>
      <c r="B154">
        <v>1.182999970114906E-2</v>
      </c>
      <c r="C154">
        <v>1.338999966174015E-2</v>
      </c>
      <c r="D154">
        <v>1.2539999683212949E-2</v>
      </c>
    </row>
    <row r="155" spans="1:4" x14ac:dyDescent="0.2">
      <c r="A155" s="3">
        <v>9.5626804232597351</v>
      </c>
      <c r="B155">
        <v>1.1889999699633339E-2</v>
      </c>
      <c r="C155">
        <v>1.342999966072966E-2</v>
      </c>
      <c r="D155">
        <v>1.0659999730705749E-2</v>
      </c>
    </row>
    <row r="156" spans="1:4" x14ac:dyDescent="0.2">
      <c r="A156" s="3">
        <v>9.625181257724762</v>
      </c>
      <c r="B156">
        <v>1.2449999685486549E-2</v>
      </c>
      <c r="C156">
        <v>1.0499999734747689E-2</v>
      </c>
      <c r="D156">
        <v>1.026999974055798E-2</v>
      </c>
    </row>
    <row r="157" spans="1:4" x14ac:dyDescent="0.2">
      <c r="A157" s="3">
        <v>9.6876820921897888</v>
      </c>
      <c r="B157">
        <v>1.2409999686497031E-2</v>
      </c>
      <c r="C157">
        <v>4.2199998933938332E-3</v>
      </c>
      <c r="D157">
        <v>1.3399999661487531E-2</v>
      </c>
    </row>
    <row r="158" spans="1:4" x14ac:dyDescent="0.2">
      <c r="A158" s="3">
        <v>9.7501829266548157</v>
      </c>
      <c r="B158">
        <v>1.1809999701654309E-2</v>
      </c>
      <c r="C158">
        <v>-2.2999999418971129E-3</v>
      </c>
      <c r="D158">
        <v>1.8509999532398069E-2</v>
      </c>
    </row>
    <row r="159" spans="1:4" x14ac:dyDescent="0.2">
      <c r="A159" s="3">
        <v>9.8126837611198425</v>
      </c>
      <c r="B159">
        <v>1.1729999703675279E-2</v>
      </c>
      <c r="C159">
        <v>-4.709999881015392E-3</v>
      </c>
      <c r="D159">
        <v>2.1699999451811891E-2</v>
      </c>
    </row>
    <row r="160" spans="1:4" x14ac:dyDescent="0.2">
      <c r="A160" s="3">
        <v>9.8751845955848694</v>
      </c>
      <c r="B160">
        <v>1.2679999679676261E-2</v>
      </c>
      <c r="C160">
        <v>-1.619999959075358E-3</v>
      </c>
      <c r="D160">
        <v>2.1099999466969169E-2</v>
      </c>
    </row>
    <row r="161" spans="1:4" x14ac:dyDescent="0.2">
      <c r="A161" s="3">
        <v>9.9376854300498962</v>
      </c>
      <c r="B161">
        <v>1.397999964683549E-2</v>
      </c>
      <c r="C161">
        <v>4.1099998961726669E-3</v>
      </c>
      <c r="D161">
        <v>1.8869999523303701E-2</v>
      </c>
    </row>
    <row r="162" spans="1:4" x14ac:dyDescent="0.2">
      <c r="A162" s="3">
        <v>10.00018626451492</v>
      </c>
      <c r="B162">
        <v>1.468999962889939E-2</v>
      </c>
      <c r="C162">
        <v>8.2399997918400913E-3</v>
      </c>
      <c r="D162">
        <v>1.831999953719787E-2</v>
      </c>
    </row>
    <row r="163" spans="1:4" x14ac:dyDescent="0.2">
      <c r="A163" s="3">
        <v>10.06268709897995</v>
      </c>
      <c r="B163">
        <v>1.4809999625867929E-2</v>
      </c>
      <c r="C163">
        <v>8.4499997865350451E-3</v>
      </c>
      <c r="D163">
        <v>2.031999948667362E-2</v>
      </c>
    </row>
    <row r="164" spans="1:4" x14ac:dyDescent="0.2">
      <c r="A164" s="3">
        <v>10.12518793344498</v>
      </c>
      <c r="B164">
        <v>1.4959999622078611E-2</v>
      </c>
      <c r="C164">
        <v>5.4099998633319046E-3</v>
      </c>
      <c r="D164">
        <v>2.2949999420234238E-2</v>
      </c>
    </row>
    <row r="165" spans="1:4" x14ac:dyDescent="0.2">
      <c r="A165" s="3">
        <v>10.18768876791</v>
      </c>
      <c r="B165">
        <v>1.522999961525784E-2</v>
      </c>
      <c r="C165">
        <v>1.5499999608437069E-3</v>
      </c>
      <c r="D165">
        <v>2.3349999410129389E-2</v>
      </c>
    </row>
    <row r="166" spans="1:4" x14ac:dyDescent="0.2">
      <c r="A166" s="3">
        <v>10.250189602375031</v>
      </c>
      <c r="B166">
        <v>1.4999999621068129E-2</v>
      </c>
      <c r="C166">
        <v>-1.069999972969526E-3</v>
      </c>
      <c r="D166">
        <v>1.9929999496525849E-2</v>
      </c>
    </row>
    <row r="167" spans="1:4" x14ac:dyDescent="0.2">
      <c r="A167" s="3">
        <v>10.312690436840059</v>
      </c>
      <c r="B167">
        <v>1.3929999648098599E-2</v>
      </c>
      <c r="C167">
        <v>-2.0199999489705078E-3</v>
      </c>
      <c r="D167">
        <v>1.4169999642035689E-2</v>
      </c>
    </row>
    <row r="168" spans="1:4" x14ac:dyDescent="0.2">
      <c r="A168" s="3">
        <v>10.375191271305081</v>
      </c>
      <c r="B168">
        <v>1.2459999685233919E-2</v>
      </c>
      <c r="C168">
        <v>-1.739999956043903E-3</v>
      </c>
      <c r="D168">
        <v>9.8099997521785554E-3</v>
      </c>
    </row>
    <row r="169" spans="1:4" x14ac:dyDescent="0.2">
      <c r="A169" s="3">
        <v>10.437692105770109</v>
      </c>
      <c r="B169">
        <v>1.1409999711759161E-2</v>
      </c>
      <c r="C169">
        <v>-7.3999998130602762E-4</v>
      </c>
      <c r="D169">
        <v>9.419999762030784E-3</v>
      </c>
    </row>
    <row r="170" spans="1:4" x14ac:dyDescent="0.2">
      <c r="A170" s="3">
        <v>10.50019294023514</v>
      </c>
      <c r="B170">
        <v>1.1139999718579929E-2</v>
      </c>
      <c r="C170">
        <v>5.3999998635845259E-4</v>
      </c>
      <c r="D170">
        <v>1.227999968978111E-2</v>
      </c>
    </row>
    <row r="171" spans="1:4" x14ac:dyDescent="0.2">
      <c r="A171" s="3">
        <v>10.562693774700159</v>
      </c>
      <c r="B171">
        <v>1.0969999722874491E-2</v>
      </c>
      <c r="C171">
        <v>1.669999957812252E-3</v>
      </c>
      <c r="D171">
        <v>1.5839999599847939E-2</v>
      </c>
    </row>
    <row r="172" spans="1:4" x14ac:dyDescent="0.2">
      <c r="A172" s="3">
        <v>10.62519460916519</v>
      </c>
      <c r="B172">
        <v>9.8299997516733129E-3</v>
      </c>
      <c r="C172">
        <v>2.3099999416444921E-3</v>
      </c>
      <c r="D172">
        <v>1.8089999543008162E-2</v>
      </c>
    </row>
    <row r="173" spans="1:4" x14ac:dyDescent="0.2">
      <c r="A173" s="3">
        <v>10.68769544363022</v>
      </c>
      <c r="B173">
        <v>7.5499998092709566E-3</v>
      </c>
      <c r="C173">
        <v>2.4099999391182791E-3</v>
      </c>
      <c r="D173">
        <v>1.8299999537703119E-2</v>
      </c>
    </row>
    <row r="174" spans="1:4" x14ac:dyDescent="0.2">
      <c r="A174" s="3">
        <v>10.750196278095251</v>
      </c>
      <c r="B174">
        <v>5.1799998691421933E-3</v>
      </c>
      <c r="C174">
        <v>2.4199999388656579E-3</v>
      </c>
      <c r="D174">
        <v>1.6779999576101549E-2</v>
      </c>
    </row>
    <row r="175" spans="1:4" x14ac:dyDescent="0.2">
      <c r="A175" s="3">
        <v>10.81269711256027</v>
      </c>
      <c r="B175">
        <v>4.0699998971831519E-3</v>
      </c>
      <c r="C175">
        <v>3.1499999204243072E-3</v>
      </c>
      <c r="D175">
        <v>1.462999963041511E-2</v>
      </c>
    </row>
    <row r="176" spans="1:4" x14ac:dyDescent="0.2">
      <c r="A176" s="3">
        <v>10.875197947025301</v>
      </c>
      <c r="B176">
        <v>4.789999878994422E-3</v>
      </c>
      <c r="C176">
        <v>5.2399998676264659E-3</v>
      </c>
      <c r="D176">
        <v>1.322999966578209E-2</v>
      </c>
    </row>
    <row r="177" spans="1:4" x14ac:dyDescent="0.2">
      <c r="A177" s="3">
        <v>10.937698781490329</v>
      </c>
      <c r="B177">
        <v>6.7699998289754149E-3</v>
      </c>
      <c r="C177">
        <v>8.5199997847666964E-3</v>
      </c>
      <c r="D177">
        <v>1.369999965390889E-2</v>
      </c>
    </row>
    <row r="178" spans="1:4" x14ac:dyDescent="0.2">
      <c r="A178" s="3">
        <v>11.000199615955349</v>
      </c>
      <c r="B178">
        <v>8.7599997787037864E-3</v>
      </c>
      <c r="C178">
        <v>1.206999969508615E-2</v>
      </c>
      <c r="D178">
        <v>1.6409999585448531E-2</v>
      </c>
    </row>
    <row r="179" spans="1:4" x14ac:dyDescent="0.2">
      <c r="A179" s="3">
        <v>11.06270045042038</v>
      </c>
      <c r="B179">
        <v>1.01199997443473E-2</v>
      </c>
      <c r="C179">
        <v>1.492999962283648E-2</v>
      </c>
      <c r="D179">
        <v>2.034999948591576E-2</v>
      </c>
    </row>
    <row r="180" spans="1:4" x14ac:dyDescent="0.2">
      <c r="A180" s="3">
        <v>11.12520128488541</v>
      </c>
      <c r="B180">
        <v>1.1219999716558959E-2</v>
      </c>
      <c r="C180">
        <v>1.6649999579385621E-2</v>
      </c>
      <c r="D180">
        <v>2.3589999404066479E-2</v>
      </c>
    </row>
    <row r="181" spans="1:4" x14ac:dyDescent="0.2">
      <c r="A181" s="3">
        <v>11.18770211935043</v>
      </c>
      <c r="B181">
        <v>1.2139999693317799E-2</v>
      </c>
      <c r="C181">
        <v>1.737999956094427E-2</v>
      </c>
      <c r="D181">
        <v>2.4719999375520271E-2</v>
      </c>
    </row>
    <row r="182" spans="1:4" x14ac:dyDescent="0.2">
      <c r="A182" s="3">
        <v>11.25020295381546</v>
      </c>
      <c r="B182">
        <v>1.19999996968545E-2</v>
      </c>
      <c r="C182">
        <v>1.7529999557154952E-2</v>
      </c>
      <c r="D182">
        <v>2.362999940305599E-2</v>
      </c>
    </row>
    <row r="183" spans="1:4" x14ac:dyDescent="0.2">
      <c r="A183" s="3">
        <v>11.312703788280491</v>
      </c>
      <c r="B183">
        <v>1.019999974232633E-2</v>
      </c>
      <c r="C183">
        <v>1.7099999568017669E-2</v>
      </c>
      <c r="D183">
        <v>2.1179999464948199E-2</v>
      </c>
    </row>
    <row r="184" spans="1:4" x14ac:dyDescent="0.2">
      <c r="A184" s="3">
        <v>11.37520462274551</v>
      </c>
      <c r="B184">
        <v>7.6399998069973662E-3</v>
      </c>
      <c r="C184">
        <v>1.5819999600353189E-2</v>
      </c>
      <c r="D184">
        <v>1.8789999525324671E-2</v>
      </c>
    </row>
    <row r="185" spans="1:4" x14ac:dyDescent="0.2">
      <c r="A185" s="3">
        <v>11.437705457210541</v>
      </c>
      <c r="B185">
        <v>5.7999998534796759E-3</v>
      </c>
      <c r="C185">
        <v>1.4079999644309281E-2</v>
      </c>
      <c r="D185">
        <v>1.7669999553618251E-2</v>
      </c>
    </row>
    <row r="186" spans="1:4" x14ac:dyDescent="0.2">
      <c r="A186" s="3">
        <v>11.500206291675569</v>
      </c>
      <c r="B186">
        <v>5.6699998567637522E-3</v>
      </c>
      <c r="C186">
        <v>1.2939999673108099E-2</v>
      </c>
      <c r="D186">
        <v>1.8009999545029132E-2</v>
      </c>
    </row>
    <row r="187" spans="1:4" x14ac:dyDescent="0.2">
      <c r="A187" s="3">
        <v>11.562707126140589</v>
      </c>
      <c r="B187">
        <v>7.7999998029554263E-3</v>
      </c>
      <c r="C187">
        <v>1.3019999671087129E-2</v>
      </c>
      <c r="D187">
        <v>1.916999951572507E-2</v>
      </c>
    </row>
    <row r="188" spans="1:4" x14ac:dyDescent="0.2">
      <c r="A188" s="3">
        <v>11.62520796060562</v>
      </c>
      <c r="B188">
        <v>1.230999968902324E-2</v>
      </c>
      <c r="C188">
        <v>1.3569999657192969E-2</v>
      </c>
      <c r="D188">
        <v>2.0279999487684108E-2</v>
      </c>
    </row>
    <row r="189" spans="1:4" x14ac:dyDescent="0.2">
      <c r="A189" s="3">
        <v>11.68770879507065</v>
      </c>
      <c r="B189">
        <v>1.823999953921884E-2</v>
      </c>
      <c r="C189">
        <v>1.334999966275063E-2</v>
      </c>
      <c r="D189">
        <v>2.0789999474800421E-2</v>
      </c>
    </row>
    <row r="190" spans="1:4" x14ac:dyDescent="0.2">
      <c r="A190" s="3">
        <v>11.75020962953568</v>
      </c>
      <c r="B190">
        <v>2.3479999406845309E-2</v>
      </c>
      <c r="C190">
        <v>1.2129999693570429E-2</v>
      </c>
      <c r="D190">
        <v>2.0519999481621198E-2</v>
      </c>
    </row>
    <row r="191" spans="1:4" x14ac:dyDescent="0.2">
      <c r="A191" s="3">
        <v>11.8127104640007</v>
      </c>
      <c r="B191">
        <v>2.6049999341921651E-2</v>
      </c>
      <c r="C191">
        <v>1.083999972615857E-2</v>
      </c>
      <c r="D191">
        <v>1.9419999509409539E-2</v>
      </c>
    </row>
    <row r="192" spans="1:4" x14ac:dyDescent="0.2">
      <c r="A192" s="3">
        <v>11.875211298465731</v>
      </c>
      <c r="B192">
        <v>2.5429999357584169E-2</v>
      </c>
      <c r="C192">
        <v>1.035999973828439E-2</v>
      </c>
      <c r="D192">
        <v>1.7499999557912819E-2</v>
      </c>
    </row>
    <row r="193" spans="1:4" x14ac:dyDescent="0.2">
      <c r="A193" s="3">
        <v>11.937712132930759</v>
      </c>
      <c r="B193">
        <v>2.279999942402355E-2</v>
      </c>
      <c r="C193">
        <v>1.0979999722621869E-2</v>
      </c>
      <c r="D193">
        <v>1.518999961626832E-2</v>
      </c>
    </row>
    <row r="194" spans="1:4" x14ac:dyDescent="0.2">
      <c r="A194" s="3">
        <v>12.000212967395781</v>
      </c>
      <c r="B194">
        <v>1.99999994947575E-2</v>
      </c>
      <c r="C194">
        <v>1.24699996849813E-2</v>
      </c>
      <c r="D194">
        <v>1.329999966401374E-2</v>
      </c>
    </row>
    <row r="195" spans="1:4" x14ac:dyDescent="0.2">
      <c r="A195" s="3">
        <v>12.062713801860809</v>
      </c>
      <c r="B195">
        <v>1.8509999532398069E-2</v>
      </c>
      <c r="C195">
        <v>1.417999964178307E-2</v>
      </c>
      <c r="D195">
        <v>1.2249999690538971E-2</v>
      </c>
    </row>
    <row r="196" spans="1:4" x14ac:dyDescent="0.2">
      <c r="A196" s="3">
        <v>12.12521463632584</v>
      </c>
      <c r="B196">
        <v>1.903999951900914E-2</v>
      </c>
      <c r="C196">
        <v>1.520999961576308E-2</v>
      </c>
      <c r="D196">
        <v>1.1809999701654309E-2</v>
      </c>
    </row>
    <row r="197" spans="1:4" x14ac:dyDescent="0.2">
      <c r="A197" s="3">
        <v>12.187715470790859</v>
      </c>
      <c r="B197">
        <v>2.1219999463937711E-2</v>
      </c>
      <c r="C197">
        <v>1.481999962561531E-2</v>
      </c>
      <c r="D197">
        <v>1.147999970999081E-2</v>
      </c>
    </row>
    <row r="198" spans="1:4" x14ac:dyDescent="0.2">
      <c r="A198" s="3">
        <v>12.25021630525589</v>
      </c>
      <c r="B198">
        <v>2.349999940634007E-2</v>
      </c>
      <c r="C198">
        <v>1.295999967260286E-2</v>
      </c>
      <c r="D198">
        <v>1.1009999721864011E-2</v>
      </c>
    </row>
    <row r="199" spans="1:4" x14ac:dyDescent="0.2">
      <c r="A199" s="3">
        <v>12.31271713972092</v>
      </c>
      <c r="B199">
        <v>2.426999938688823E-2</v>
      </c>
      <c r="C199">
        <v>1.047999973525293E-2</v>
      </c>
      <c r="D199">
        <v>1.047999973525293E-2</v>
      </c>
    </row>
    <row r="200" spans="1:4" x14ac:dyDescent="0.2">
      <c r="A200" s="3">
        <v>12.37521797418594</v>
      </c>
      <c r="B200">
        <v>2.3349999410129389E-2</v>
      </c>
      <c r="C200">
        <v>8.3199997898191214E-3</v>
      </c>
      <c r="D200">
        <v>1.018999974257895E-2</v>
      </c>
    </row>
    <row r="201" spans="1:4" x14ac:dyDescent="0.2">
      <c r="A201" s="3">
        <v>12.43771880865097</v>
      </c>
      <c r="B201">
        <v>2.2179999439686071E-2</v>
      </c>
      <c r="C201">
        <v>6.6399998322594911E-3</v>
      </c>
      <c r="D201">
        <v>1.0539999733737201E-2</v>
      </c>
    </row>
    <row r="202" spans="1:4" x14ac:dyDescent="0.2">
      <c r="A202" s="3">
        <v>12.500219643116001</v>
      </c>
      <c r="B202">
        <v>2.2489999431854809E-2</v>
      </c>
      <c r="C202">
        <v>5.0499998724262696E-3</v>
      </c>
      <c r="D202">
        <v>1.1729999703675279E-2</v>
      </c>
    </row>
    <row r="203" spans="1:4" x14ac:dyDescent="0.2">
      <c r="A203" s="3">
        <v>12.562720477581021</v>
      </c>
      <c r="B203">
        <v>2.421999938815134E-2</v>
      </c>
      <c r="C203">
        <v>3.9999998989515007E-3</v>
      </c>
      <c r="D203">
        <v>1.318999966679257E-2</v>
      </c>
    </row>
    <row r="204" spans="1:4" x14ac:dyDescent="0.2">
      <c r="A204" s="3">
        <v>12.625221312046049</v>
      </c>
      <c r="B204">
        <v>2.546999935657368E-2</v>
      </c>
      <c r="C204">
        <v>4.709999881015392E-3</v>
      </c>
      <c r="D204">
        <v>1.3569999657192969E-2</v>
      </c>
    </row>
    <row r="205" spans="1:4" x14ac:dyDescent="0.2">
      <c r="A205" s="3">
        <v>12.68772214651108</v>
      </c>
      <c r="B205">
        <v>2.4899999370973092E-2</v>
      </c>
      <c r="C205">
        <v>7.889999800681835E-3</v>
      </c>
      <c r="D205">
        <v>1.2049999695591399E-2</v>
      </c>
    </row>
    <row r="206" spans="1:4" x14ac:dyDescent="0.2">
      <c r="A206" s="3">
        <v>12.750222980976099</v>
      </c>
      <c r="B206">
        <v>2.351999940583482E-2</v>
      </c>
      <c r="C206">
        <v>1.282999967588694E-2</v>
      </c>
      <c r="D206">
        <v>9.6699997557152528E-3</v>
      </c>
    </row>
    <row r="207" spans="1:4" x14ac:dyDescent="0.2">
      <c r="A207" s="3">
        <v>12.81272381544113</v>
      </c>
      <c r="B207">
        <v>2.314999941518181E-2</v>
      </c>
      <c r="C207">
        <v>1.7639999554376121E-2</v>
      </c>
      <c r="D207">
        <v>8.7499997789564077E-3</v>
      </c>
    </row>
    <row r="208" spans="1:4" x14ac:dyDescent="0.2">
      <c r="A208" s="3">
        <v>12.87522464990616</v>
      </c>
      <c r="B208">
        <v>2.4149999389919689E-2</v>
      </c>
      <c r="C208">
        <v>2.0359999485663138E-2</v>
      </c>
      <c r="D208">
        <v>1.0389999737526519E-2</v>
      </c>
    </row>
    <row r="209" spans="1:4" x14ac:dyDescent="0.2">
      <c r="A209" s="3">
        <v>12.937725484371191</v>
      </c>
      <c r="B209">
        <v>2.5399999358342029E-2</v>
      </c>
      <c r="C209">
        <v>1.9859999498294201E-2</v>
      </c>
      <c r="D209">
        <v>1.3329999663255879E-2</v>
      </c>
    </row>
    <row r="210" spans="1:4" x14ac:dyDescent="0.2">
      <c r="A210" s="3">
        <v>13.00022631883621</v>
      </c>
      <c r="B210">
        <v>2.5909999345458349E-2</v>
      </c>
      <c r="C210">
        <v>1.6379999586206399E-2</v>
      </c>
      <c r="D210">
        <v>1.5629999605152989E-2</v>
      </c>
    </row>
    <row r="211" spans="1:4" x14ac:dyDescent="0.2">
      <c r="A211" s="3">
        <v>13.062727153301241</v>
      </c>
      <c r="B211">
        <v>2.5679999351268631E-2</v>
      </c>
      <c r="C211">
        <v>1.1739999703422649E-2</v>
      </c>
      <c r="D211">
        <v>1.6249999589490471E-2</v>
      </c>
    </row>
    <row r="212" spans="1:4" x14ac:dyDescent="0.2">
      <c r="A212" s="3">
        <v>13.125227987766269</v>
      </c>
      <c r="B212">
        <v>2.4919999370467849E-2</v>
      </c>
      <c r="C212">
        <v>8.6599997812299989E-3</v>
      </c>
      <c r="D212">
        <v>1.529999961348949E-2</v>
      </c>
    </row>
    <row r="213" spans="1:4" x14ac:dyDescent="0.2">
      <c r="A213" s="3">
        <v>13.187728822231289</v>
      </c>
      <c r="B213">
        <v>2.33899994091189E-2</v>
      </c>
      <c r="C213">
        <v>8.8299997769354377E-3</v>
      </c>
      <c r="D213">
        <v>1.377999965188792E-2</v>
      </c>
    </row>
    <row r="214" spans="1:4" x14ac:dyDescent="0.2">
      <c r="A214" s="3">
        <v>13.25022965669632</v>
      </c>
      <c r="B214">
        <v>2.122999946368509E-2</v>
      </c>
      <c r="C214">
        <v>1.1369999712769641E-2</v>
      </c>
      <c r="D214">
        <v>1.3129999668308299E-2</v>
      </c>
    </row>
    <row r="215" spans="1:4" x14ac:dyDescent="0.2">
      <c r="A215" s="3">
        <v>13.31273049116135</v>
      </c>
      <c r="B215">
        <v>1.940999950966216E-2</v>
      </c>
      <c r="C215">
        <v>1.350999965870869E-2</v>
      </c>
      <c r="D215">
        <v>1.413999964279355E-2</v>
      </c>
    </row>
    <row r="216" spans="1:4" x14ac:dyDescent="0.2">
      <c r="A216" s="3">
        <v>13.37523132562637</v>
      </c>
      <c r="B216">
        <v>1.828999953795574E-2</v>
      </c>
      <c r="C216">
        <v>1.329999966401374E-2</v>
      </c>
      <c r="D216">
        <v>1.6219999590248339E-2</v>
      </c>
    </row>
    <row r="217" spans="1:4" x14ac:dyDescent="0.2">
      <c r="A217" s="3">
        <v>13.4377321600914</v>
      </c>
      <c r="B217">
        <v>1.6719999577617269E-2</v>
      </c>
      <c r="C217">
        <v>1.1579999707464589E-2</v>
      </c>
      <c r="D217">
        <v>1.7829999549576311E-2</v>
      </c>
    </row>
    <row r="218" spans="1:4" x14ac:dyDescent="0.2">
      <c r="A218" s="3">
        <v>13.500232994556431</v>
      </c>
      <c r="B218">
        <v>1.3489999659213939E-2</v>
      </c>
      <c r="C218">
        <v>1.0579999732726719E-2</v>
      </c>
      <c r="D218">
        <v>1.809999954275554E-2</v>
      </c>
    </row>
    <row r="219" spans="1:4" x14ac:dyDescent="0.2">
      <c r="A219" s="3">
        <v>13.56273382902145</v>
      </c>
      <c r="B219">
        <v>9.3199997645569965E-3</v>
      </c>
      <c r="C219">
        <v>1.1139999718579929E-2</v>
      </c>
      <c r="D219">
        <v>1.7709999552607769E-2</v>
      </c>
    </row>
    <row r="220" spans="1:4" x14ac:dyDescent="0.2">
      <c r="A220" s="3">
        <v>13.625234663486481</v>
      </c>
      <c r="B220">
        <v>6.1099998456484172E-3</v>
      </c>
      <c r="C220">
        <v>1.2379999687254889E-2</v>
      </c>
      <c r="D220">
        <v>1.7989999545534371E-2</v>
      </c>
    </row>
    <row r="221" spans="1:4" x14ac:dyDescent="0.2">
      <c r="A221" s="3">
        <v>13.687735497951509</v>
      </c>
      <c r="B221">
        <v>4.709999881015392E-3</v>
      </c>
      <c r="C221">
        <v>1.319999966653995E-2</v>
      </c>
      <c r="D221">
        <v>1.9449999508651668E-2</v>
      </c>
    </row>
    <row r="222" spans="1:4" x14ac:dyDescent="0.2">
      <c r="A222" s="3">
        <v>13.750236332416531</v>
      </c>
      <c r="B222">
        <v>4.0399998979410157E-3</v>
      </c>
      <c r="C222">
        <v>1.351999965845607E-2</v>
      </c>
      <c r="D222">
        <v>2.1649999453075001E-2</v>
      </c>
    </row>
    <row r="223" spans="1:4" x14ac:dyDescent="0.2">
      <c r="A223" s="3">
        <v>13.81273716688156</v>
      </c>
      <c r="B223">
        <v>2.6999999317922629E-3</v>
      </c>
      <c r="C223">
        <v>1.3689999654161509E-2</v>
      </c>
      <c r="D223">
        <v>2.381999939825619E-2</v>
      </c>
    </row>
    <row r="224" spans="1:4" x14ac:dyDescent="0.2">
      <c r="A224" s="3">
        <v>13.87523800134659</v>
      </c>
      <c r="B224">
        <v>9.5999997574836016E-4</v>
      </c>
      <c r="C224">
        <v>1.377999965188792E-2</v>
      </c>
      <c r="D224">
        <v>2.5189999363647079E-2</v>
      </c>
    </row>
    <row r="225" spans="1:4" x14ac:dyDescent="0.2">
      <c r="A225" s="3">
        <v>13.93773883581161</v>
      </c>
      <c r="B225">
        <v>7.6999998054816388E-4</v>
      </c>
      <c r="C225">
        <v>1.3419999660982279E-2</v>
      </c>
      <c r="D225">
        <v>2.4959999369457361E-2</v>
      </c>
    </row>
    <row r="226" spans="1:4" x14ac:dyDescent="0.2">
      <c r="A226" s="3">
        <v>14.00023967027664</v>
      </c>
      <c r="B226">
        <v>3.5499999103194568E-3</v>
      </c>
      <c r="C226">
        <v>1.233999968826538E-2</v>
      </c>
      <c r="D226">
        <v>2.2339999435644131E-2</v>
      </c>
    </row>
    <row r="227" spans="1:4" x14ac:dyDescent="0.2">
      <c r="A227" s="3">
        <v>14.06274050474167</v>
      </c>
      <c r="B227">
        <v>8.0299997971451376E-3</v>
      </c>
      <c r="C227">
        <v>1.0969999722874491E-2</v>
      </c>
      <c r="D227">
        <v>1.6959999571554359E-2</v>
      </c>
    </row>
    <row r="228" spans="1:4" x14ac:dyDescent="0.2">
      <c r="A228" s="3">
        <v>14.125241339206701</v>
      </c>
      <c r="B228">
        <v>1.094999972337973E-2</v>
      </c>
      <c r="C228">
        <v>1.050999973449507E-2</v>
      </c>
      <c r="D228">
        <v>9.3899997627886478E-3</v>
      </c>
    </row>
    <row r="229" spans="1:4" x14ac:dyDescent="0.2">
      <c r="A229" s="3">
        <v>14.187742173671721</v>
      </c>
      <c r="B229">
        <v>1.050999973449507E-2</v>
      </c>
      <c r="C229">
        <v>1.175999970291741E-2</v>
      </c>
      <c r="D229">
        <v>1.4699999628646761E-3</v>
      </c>
    </row>
    <row r="230" spans="1:4" x14ac:dyDescent="0.2">
      <c r="A230" s="3">
        <v>14.250243008136749</v>
      </c>
      <c r="B230">
        <v>8.2099997925979551E-3</v>
      </c>
      <c r="C230">
        <v>1.3889999649109089E-2</v>
      </c>
      <c r="D230">
        <v>-4.2799998918781057E-3</v>
      </c>
    </row>
    <row r="231" spans="1:4" x14ac:dyDescent="0.2">
      <c r="A231" s="3">
        <v>14.31274384260178</v>
      </c>
      <c r="B231">
        <v>6.6699998315016273E-3</v>
      </c>
      <c r="C231">
        <v>1.506999961929978E-2</v>
      </c>
      <c r="D231">
        <v>-6.4399998373119161E-3</v>
      </c>
    </row>
    <row r="232" spans="1:4" x14ac:dyDescent="0.2">
      <c r="A232" s="3">
        <v>14.375244677066799</v>
      </c>
      <c r="B232">
        <v>6.6899998309963848E-3</v>
      </c>
      <c r="C232">
        <v>1.4559999632183461E-2</v>
      </c>
      <c r="D232">
        <v>-5.5699998592899647E-3</v>
      </c>
    </row>
    <row r="233" spans="1:4" x14ac:dyDescent="0.2">
      <c r="A233" s="3">
        <v>14.43774551153183</v>
      </c>
      <c r="B233">
        <v>7.1599998191231862E-3</v>
      </c>
      <c r="C233">
        <v>1.3799999651382681E-2</v>
      </c>
      <c r="D233">
        <v>-2.679999932297505E-3</v>
      </c>
    </row>
    <row r="234" spans="1:4" x14ac:dyDescent="0.2">
      <c r="A234" s="3">
        <v>14.50024634599686</v>
      </c>
      <c r="B234">
        <v>6.9599998241756111E-3</v>
      </c>
      <c r="C234">
        <v>1.4399999636225401E-2</v>
      </c>
      <c r="D234">
        <v>1.709999956801767E-3</v>
      </c>
    </row>
    <row r="235" spans="1:4" x14ac:dyDescent="0.2">
      <c r="A235" s="3">
        <v>14.56274718046188</v>
      </c>
      <c r="B235">
        <v>6.1699998441326898E-3</v>
      </c>
      <c r="C235">
        <v>1.590999959807959E-2</v>
      </c>
      <c r="D235">
        <v>6.5299998350383248E-3</v>
      </c>
    </row>
    <row r="236" spans="1:4" x14ac:dyDescent="0.2">
      <c r="A236" s="3">
        <v>14.62524801492691</v>
      </c>
      <c r="B236">
        <v>5.8599998519639476E-3</v>
      </c>
      <c r="C236">
        <v>1.6329999587469501E-2</v>
      </c>
      <c r="D236">
        <v>9.7699997531890403E-3</v>
      </c>
    </row>
    <row r="237" spans="1:4" x14ac:dyDescent="0.2">
      <c r="A237" s="3">
        <v>14.687748849391941</v>
      </c>
      <c r="B237">
        <v>6.8399998272070661E-3</v>
      </c>
      <c r="C237">
        <v>1.4599999631172981E-2</v>
      </c>
      <c r="D237">
        <v>1.054999973348458E-2</v>
      </c>
    </row>
    <row r="238" spans="1:4" x14ac:dyDescent="0.2">
      <c r="A238" s="3">
        <v>14.750249683856961</v>
      </c>
      <c r="B238">
        <v>8.5399997842614539E-3</v>
      </c>
      <c r="C238">
        <v>1.175999970291741E-2</v>
      </c>
      <c r="D238">
        <v>1.000999974712613E-2</v>
      </c>
    </row>
    <row r="239" spans="1:4" x14ac:dyDescent="0.2">
      <c r="A239" s="3">
        <v>14.812750518321989</v>
      </c>
      <c r="B239">
        <v>9.4699997607676778E-3</v>
      </c>
      <c r="C239">
        <v>1.003999974636827E-2</v>
      </c>
      <c r="D239">
        <v>9.2699997658201028E-3</v>
      </c>
    </row>
    <row r="240" spans="1:4" x14ac:dyDescent="0.2">
      <c r="A240" s="3">
        <v>14.87525135278702</v>
      </c>
      <c r="B240">
        <v>8.3999997877981514E-3</v>
      </c>
      <c r="C240">
        <v>1.09199997241376E-2</v>
      </c>
      <c r="D240">
        <v>7.8799998009344563E-3</v>
      </c>
    </row>
    <row r="241" spans="1:4" x14ac:dyDescent="0.2">
      <c r="A241" s="3">
        <v>14.937752187252039</v>
      </c>
      <c r="B241">
        <v>5.2699998668686021E-3</v>
      </c>
      <c r="C241">
        <v>1.401999964582501E-2</v>
      </c>
      <c r="D241">
        <v>5.0199998731841333E-3</v>
      </c>
    </row>
    <row r="242" spans="1:4" x14ac:dyDescent="0.2">
      <c r="A242" s="3">
        <v>15.00025391578674</v>
      </c>
      <c r="B242">
        <v>1.11999997170642E-3</v>
      </c>
      <c r="C242">
        <v>1.7579999555891849E-2</v>
      </c>
      <c r="D242">
        <v>1.659999958064873E-3</v>
      </c>
    </row>
    <row r="243" spans="1:4" x14ac:dyDescent="0.2">
      <c r="A243" s="3">
        <v>15.06275475025177</v>
      </c>
      <c r="B243">
        <v>-2.3799999398761429E-3</v>
      </c>
      <c r="C243">
        <v>1.9829999499052061E-2</v>
      </c>
      <c r="D243">
        <v>-1.9999999494757501E-4</v>
      </c>
    </row>
    <row r="244" spans="1:4" x14ac:dyDescent="0.2">
      <c r="A244" s="3">
        <v>15.1252555847168</v>
      </c>
      <c r="B244">
        <v>-3.7999999040039261E-3</v>
      </c>
      <c r="C244">
        <v>2.002999949399964E-2</v>
      </c>
      <c r="D244">
        <v>7.9999997979030013E-5</v>
      </c>
    </row>
    <row r="245" spans="1:4" x14ac:dyDescent="0.2">
      <c r="A245" s="3">
        <v>15.18775641918182</v>
      </c>
      <c r="B245">
        <v>-2.5799999348237179E-3</v>
      </c>
      <c r="C245">
        <v>1.8649999528861368E-2</v>
      </c>
      <c r="D245">
        <v>1.4699999628646761E-3</v>
      </c>
    </row>
    <row r="246" spans="1:4" x14ac:dyDescent="0.2">
      <c r="A246" s="3">
        <v>15.250257253646851</v>
      </c>
      <c r="B246">
        <v>5.2999998661107384E-4</v>
      </c>
      <c r="C246">
        <v>1.6749999576859409E-2</v>
      </c>
      <c r="D246">
        <v>2.5699999350763392E-3</v>
      </c>
    </row>
    <row r="247" spans="1:4" x14ac:dyDescent="0.2">
      <c r="A247" s="3">
        <v>15.312758088111879</v>
      </c>
      <c r="B247">
        <v>3.8499999027408189E-3</v>
      </c>
      <c r="C247">
        <v>1.501999962056288E-2</v>
      </c>
      <c r="D247">
        <v>3.0299999234557622E-3</v>
      </c>
    </row>
    <row r="248" spans="1:4" x14ac:dyDescent="0.2">
      <c r="A248" s="3">
        <v>15.375258922576901</v>
      </c>
      <c r="B248">
        <v>5.9899998486798722E-3</v>
      </c>
      <c r="C248">
        <v>1.3449999660224419E-2</v>
      </c>
      <c r="D248">
        <v>3.5499999103194568E-3</v>
      </c>
    </row>
    <row r="249" spans="1:4" x14ac:dyDescent="0.2">
      <c r="A249" s="3">
        <v>15.437759757041929</v>
      </c>
      <c r="B249">
        <v>7.0899998208915349E-3</v>
      </c>
      <c r="C249">
        <v>1.2219999691296829E-2</v>
      </c>
      <c r="D249">
        <v>4.7299998805101504E-3</v>
      </c>
    </row>
    <row r="250" spans="1:4" x14ac:dyDescent="0.2">
      <c r="A250" s="3">
        <v>15.50026059150696</v>
      </c>
      <c r="B250">
        <v>8.2899997905769851E-3</v>
      </c>
      <c r="C250">
        <v>1.2129999693570429E-2</v>
      </c>
      <c r="D250">
        <v>6.199999843374826E-3</v>
      </c>
    </row>
    <row r="251" spans="1:4" x14ac:dyDescent="0.2">
      <c r="A251" s="3">
        <v>15.56276142597198</v>
      </c>
      <c r="B251">
        <v>9.9799997478839941E-3</v>
      </c>
      <c r="C251">
        <v>1.335999966249801E-2</v>
      </c>
      <c r="D251">
        <v>7.3799998135655187E-3</v>
      </c>
    </row>
    <row r="252" spans="1:4" x14ac:dyDescent="0.2">
      <c r="A252" s="3">
        <v>15.62526226043701</v>
      </c>
      <c r="B252">
        <v>1.0979999722621869E-2</v>
      </c>
      <c r="C252">
        <v>1.454999963243608E-2</v>
      </c>
      <c r="D252">
        <v>8.5199997847666964E-3</v>
      </c>
    </row>
    <row r="253" spans="1:4" x14ac:dyDescent="0.2">
      <c r="A253" s="3">
        <v>15.68776309490204</v>
      </c>
      <c r="B253">
        <v>1.018999974257895E-2</v>
      </c>
      <c r="C253">
        <v>1.3319999663508501E-2</v>
      </c>
      <c r="D253">
        <v>1.055999973323196E-2</v>
      </c>
    </row>
    <row r="254" spans="1:4" x14ac:dyDescent="0.2">
      <c r="A254" s="3">
        <v>15.750263929367071</v>
      </c>
      <c r="B254">
        <v>8.3099997900717426E-3</v>
      </c>
      <c r="C254">
        <v>8.3499997890612576E-3</v>
      </c>
      <c r="D254">
        <v>1.3929999648098599E-2</v>
      </c>
    </row>
    <row r="255" spans="1:4" x14ac:dyDescent="0.2">
      <c r="A255" s="3">
        <v>15.812764763832091</v>
      </c>
      <c r="B255">
        <v>7.2399998171022162E-3</v>
      </c>
      <c r="C255">
        <v>1.399999964633025E-3</v>
      </c>
      <c r="D255">
        <v>1.7739999551849909E-2</v>
      </c>
    </row>
    <row r="256" spans="1:4" x14ac:dyDescent="0.2">
      <c r="A256" s="3">
        <v>15.875265598297119</v>
      </c>
      <c r="B256">
        <v>8.0899997956294101E-3</v>
      </c>
      <c r="C256">
        <v>-3.239999918150716E-3</v>
      </c>
      <c r="D256">
        <v>2.0219999489199839E-2</v>
      </c>
    </row>
    <row r="257" spans="1:4" x14ac:dyDescent="0.2">
      <c r="A257" s="3">
        <v>15.93776643276215</v>
      </c>
      <c r="B257">
        <v>1.0459999735758171E-2</v>
      </c>
      <c r="C257">
        <v>-2.7099999315396421E-3</v>
      </c>
      <c r="D257">
        <v>2.0089999492483909E-2</v>
      </c>
    </row>
    <row r="258" spans="1:4" x14ac:dyDescent="0.2">
      <c r="A258" s="3">
        <v>16.000267267227169</v>
      </c>
      <c r="B258">
        <v>1.3479999659466561E-2</v>
      </c>
      <c r="C258">
        <v>1.859999953012448E-3</v>
      </c>
      <c r="D258">
        <v>1.724999956422835E-2</v>
      </c>
    </row>
    <row r="259" spans="1:4" x14ac:dyDescent="0.2">
      <c r="A259" s="3">
        <v>16.0627681016922</v>
      </c>
      <c r="B259">
        <v>1.641999958519591E-2</v>
      </c>
      <c r="C259">
        <v>6.7999998282175511E-3</v>
      </c>
      <c r="D259">
        <v>1.266999967992888E-2</v>
      </c>
    </row>
    <row r="260" spans="1:4" x14ac:dyDescent="0.2">
      <c r="A260" s="3">
        <v>16.12526893615723</v>
      </c>
      <c r="B260">
        <v>1.8419999534671661E-2</v>
      </c>
      <c r="C260">
        <v>9.0399997716303915E-3</v>
      </c>
      <c r="D260">
        <v>7.7099998052290184E-3</v>
      </c>
    </row>
    <row r="261" spans="1:4" x14ac:dyDescent="0.2">
      <c r="A261" s="3">
        <v>16.18776977062225</v>
      </c>
      <c r="B261">
        <v>1.863999952911399E-2</v>
      </c>
      <c r="C261">
        <v>8.0599997963872738E-3</v>
      </c>
      <c r="D261">
        <v>3.7099999062775169E-3</v>
      </c>
    </row>
    <row r="262" spans="1:4" x14ac:dyDescent="0.2">
      <c r="A262" s="3">
        <v>16.25027060508728</v>
      </c>
      <c r="B262">
        <v>1.7049999569280772E-2</v>
      </c>
      <c r="C262">
        <v>5.6699998567637522E-3</v>
      </c>
      <c r="D262">
        <v>1.819999954022933E-3</v>
      </c>
    </row>
    <row r="263" spans="1:4" x14ac:dyDescent="0.2">
      <c r="A263" s="3">
        <v>16.312771439552311</v>
      </c>
      <c r="B263">
        <v>1.434999963748851E-2</v>
      </c>
      <c r="C263">
        <v>4.2899998916254836E-3</v>
      </c>
      <c r="D263">
        <v>2.599999934318475E-3</v>
      </c>
    </row>
    <row r="264" spans="1:4" x14ac:dyDescent="0.2">
      <c r="A264" s="3">
        <v>16.37527227401733</v>
      </c>
      <c r="B264">
        <v>1.122999971630634E-2</v>
      </c>
      <c r="C264">
        <v>4.9699998744472404E-3</v>
      </c>
      <c r="D264">
        <v>5.3299998653528746E-3</v>
      </c>
    </row>
    <row r="265" spans="1:4" x14ac:dyDescent="0.2">
      <c r="A265" s="3">
        <v>16.437773108482361</v>
      </c>
      <c r="B265">
        <v>8.2099997925979551E-3</v>
      </c>
      <c r="C265">
        <v>6.7299998299858999E-3</v>
      </c>
      <c r="D265">
        <v>8.5399997842614539E-3</v>
      </c>
    </row>
    <row r="266" spans="1:4" x14ac:dyDescent="0.2">
      <c r="A266" s="3">
        <v>16.500273942947391</v>
      </c>
      <c r="B266">
        <v>6.039999847416766E-3</v>
      </c>
      <c r="C266">
        <v>7.7399998044711538E-3</v>
      </c>
      <c r="D266">
        <v>1.118999971731682E-2</v>
      </c>
    </row>
    <row r="267" spans="1:4" x14ac:dyDescent="0.2">
      <c r="A267" s="3">
        <v>16.562774777412411</v>
      </c>
      <c r="B267">
        <v>5.3399998651002534E-3</v>
      </c>
      <c r="C267">
        <v>7.4399998120497912E-3</v>
      </c>
      <c r="D267">
        <v>1.289999967411859E-2</v>
      </c>
    </row>
    <row r="268" spans="1:4" x14ac:dyDescent="0.2">
      <c r="A268" s="3">
        <v>16.625275611877441</v>
      </c>
      <c r="B268">
        <v>5.9799998489324926E-3</v>
      </c>
      <c r="C268">
        <v>6.9999998231651261E-3</v>
      </c>
      <c r="D268">
        <v>1.34599996599718E-2</v>
      </c>
    </row>
    <row r="269" spans="1:4" x14ac:dyDescent="0.2">
      <c r="A269" s="3">
        <v>16.687776446342468</v>
      </c>
      <c r="B269">
        <v>7.3299998148286249E-3</v>
      </c>
      <c r="C269">
        <v>7.6999998054816388E-3</v>
      </c>
      <c r="D269">
        <v>1.2969999672350239E-2</v>
      </c>
    </row>
    <row r="270" spans="1:4" x14ac:dyDescent="0.2">
      <c r="A270" s="3">
        <v>16.750277280807499</v>
      </c>
      <c r="B270">
        <v>9.1999997675884515E-3</v>
      </c>
      <c r="C270">
        <v>9.6399997564731166E-3</v>
      </c>
      <c r="D270">
        <v>1.190999969912809E-2</v>
      </c>
    </row>
    <row r="271" spans="1:4" x14ac:dyDescent="0.2">
      <c r="A271" s="3">
        <v>16.812778115272518</v>
      </c>
      <c r="B271">
        <v>1.186999970013858E-2</v>
      </c>
      <c r="C271">
        <v>1.191999969887547E-2</v>
      </c>
      <c r="D271">
        <v>1.0889999724895461E-2</v>
      </c>
    </row>
    <row r="272" spans="1:4" x14ac:dyDescent="0.2">
      <c r="A272" s="3">
        <v>16.875278949737549</v>
      </c>
      <c r="B272">
        <v>1.525999961449997E-2</v>
      </c>
      <c r="C272">
        <v>1.37899996516353E-2</v>
      </c>
      <c r="D272">
        <v>1.016999974308419E-2</v>
      </c>
    </row>
    <row r="273" spans="1:4" x14ac:dyDescent="0.2">
      <c r="A273" s="3">
        <v>16.937779784202579</v>
      </c>
      <c r="B273">
        <v>1.7919999547302719E-2</v>
      </c>
      <c r="C273">
        <v>1.5049999619805019E-2</v>
      </c>
      <c r="D273">
        <v>9.7299997541995253E-3</v>
      </c>
    </row>
    <row r="274" spans="1:4" x14ac:dyDescent="0.2">
      <c r="A274" s="3">
        <v>17.000280618667599</v>
      </c>
      <c r="B274">
        <v>1.7579999555891849E-2</v>
      </c>
      <c r="C274">
        <v>1.541999961045804E-2</v>
      </c>
      <c r="D274">
        <v>9.7099997547047678E-3</v>
      </c>
    </row>
    <row r="275" spans="1:4" x14ac:dyDescent="0.2">
      <c r="A275" s="3">
        <v>17.062781453132629</v>
      </c>
      <c r="B275">
        <v>1.349999965896131E-2</v>
      </c>
      <c r="C275">
        <v>1.40699996445619E-2</v>
      </c>
      <c r="D275">
        <v>1.0369999738031771E-2</v>
      </c>
    </row>
    <row r="276" spans="1:4" x14ac:dyDescent="0.2">
      <c r="A276" s="3">
        <v>17.12528228759766</v>
      </c>
      <c r="B276">
        <v>7.5799998085130937E-3</v>
      </c>
      <c r="C276">
        <v>1.0609999731968861E-2</v>
      </c>
      <c r="D276">
        <v>1.151999970898032E-2</v>
      </c>
    </row>
    <row r="277" spans="1:4" x14ac:dyDescent="0.2">
      <c r="A277" s="3">
        <v>17.18778312206268</v>
      </c>
      <c r="B277">
        <v>2.8699999274977022E-3</v>
      </c>
      <c r="C277">
        <v>6.4199998378171594E-3</v>
      </c>
      <c r="D277">
        <v>1.289999967411859E-2</v>
      </c>
    </row>
    <row r="278" spans="1:4" x14ac:dyDescent="0.2">
      <c r="A278" s="3">
        <v>17.25028395652771</v>
      </c>
      <c r="B278">
        <v>1.2999999671592379E-3</v>
      </c>
      <c r="C278">
        <v>3.7099999062775169E-3</v>
      </c>
      <c r="D278">
        <v>1.460999963092036E-2</v>
      </c>
    </row>
    <row r="279" spans="1:4" x14ac:dyDescent="0.2">
      <c r="A279" s="3">
        <v>17.31278479099274</v>
      </c>
      <c r="B279">
        <v>2.7299999310343992E-3</v>
      </c>
      <c r="C279">
        <v>3.1699999199190638E-3</v>
      </c>
      <c r="D279">
        <v>1.7149999566754559E-2</v>
      </c>
    </row>
    <row r="280" spans="1:4" x14ac:dyDescent="0.2">
      <c r="A280" s="3">
        <v>17.37528562545776</v>
      </c>
      <c r="B280">
        <v>5.999999848427251E-3</v>
      </c>
      <c r="C280">
        <v>3.639999908045866E-3</v>
      </c>
      <c r="D280">
        <v>2.087999947252683E-2</v>
      </c>
    </row>
    <row r="281" spans="1:4" x14ac:dyDescent="0.2">
      <c r="A281" s="3">
        <v>17.437786459922791</v>
      </c>
      <c r="B281">
        <v>9.8099997521785554E-3</v>
      </c>
      <c r="C281">
        <v>4.0099998986988794E-3</v>
      </c>
      <c r="D281">
        <v>2.5039999367436391E-2</v>
      </c>
    </row>
    <row r="282" spans="1:4" x14ac:dyDescent="0.2">
      <c r="A282" s="3">
        <v>17.500287294387821</v>
      </c>
      <c r="B282">
        <v>1.2699999679171009E-2</v>
      </c>
      <c r="C282">
        <v>4.0399998979410157E-3</v>
      </c>
      <c r="D282">
        <v>2.7869999295944581E-2</v>
      </c>
    </row>
    <row r="283" spans="1:4" x14ac:dyDescent="0.2">
      <c r="A283" s="3">
        <v>17.562788128852841</v>
      </c>
      <c r="B283">
        <v>1.3489999659213939E-2</v>
      </c>
      <c r="C283">
        <v>3.5799999095615931E-3</v>
      </c>
      <c r="D283">
        <v>2.8229999286850219E-2</v>
      </c>
    </row>
    <row r="284" spans="1:4" x14ac:dyDescent="0.2">
      <c r="A284" s="3">
        <v>17.625288963317871</v>
      </c>
      <c r="B284">
        <v>1.249999968422344E-2</v>
      </c>
      <c r="C284">
        <v>2.2499999431602191E-3</v>
      </c>
      <c r="D284">
        <v>2.6509999330301071E-2</v>
      </c>
    </row>
    <row r="285" spans="1:4" x14ac:dyDescent="0.2">
      <c r="A285" s="3">
        <v>17.687789797782902</v>
      </c>
      <c r="B285">
        <v>1.13899997122644E-2</v>
      </c>
      <c r="C285">
        <v>2.9999999242136252E-5</v>
      </c>
      <c r="D285">
        <v>2.3769999399519289E-2</v>
      </c>
    </row>
    <row r="286" spans="1:4" x14ac:dyDescent="0.2">
      <c r="A286" s="3">
        <v>17.750290632247921</v>
      </c>
      <c r="B286">
        <v>1.139999971201178E-2</v>
      </c>
      <c r="C286">
        <v>-2.359999940381385E-3</v>
      </c>
      <c r="D286">
        <v>2.0739999476063531E-2</v>
      </c>
    </row>
    <row r="287" spans="1:4" x14ac:dyDescent="0.2">
      <c r="A287" s="3">
        <v>17.812791466712952</v>
      </c>
      <c r="B287">
        <v>1.2379999687254889E-2</v>
      </c>
      <c r="C287">
        <v>-3.9199999009724706E-3</v>
      </c>
      <c r="D287">
        <v>1.8039999544271271E-2</v>
      </c>
    </row>
    <row r="288" spans="1:4" x14ac:dyDescent="0.2">
      <c r="A288" s="3">
        <v>17.875292301177979</v>
      </c>
      <c r="B288">
        <v>1.3569999657192969E-2</v>
      </c>
      <c r="C288">
        <v>-4.0799998969305307E-3</v>
      </c>
      <c r="D288">
        <v>1.6359999586711641E-2</v>
      </c>
    </row>
    <row r="289" spans="1:4" x14ac:dyDescent="0.2">
      <c r="A289" s="3">
        <v>17.937793135643009</v>
      </c>
      <c r="B289">
        <v>1.4599999631172981E-2</v>
      </c>
      <c r="C289">
        <v>-2.9599999252241101E-3</v>
      </c>
      <c r="D289">
        <v>1.5869999599090079E-2</v>
      </c>
    </row>
    <row r="290" spans="1:4" x14ac:dyDescent="0.2">
      <c r="A290" s="3">
        <v>18.000293970108029</v>
      </c>
      <c r="B290">
        <v>1.525999961449997E-2</v>
      </c>
      <c r="C290">
        <v>-1.159999970695935E-3</v>
      </c>
      <c r="D290">
        <v>1.5929999597574351E-2</v>
      </c>
    </row>
    <row r="291" spans="1:4" x14ac:dyDescent="0.2">
      <c r="A291" s="3">
        <v>18.062794804573059</v>
      </c>
      <c r="B291">
        <v>1.514999961727881E-2</v>
      </c>
      <c r="C291">
        <v>8.9999997726408765E-4</v>
      </c>
      <c r="D291">
        <v>1.572999960262678E-2</v>
      </c>
    </row>
    <row r="292" spans="1:4" x14ac:dyDescent="0.2">
      <c r="A292" s="3">
        <v>18.125295639038089</v>
      </c>
      <c r="B292">
        <v>1.4119999643298801E-2</v>
      </c>
      <c r="C292">
        <v>3.559999910066836E-3</v>
      </c>
      <c r="D292">
        <v>1.520999961576308E-2</v>
      </c>
    </row>
    <row r="293" spans="1:4" x14ac:dyDescent="0.2">
      <c r="A293" s="3">
        <v>18.187796473503109</v>
      </c>
      <c r="B293">
        <v>1.2969999672350239E-2</v>
      </c>
      <c r="C293">
        <v>7.5599998090183362E-3</v>
      </c>
      <c r="D293">
        <v>1.4919999623089099E-2</v>
      </c>
    </row>
    <row r="294" spans="1:4" x14ac:dyDescent="0.2">
      <c r="A294" s="3">
        <v>18.25029730796814</v>
      </c>
      <c r="B294">
        <v>1.305999967007665E-2</v>
      </c>
      <c r="C294">
        <v>1.2809999676392181E-2</v>
      </c>
      <c r="D294">
        <v>1.5049999619805019E-2</v>
      </c>
    </row>
    <row r="295" spans="1:4" x14ac:dyDescent="0.2">
      <c r="A295" s="3">
        <v>18.31279814243317</v>
      </c>
      <c r="B295">
        <v>1.4889999623846959E-2</v>
      </c>
      <c r="C295">
        <v>1.793999954679748E-2</v>
      </c>
      <c r="D295">
        <v>1.4919999623089099E-2</v>
      </c>
    </row>
    <row r="296" spans="1:4" x14ac:dyDescent="0.2">
      <c r="A296" s="3">
        <v>18.37529897689819</v>
      </c>
      <c r="B296">
        <v>1.740999956018641E-2</v>
      </c>
      <c r="C296">
        <v>2.119999946444295E-2</v>
      </c>
      <c r="D296">
        <v>1.370999965365627E-2</v>
      </c>
    </row>
    <row r="297" spans="1:4" x14ac:dyDescent="0.2">
      <c r="A297" s="3">
        <v>18.43779981136322</v>
      </c>
      <c r="B297">
        <v>1.8859999523556329E-2</v>
      </c>
      <c r="C297">
        <v>2.1939999445748981E-2</v>
      </c>
      <c r="D297">
        <v>1.131999971403275E-2</v>
      </c>
    </row>
    <row r="298" spans="1:4" x14ac:dyDescent="0.2">
      <c r="A298" s="3">
        <v>18.500300645828251</v>
      </c>
      <c r="B298">
        <v>1.831999953719787E-2</v>
      </c>
      <c r="C298">
        <v>2.1099999466969169E-2</v>
      </c>
      <c r="D298">
        <v>8.7699997784511652E-3</v>
      </c>
    </row>
    <row r="299" spans="1:4" x14ac:dyDescent="0.2">
      <c r="A299" s="3">
        <v>18.56280148029327</v>
      </c>
      <c r="B299">
        <v>1.6379999586206399E-2</v>
      </c>
      <c r="C299">
        <v>2.0259999488189351E-2</v>
      </c>
      <c r="D299">
        <v>7.4299998123024116E-3</v>
      </c>
    </row>
    <row r="300" spans="1:4" x14ac:dyDescent="0.2">
      <c r="A300" s="3">
        <v>18.625302314758301</v>
      </c>
      <c r="B300">
        <v>1.4199999641277831E-2</v>
      </c>
      <c r="C300">
        <v>2.031999948667362E-2</v>
      </c>
      <c r="D300">
        <v>7.9999997979030013E-3</v>
      </c>
    </row>
    <row r="301" spans="1:4" x14ac:dyDescent="0.2">
      <c r="A301" s="3">
        <v>18.687803149223331</v>
      </c>
      <c r="B301">
        <v>1.2649999680434121E-2</v>
      </c>
      <c r="C301">
        <v>2.1169999465200821E-2</v>
      </c>
      <c r="D301">
        <v>1.0309999739547489E-2</v>
      </c>
    </row>
    <row r="302" spans="1:4" x14ac:dyDescent="0.2">
      <c r="A302" s="3">
        <v>18.750303983688351</v>
      </c>
      <c r="B302">
        <v>1.2599999681697231E-2</v>
      </c>
      <c r="C302">
        <v>2.2499999431602191E-2</v>
      </c>
      <c r="D302">
        <v>1.3569999657192969E-2</v>
      </c>
    </row>
    <row r="303" spans="1:4" x14ac:dyDescent="0.2">
      <c r="A303" s="3">
        <v>18.812804818153381</v>
      </c>
      <c r="B303">
        <v>1.4969999621825989E-2</v>
      </c>
      <c r="C303">
        <v>2.4049999392445901E-2</v>
      </c>
      <c r="D303">
        <v>1.6519999582669701E-2</v>
      </c>
    </row>
    <row r="304" spans="1:4" x14ac:dyDescent="0.2">
      <c r="A304" s="3">
        <v>18.875305652618412</v>
      </c>
      <c r="B304">
        <v>1.9609999504609728E-2</v>
      </c>
      <c r="C304">
        <v>2.5239999362383969E-2</v>
      </c>
      <c r="D304">
        <v>1.7769999551092042E-2</v>
      </c>
    </row>
    <row r="305" spans="1:4" x14ac:dyDescent="0.2">
      <c r="A305" s="3">
        <v>18.937806487083439</v>
      </c>
      <c r="B305">
        <v>2.4489999381330559E-2</v>
      </c>
      <c r="C305">
        <v>2.5029999367689019E-2</v>
      </c>
      <c r="D305">
        <v>1.649999958317494E-2</v>
      </c>
    </row>
    <row r="306" spans="1:4" x14ac:dyDescent="0.2">
      <c r="A306" s="3">
        <v>19.000307321548458</v>
      </c>
      <c r="B306">
        <v>2.7269999311101859E-2</v>
      </c>
      <c r="C306">
        <v>2.2729999425791899E-2</v>
      </c>
      <c r="D306">
        <v>1.3409999661234909E-2</v>
      </c>
    </row>
    <row r="307" spans="1:4" x14ac:dyDescent="0.2">
      <c r="A307" s="3">
        <v>19.062808156013489</v>
      </c>
      <c r="B307">
        <v>2.7219999312364958E-2</v>
      </c>
      <c r="C307">
        <v>1.8669999528356129E-2</v>
      </c>
      <c r="D307">
        <v>1.070999972944264E-2</v>
      </c>
    </row>
    <row r="308" spans="1:4" x14ac:dyDescent="0.2">
      <c r="A308" s="3">
        <v>19.125308990478519</v>
      </c>
      <c r="B308">
        <v>2.5369999359099889E-2</v>
      </c>
      <c r="C308">
        <v>1.409999964380404E-2</v>
      </c>
      <c r="D308">
        <v>1.05899997324741E-2</v>
      </c>
    </row>
    <row r="309" spans="1:4" x14ac:dyDescent="0.2">
      <c r="A309" s="3">
        <v>19.187809824943539</v>
      </c>
      <c r="B309">
        <v>2.322999941316084E-2</v>
      </c>
      <c r="C309">
        <v>1.0449999736010801E-2</v>
      </c>
      <c r="D309">
        <v>1.3249999665276849E-2</v>
      </c>
    </row>
    <row r="310" spans="1:4" x14ac:dyDescent="0.2">
      <c r="A310" s="3">
        <v>19.250310659408569</v>
      </c>
      <c r="B310">
        <v>2.1829999448527811E-2</v>
      </c>
      <c r="C310">
        <v>8.2599997913348489E-3</v>
      </c>
      <c r="D310">
        <v>1.6729999577364651E-2</v>
      </c>
    </row>
    <row r="311" spans="1:4" x14ac:dyDescent="0.2">
      <c r="A311" s="3">
        <v>19.3128114938736</v>
      </c>
      <c r="B311">
        <v>2.1559999455348589E-2</v>
      </c>
      <c r="C311">
        <v>7.3299998148286249E-3</v>
      </c>
      <c r="D311">
        <v>1.8819999524566811E-2</v>
      </c>
    </row>
    <row r="312" spans="1:4" x14ac:dyDescent="0.2">
      <c r="A312" s="3">
        <v>19.375312328338619</v>
      </c>
      <c r="B312">
        <v>2.2199999439180829E-2</v>
      </c>
      <c r="C312">
        <v>7.4799998110393062E-3</v>
      </c>
      <c r="D312">
        <v>1.900999951976701E-2</v>
      </c>
    </row>
    <row r="313" spans="1:4" x14ac:dyDescent="0.2">
      <c r="A313" s="3">
        <v>19.43781316280365</v>
      </c>
      <c r="B313">
        <v>2.2889999421749959E-2</v>
      </c>
      <c r="C313">
        <v>8.3799997883033939E-3</v>
      </c>
      <c r="D313">
        <v>1.8649999528861368E-2</v>
      </c>
    </row>
    <row r="314" spans="1:4" x14ac:dyDescent="0.2">
      <c r="A314" s="3">
        <v>19.50031399726868</v>
      </c>
      <c r="B314">
        <v>2.2689999426802391E-2</v>
      </c>
      <c r="C314">
        <v>9.4399997615255415E-3</v>
      </c>
      <c r="D314">
        <v>1.927999951294623E-2</v>
      </c>
    </row>
    <row r="315" spans="1:4" x14ac:dyDescent="0.2">
      <c r="A315" s="3">
        <v>19.5628148317337</v>
      </c>
      <c r="B315">
        <v>2.1379999459895771E-2</v>
      </c>
      <c r="C315">
        <v>1.0379999737779141E-2</v>
      </c>
      <c r="D315">
        <v>2.1129999466211299E-2</v>
      </c>
    </row>
    <row r="316" spans="1:4" x14ac:dyDescent="0.2">
      <c r="A316" s="3">
        <v>19.62531566619873</v>
      </c>
      <c r="B316">
        <v>1.9739999501325659E-2</v>
      </c>
      <c r="C316">
        <v>1.151999970898032E-2</v>
      </c>
      <c r="D316">
        <v>2.317999941442395E-2</v>
      </c>
    </row>
    <row r="317" spans="1:4" x14ac:dyDescent="0.2">
      <c r="A317" s="3">
        <v>19.687816500663761</v>
      </c>
      <c r="B317">
        <v>1.8709999527345641E-2</v>
      </c>
      <c r="C317">
        <v>1.306999966982403E-2</v>
      </c>
      <c r="D317">
        <v>2.4519999380572699E-2</v>
      </c>
    </row>
    <row r="318" spans="1:4" x14ac:dyDescent="0.2">
      <c r="A318" s="3">
        <v>19.750317335128781</v>
      </c>
      <c r="B318">
        <v>1.847999953315593E-2</v>
      </c>
      <c r="C318">
        <v>1.4639999630162491E-2</v>
      </c>
      <c r="D318">
        <v>2.5109999365668049E-2</v>
      </c>
    </row>
    <row r="319" spans="1:4" x14ac:dyDescent="0.2">
      <c r="A319" s="3">
        <v>19.812818169593811</v>
      </c>
      <c r="B319">
        <v>1.7999999545281749E-2</v>
      </c>
      <c r="C319">
        <v>1.5519999607931821E-2</v>
      </c>
      <c r="D319">
        <v>2.5399999358342029E-2</v>
      </c>
    </row>
    <row r="320" spans="1:4" x14ac:dyDescent="0.2">
      <c r="A320" s="3">
        <v>19.875319004058841</v>
      </c>
      <c r="B320">
        <v>1.5629999605152989E-2</v>
      </c>
      <c r="C320">
        <v>1.548999960868969E-2</v>
      </c>
      <c r="D320">
        <v>2.554999935455271E-2</v>
      </c>
    </row>
    <row r="321" spans="1:4" x14ac:dyDescent="0.2">
      <c r="A321" s="3">
        <v>19.937819838523861</v>
      </c>
      <c r="B321">
        <v>1.070999972944264E-2</v>
      </c>
      <c r="C321">
        <v>1.498999962132075E-2</v>
      </c>
      <c r="D321">
        <v>2.5199999363394451E-2</v>
      </c>
    </row>
    <row r="322" spans="1:4" x14ac:dyDescent="0.2">
      <c r="A322" s="3">
        <v>20.000320672988892</v>
      </c>
      <c r="B322">
        <v>4.2699998921307269E-3</v>
      </c>
      <c r="C322">
        <v>1.4319999638246371E-2</v>
      </c>
      <c r="D322">
        <v>2.3769999399519289E-2</v>
      </c>
    </row>
    <row r="323" spans="1:4" x14ac:dyDescent="0.2">
      <c r="A323" s="3">
        <v>20.062821507453918</v>
      </c>
      <c r="B323">
        <v>-1.7599999555386601E-3</v>
      </c>
      <c r="C323">
        <v>1.3019999671087129E-2</v>
      </c>
      <c r="D323">
        <v>2.0689999477326641E-2</v>
      </c>
    </row>
    <row r="324" spans="1:4" x14ac:dyDescent="0.2">
      <c r="A324" s="3">
        <v>20.125322341918949</v>
      </c>
      <c r="B324">
        <v>-5.2399998676264659E-3</v>
      </c>
      <c r="C324">
        <v>1.050999973449507E-2</v>
      </c>
      <c r="D324">
        <v>1.609999959327979E-2</v>
      </c>
    </row>
    <row r="325" spans="1:4" x14ac:dyDescent="0.2">
      <c r="A325" s="3">
        <v>20.187823176383969</v>
      </c>
      <c r="B325">
        <v>-4.3399998903623782E-3</v>
      </c>
      <c r="C325">
        <v>6.9199998251860961E-3</v>
      </c>
      <c r="D325">
        <v>1.127999971504323E-2</v>
      </c>
    </row>
    <row r="326" spans="1:4" x14ac:dyDescent="0.2">
      <c r="A326" s="3">
        <v>20.250324010848999</v>
      </c>
      <c r="B326">
        <v>1.0499999734747689E-3</v>
      </c>
      <c r="C326">
        <v>3.0899999219400338E-3</v>
      </c>
      <c r="D326">
        <v>7.9199997999239713E-3</v>
      </c>
    </row>
    <row r="327" spans="1:4" x14ac:dyDescent="0.2">
      <c r="A327" s="3">
        <v>20.312824845314029</v>
      </c>
      <c r="B327">
        <v>8.5799997832509689E-3</v>
      </c>
      <c r="C327">
        <v>-1.399999964633025E-4</v>
      </c>
      <c r="D327">
        <v>6.6499998320068698E-3</v>
      </c>
    </row>
    <row r="328" spans="1:4" x14ac:dyDescent="0.2">
      <c r="A328" s="3">
        <v>20.375325679779049</v>
      </c>
      <c r="B328">
        <v>1.4839999625110069E-2</v>
      </c>
      <c r="C328">
        <v>-2.1699999451811891E-3</v>
      </c>
      <c r="D328">
        <v>6.1499998446379323E-3</v>
      </c>
    </row>
    <row r="329" spans="1:4" x14ac:dyDescent="0.2">
      <c r="A329" s="3">
        <v>20.43782651424408</v>
      </c>
      <c r="B329">
        <v>1.7789999550586799E-2</v>
      </c>
      <c r="C329">
        <v>-2.439999938360415E-3</v>
      </c>
      <c r="D329">
        <v>4.629999883036362E-3</v>
      </c>
    </row>
    <row r="330" spans="1:4" x14ac:dyDescent="0.2">
      <c r="A330" s="3">
        <v>20.50032734870911</v>
      </c>
      <c r="B330">
        <v>1.7369999561196892E-2</v>
      </c>
      <c r="C330">
        <v>-3.3999999141087761E-4</v>
      </c>
      <c r="D330">
        <v>2.6299999335606121E-3</v>
      </c>
    </row>
    <row r="331" spans="1:4" x14ac:dyDescent="0.2">
      <c r="A331" s="3">
        <v>20.56282818317413</v>
      </c>
      <c r="B331">
        <v>1.4639999630162491E-2</v>
      </c>
      <c r="C331">
        <v>4.1599998949095607E-3</v>
      </c>
      <c r="D331">
        <v>2.63999993330799E-3</v>
      </c>
    </row>
    <row r="332" spans="1:4" x14ac:dyDescent="0.2">
      <c r="A332" s="3">
        <v>20.62532901763916</v>
      </c>
      <c r="B332">
        <v>1.126999971529585E-2</v>
      </c>
      <c r="C332">
        <v>1.000999974712613E-2</v>
      </c>
      <c r="D332">
        <v>5.959999849437736E-3</v>
      </c>
    </row>
    <row r="333" spans="1:4" x14ac:dyDescent="0.2">
      <c r="A333" s="3">
        <v>20.687829852104191</v>
      </c>
      <c r="B333">
        <v>9.2799997655674815E-3</v>
      </c>
      <c r="C333">
        <v>1.549999960843707E-2</v>
      </c>
      <c r="D333">
        <v>1.1129999718832551E-2</v>
      </c>
    </row>
    <row r="334" spans="1:4" x14ac:dyDescent="0.2">
      <c r="A334" s="3">
        <v>20.75033068656921</v>
      </c>
      <c r="B334">
        <v>9.9399997488944791E-3</v>
      </c>
      <c r="C334">
        <v>1.948999950764119E-2</v>
      </c>
      <c r="D334">
        <v>1.577999960136367E-2</v>
      </c>
    </row>
    <row r="335" spans="1:4" x14ac:dyDescent="0.2">
      <c r="A335" s="3">
        <v>20.812831521034241</v>
      </c>
      <c r="B335">
        <v>1.2929999673360729E-2</v>
      </c>
      <c r="C335">
        <v>2.2019999443728011E-2</v>
      </c>
      <c r="D335">
        <v>1.8889999522798458E-2</v>
      </c>
    </row>
    <row r="336" spans="1:4" x14ac:dyDescent="0.2">
      <c r="A336" s="3">
        <v>20.875332355499271</v>
      </c>
      <c r="B336">
        <v>1.6649999579385621E-2</v>
      </c>
      <c r="C336">
        <v>2.381999939825619E-2</v>
      </c>
      <c r="D336">
        <v>2.055999948061071E-2</v>
      </c>
    </row>
    <row r="337" spans="1:4" x14ac:dyDescent="0.2">
      <c r="A337" s="3">
        <v>20.937833189964291</v>
      </c>
      <c r="B337">
        <v>1.903999951900914E-2</v>
      </c>
      <c r="C337">
        <v>2.5299999360868242E-2</v>
      </c>
      <c r="D337">
        <v>2.0489999482379059E-2</v>
      </c>
    </row>
    <row r="338" spans="1:4" x14ac:dyDescent="0.2">
      <c r="A338" s="3">
        <v>21.000334024429321</v>
      </c>
      <c r="B338">
        <v>1.852999953189283E-2</v>
      </c>
      <c r="C338">
        <v>2.6159999339142811E-2</v>
      </c>
      <c r="D338">
        <v>1.7879999548313211E-2</v>
      </c>
    </row>
    <row r="339" spans="1:4" x14ac:dyDescent="0.2">
      <c r="A339" s="3">
        <v>21.062834858894352</v>
      </c>
      <c r="B339">
        <v>1.540999961071066E-2</v>
      </c>
      <c r="C339">
        <v>2.562999935253174E-2</v>
      </c>
      <c r="D339">
        <v>1.282999967588694E-2</v>
      </c>
    </row>
    <row r="340" spans="1:4" x14ac:dyDescent="0.2">
      <c r="A340" s="3">
        <v>21.125335693359379</v>
      </c>
      <c r="B340">
        <v>1.2139999693317799E-2</v>
      </c>
      <c r="C340">
        <v>2.3329999410634631E-2</v>
      </c>
      <c r="D340">
        <v>7.0399998221546412E-3</v>
      </c>
    </row>
    <row r="341" spans="1:4" x14ac:dyDescent="0.2">
      <c r="A341" s="3">
        <v>21.187836527824398</v>
      </c>
      <c r="B341">
        <v>1.1529999708727701E-2</v>
      </c>
      <c r="C341">
        <v>1.964999950359925E-2</v>
      </c>
      <c r="D341">
        <v>3.019999923708383E-3</v>
      </c>
    </row>
    <row r="342" spans="1:4" x14ac:dyDescent="0.2">
      <c r="A342" s="3">
        <v>21.250337362289429</v>
      </c>
      <c r="B342">
        <v>1.40699996445619E-2</v>
      </c>
      <c r="C342">
        <v>1.520999961576308E-2</v>
      </c>
      <c r="D342">
        <v>2.6999999317922629E-3</v>
      </c>
    </row>
    <row r="343" spans="1:4" x14ac:dyDescent="0.2">
      <c r="A343" s="3">
        <v>21.312838196754459</v>
      </c>
      <c r="B343">
        <v>1.7789999550586799E-2</v>
      </c>
      <c r="C343">
        <v>1.042999973651604E-2</v>
      </c>
      <c r="D343">
        <v>6.2299998426169623E-3</v>
      </c>
    </row>
    <row r="344" spans="1:4" x14ac:dyDescent="0.2">
      <c r="A344" s="3">
        <v>21.375339031219479</v>
      </c>
      <c r="B344">
        <v>2.074999947581091E-2</v>
      </c>
      <c r="C344">
        <v>5.919999850448221E-3</v>
      </c>
      <c r="D344">
        <v>1.1659999705443619E-2</v>
      </c>
    </row>
    <row r="345" spans="1:4" x14ac:dyDescent="0.2">
      <c r="A345" s="3">
        <v>21.437839865684509</v>
      </c>
      <c r="B345">
        <v>2.269999942654977E-2</v>
      </c>
      <c r="C345">
        <v>3.0099999239610038E-3</v>
      </c>
      <c r="D345">
        <v>1.6199999590753581E-2</v>
      </c>
    </row>
    <row r="346" spans="1:4" x14ac:dyDescent="0.2">
      <c r="A346" s="3">
        <v>21.50034070014954</v>
      </c>
      <c r="B346">
        <v>2.4199999388656579E-2</v>
      </c>
      <c r="C346">
        <v>2.7099999315396421E-3</v>
      </c>
      <c r="D346">
        <v>1.8439999534166421E-2</v>
      </c>
    </row>
    <row r="347" spans="1:4" x14ac:dyDescent="0.2">
      <c r="A347" s="3">
        <v>21.562841534614559</v>
      </c>
      <c r="B347">
        <v>2.506999936667853E-2</v>
      </c>
      <c r="C347">
        <v>4.0599998974357732E-3</v>
      </c>
      <c r="D347">
        <v>1.9229999514209339E-2</v>
      </c>
    </row>
    <row r="348" spans="1:4" x14ac:dyDescent="0.2">
      <c r="A348" s="3">
        <v>21.62534236907959</v>
      </c>
      <c r="B348">
        <v>2.4499999381077942E-2</v>
      </c>
      <c r="C348">
        <v>4.9199998757103458E-3</v>
      </c>
      <c r="D348">
        <v>2.0249999488441969E-2</v>
      </c>
    </row>
    <row r="349" spans="1:4" x14ac:dyDescent="0.2">
      <c r="A349" s="3">
        <v>21.68784320354462</v>
      </c>
      <c r="B349">
        <v>2.199999944423325E-2</v>
      </c>
      <c r="C349">
        <v>4.6599998822784983E-3</v>
      </c>
      <c r="D349">
        <v>2.1939999445748981E-2</v>
      </c>
    </row>
    <row r="350" spans="1:4" x14ac:dyDescent="0.2">
      <c r="A350" s="3">
        <v>21.75034403800964</v>
      </c>
      <c r="B350">
        <v>1.804999954401865E-2</v>
      </c>
      <c r="C350">
        <v>5.0699998719210271E-3</v>
      </c>
      <c r="D350">
        <v>2.327999941189773E-2</v>
      </c>
    </row>
    <row r="351" spans="1:4" x14ac:dyDescent="0.2">
      <c r="A351" s="3">
        <v>21.81284487247467</v>
      </c>
      <c r="B351">
        <v>1.4009999646077629E-2</v>
      </c>
      <c r="C351">
        <v>7.92999979967135E-3</v>
      </c>
      <c r="D351">
        <v>2.3109999416192298E-2</v>
      </c>
    </row>
    <row r="352" spans="1:4" x14ac:dyDescent="0.2">
      <c r="A352" s="3">
        <v>21.875345706939701</v>
      </c>
      <c r="B352">
        <v>1.139999971201178E-2</v>
      </c>
      <c r="C352">
        <v>1.2649999680434121E-2</v>
      </c>
      <c r="D352">
        <v>2.1109999466716541E-2</v>
      </c>
    </row>
    <row r="353" spans="1:4" x14ac:dyDescent="0.2">
      <c r="A353" s="3">
        <v>21.937846541404721</v>
      </c>
      <c r="B353">
        <v>1.094999972337973E-2</v>
      </c>
      <c r="C353">
        <v>1.6589999580901349E-2</v>
      </c>
      <c r="D353">
        <v>1.7749999551597281E-2</v>
      </c>
    </row>
    <row r="354" spans="1:4" x14ac:dyDescent="0.2">
      <c r="A354" s="3">
        <v>22.000347375869751</v>
      </c>
      <c r="B354">
        <v>1.1929999698622851E-2</v>
      </c>
      <c r="C354">
        <v>1.729999956296524E-2</v>
      </c>
      <c r="D354">
        <v>1.3929999648098599E-2</v>
      </c>
    </row>
    <row r="355" spans="1:4" x14ac:dyDescent="0.2">
      <c r="A355" s="3">
        <v>22.062848210334781</v>
      </c>
      <c r="B355">
        <v>1.270999967891839E-2</v>
      </c>
      <c r="C355">
        <v>1.433999963774113E-2</v>
      </c>
      <c r="D355">
        <v>1.0659999730705749E-2</v>
      </c>
    </row>
    <row r="356" spans="1:4" x14ac:dyDescent="0.2">
      <c r="A356" s="3">
        <v>22.125349044799801</v>
      </c>
      <c r="B356">
        <v>1.1779999702412169E-2</v>
      </c>
      <c r="C356">
        <v>9.3999997625360265E-3</v>
      </c>
      <c r="D356">
        <v>8.8199997771880589E-3</v>
      </c>
    </row>
    <row r="357" spans="1:4" x14ac:dyDescent="0.2">
      <c r="A357" s="3">
        <v>22.187849879264832</v>
      </c>
      <c r="B357">
        <v>9.0399997716303915E-3</v>
      </c>
      <c r="C357">
        <v>5.4399998625740409E-3</v>
      </c>
      <c r="D357">
        <v>8.9999997726408765E-3</v>
      </c>
    </row>
    <row r="358" spans="1:4" x14ac:dyDescent="0.2">
      <c r="A358" s="3">
        <v>22.250350713729858</v>
      </c>
      <c r="B358">
        <v>5.7499998547427822E-3</v>
      </c>
      <c r="C358">
        <v>4.7199998807627708E-3</v>
      </c>
      <c r="D358">
        <v>1.0939999723632351E-2</v>
      </c>
    </row>
    <row r="359" spans="1:4" x14ac:dyDescent="0.2">
      <c r="A359" s="3">
        <v>22.312851548194889</v>
      </c>
      <c r="B359">
        <v>3.059999922697898E-3</v>
      </c>
      <c r="C359">
        <v>6.9299998249334749E-3</v>
      </c>
      <c r="D359">
        <v>1.3329999663255879E-2</v>
      </c>
    </row>
    <row r="360" spans="1:4" x14ac:dyDescent="0.2">
      <c r="A360" s="3">
        <v>22.375352382659909</v>
      </c>
      <c r="B360">
        <v>1.0999999722116629E-3</v>
      </c>
      <c r="C360">
        <v>1.0019999746873509E-2</v>
      </c>
      <c r="D360">
        <v>1.466999962940463E-2</v>
      </c>
    </row>
    <row r="361" spans="1:4" x14ac:dyDescent="0.2">
      <c r="A361" s="3">
        <v>22.437853217124939</v>
      </c>
      <c r="B361">
        <v>1.9999999494757501E-4</v>
      </c>
      <c r="C361">
        <v>1.297999967209762E-2</v>
      </c>
      <c r="D361">
        <v>1.446999963445705E-2</v>
      </c>
    </row>
    <row r="362" spans="1:4" x14ac:dyDescent="0.2">
      <c r="A362" s="3">
        <v>22.500354051589969</v>
      </c>
      <c r="B362">
        <v>1.859999953012448E-3</v>
      </c>
      <c r="C362">
        <v>1.6299999588227369E-2</v>
      </c>
      <c r="D362">
        <v>1.3449999660224419E-2</v>
      </c>
    </row>
    <row r="363" spans="1:4" x14ac:dyDescent="0.2">
      <c r="A363" s="3">
        <v>22.562854886054989</v>
      </c>
      <c r="B363">
        <v>7.0899998208915349E-3</v>
      </c>
      <c r="C363">
        <v>1.964999950359925E-2</v>
      </c>
      <c r="D363">
        <v>1.2759999677655291E-2</v>
      </c>
    </row>
    <row r="364" spans="1:4" x14ac:dyDescent="0.2">
      <c r="A364" s="3">
        <v>22.62535572052002</v>
      </c>
      <c r="B364">
        <v>1.4169999642035689E-2</v>
      </c>
      <c r="C364">
        <v>2.151999945635907E-2</v>
      </c>
      <c r="D364">
        <v>1.2929999673360729E-2</v>
      </c>
    </row>
    <row r="365" spans="1:4" x14ac:dyDescent="0.2">
      <c r="A365" s="3">
        <v>22.68785655498505</v>
      </c>
      <c r="B365">
        <v>1.9069999518251279E-2</v>
      </c>
      <c r="C365">
        <v>2.1239999463432468E-2</v>
      </c>
      <c r="D365">
        <v>1.3559999657445591E-2</v>
      </c>
    </row>
    <row r="366" spans="1:4" x14ac:dyDescent="0.2">
      <c r="A366" s="3">
        <v>22.75035738945007</v>
      </c>
      <c r="B366">
        <v>1.9209999514714578E-2</v>
      </c>
      <c r="C366">
        <v>2.01899994899577E-2</v>
      </c>
      <c r="D366">
        <v>1.3569999657192969E-2</v>
      </c>
    </row>
    <row r="367" spans="1:4" x14ac:dyDescent="0.2">
      <c r="A367" s="3">
        <v>22.8128582239151</v>
      </c>
      <c r="B367">
        <v>1.58599995993427E-2</v>
      </c>
      <c r="C367">
        <v>2.0299999487178869E-2</v>
      </c>
      <c r="D367">
        <v>1.227999968978111E-2</v>
      </c>
    </row>
    <row r="368" spans="1:4" x14ac:dyDescent="0.2">
      <c r="A368" s="3">
        <v>22.875359058380131</v>
      </c>
      <c r="B368">
        <v>1.2289999689528489E-2</v>
      </c>
      <c r="C368">
        <v>2.1939999445748981E-2</v>
      </c>
      <c r="D368">
        <v>1.031999973929487E-2</v>
      </c>
    </row>
    <row r="369" spans="1:4" x14ac:dyDescent="0.2">
      <c r="A369" s="3">
        <v>22.93785989284515</v>
      </c>
      <c r="B369">
        <v>1.01199997443473E-2</v>
      </c>
      <c r="C369">
        <v>2.3509999406087449E-2</v>
      </c>
      <c r="D369">
        <v>8.9699997733987402E-3</v>
      </c>
    </row>
    <row r="370" spans="1:4" x14ac:dyDescent="0.2">
      <c r="A370" s="3">
        <v>23.000360727310181</v>
      </c>
      <c r="B370">
        <v>8.5099997850193176E-3</v>
      </c>
      <c r="C370">
        <v>2.303999941796064E-2</v>
      </c>
      <c r="D370">
        <v>9.1199997696094215E-3</v>
      </c>
    </row>
    <row r="371" spans="1:4" x14ac:dyDescent="0.2">
      <c r="A371" s="3">
        <v>23.062861561775211</v>
      </c>
      <c r="B371">
        <v>6.3099998405959923E-3</v>
      </c>
      <c r="C371">
        <v>2.0299999487178869E-2</v>
      </c>
      <c r="D371">
        <v>1.0889999724895461E-2</v>
      </c>
    </row>
    <row r="372" spans="1:4" x14ac:dyDescent="0.2">
      <c r="A372" s="3">
        <v>23.125362396240231</v>
      </c>
      <c r="B372">
        <v>3.9199999009724706E-3</v>
      </c>
      <c r="C372">
        <v>1.6879999573575329E-2</v>
      </c>
      <c r="D372">
        <v>1.37399996528984E-2</v>
      </c>
    </row>
    <row r="373" spans="1:4" x14ac:dyDescent="0.2">
      <c r="A373" s="3">
        <v>23.187863230705261</v>
      </c>
      <c r="B373">
        <v>2.87999992724508E-3</v>
      </c>
      <c r="C373">
        <v>1.44499996349623E-2</v>
      </c>
      <c r="D373">
        <v>1.6559999581659209E-2</v>
      </c>
    </row>
    <row r="374" spans="1:4" x14ac:dyDescent="0.2">
      <c r="A374" s="3">
        <v>23.250364065170292</v>
      </c>
      <c r="B374">
        <v>4.0699998971831519E-3</v>
      </c>
      <c r="C374">
        <v>1.327999966451898E-2</v>
      </c>
      <c r="D374">
        <v>1.812999954199768E-2</v>
      </c>
    </row>
    <row r="375" spans="1:4" x14ac:dyDescent="0.2">
      <c r="A375" s="3">
        <v>23.312864899635311</v>
      </c>
      <c r="B375">
        <v>7.0799998211441562E-3</v>
      </c>
      <c r="C375">
        <v>1.26599996801815E-2</v>
      </c>
      <c r="D375">
        <v>1.796999954603962E-2</v>
      </c>
    </row>
    <row r="376" spans="1:4" x14ac:dyDescent="0.2">
      <c r="A376" s="3">
        <v>23.375365734100338</v>
      </c>
      <c r="B376">
        <v>1.08699997254007E-2</v>
      </c>
      <c r="C376">
        <v>1.227999968978111E-2</v>
      </c>
      <c r="D376">
        <v>1.6799999575596299E-2</v>
      </c>
    </row>
    <row r="377" spans="1:4" x14ac:dyDescent="0.2">
      <c r="A377" s="3">
        <v>23.437866568565369</v>
      </c>
      <c r="B377">
        <v>1.417999964178307E-2</v>
      </c>
      <c r="C377">
        <v>1.2569999682455091E-2</v>
      </c>
      <c r="D377">
        <v>1.617999959125882E-2</v>
      </c>
    </row>
    <row r="378" spans="1:4" x14ac:dyDescent="0.2">
      <c r="A378" s="3">
        <v>23.500367403030399</v>
      </c>
      <c r="B378">
        <v>1.522999961525784E-2</v>
      </c>
      <c r="C378">
        <v>1.402999964557239E-2</v>
      </c>
      <c r="D378">
        <v>1.7419999559933789E-2</v>
      </c>
    </row>
    <row r="379" spans="1:4" x14ac:dyDescent="0.2">
      <c r="A379" s="3">
        <v>23.562868237495419</v>
      </c>
      <c r="B379">
        <v>1.2379999687254889E-2</v>
      </c>
      <c r="C379">
        <v>1.641999958519591E-2</v>
      </c>
      <c r="D379">
        <v>2.0869999472779451E-2</v>
      </c>
    </row>
    <row r="380" spans="1:4" x14ac:dyDescent="0.2">
      <c r="A380" s="3">
        <v>23.625369071960449</v>
      </c>
      <c r="B380">
        <v>6.3299998400907498E-3</v>
      </c>
      <c r="C380">
        <v>1.868999952785089E-2</v>
      </c>
      <c r="D380">
        <v>2.5779999348742422E-2</v>
      </c>
    </row>
    <row r="381" spans="1:4" x14ac:dyDescent="0.2">
      <c r="A381" s="3">
        <v>23.68786990642548</v>
      </c>
      <c r="B381">
        <v>6.399999838322401E-4</v>
      </c>
      <c r="C381">
        <v>1.9639999503851872E-2</v>
      </c>
      <c r="D381">
        <v>3.062999922622112E-2</v>
      </c>
    </row>
    <row r="382" spans="1:4" x14ac:dyDescent="0.2">
      <c r="A382" s="3">
        <v>23.750370740890499</v>
      </c>
      <c r="B382">
        <v>-1.149999970948556E-3</v>
      </c>
      <c r="C382">
        <v>1.900999951976701E-2</v>
      </c>
      <c r="D382">
        <v>3.3699999148666393E-2</v>
      </c>
    </row>
    <row r="383" spans="1:4" x14ac:dyDescent="0.2">
      <c r="A383" s="3">
        <v>23.81287157535553</v>
      </c>
      <c r="B383">
        <v>1.27999996766448E-3</v>
      </c>
      <c r="C383">
        <v>1.761999955488136E-2</v>
      </c>
      <c r="D383">
        <v>3.4219999135530088E-2</v>
      </c>
    </row>
    <row r="384" spans="1:4" x14ac:dyDescent="0.2">
      <c r="A384" s="3">
        <v>23.87537240982056</v>
      </c>
      <c r="B384">
        <v>5.0699998719210271E-3</v>
      </c>
      <c r="C384">
        <v>1.6659999579133E-2</v>
      </c>
      <c r="D384">
        <v>3.2969999167107737E-2</v>
      </c>
    </row>
    <row r="385" spans="1:4" x14ac:dyDescent="0.2">
      <c r="A385" s="3">
        <v>23.93787324428558</v>
      </c>
      <c r="B385">
        <v>7.1299998198810499E-3</v>
      </c>
      <c r="C385">
        <v>1.6729999577364651E-2</v>
      </c>
      <c r="D385">
        <v>3.155999920272734E-2</v>
      </c>
    </row>
    <row r="386" spans="1:4" x14ac:dyDescent="0.2">
      <c r="A386" s="3">
        <v>24.00037407875061</v>
      </c>
      <c r="B386">
        <v>6.8299998274596874E-3</v>
      </c>
      <c r="C386">
        <v>1.7509999557660191E-2</v>
      </c>
      <c r="D386">
        <v>3.11099992140953E-2</v>
      </c>
    </row>
    <row r="387" spans="1:4" x14ac:dyDescent="0.2">
      <c r="A387" s="3">
        <v>24.062874913215641</v>
      </c>
      <c r="B387">
        <v>5.5199998605530709E-3</v>
      </c>
      <c r="C387">
        <v>1.82599995387136E-2</v>
      </c>
      <c r="D387">
        <v>3.1629999200958991E-2</v>
      </c>
    </row>
    <row r="388" spans="1:4" x14ac:dyDescent="0.2">
      <c r="A388" s="3">
        <v>24.125375747680661</v>
      </c>
      <c r="B388">
        <v>4.4199998883414082E-3</v>
      </c>
      <c r="C388">
        <v>1.8519999532145451E-2</v>
      </c>
      <c r="D388">
        <v>3.2419999181001913E-2</v>
      </c>
    </row>
    <row r="389" spans="1:4" x14ac:dyDescent="0.2">
      <c r="A389" s="3">
        <v>24.187876582145691</v>
      </c>
      <c r="B389">
        <v>4.1599998949095607E-3</v>
      </c>
      <c r="C389">
        <v>1.8469999533408551E-2</v>
      </c>
      <c r="D389">
        <v>3.2329999183275497E-2</v>
      </c>
    </row>
    <row r="390" spans="1:4" x14ac:dyDescent="0.2">
      <c r="A390" s="3">
        <v>24.250377416610721</v>
      </c>
      <c r="B390">
        <v>5.4899998613109346E-3</v>
      </c>
      <c r="C390">
        <v>1.8969999520777488E-2</v>
      </c>
      <c r="D390">
        <v>3.0379999232536651E-2</v>
      </c>
    </row>
    <row r="391" spans="1:4" x14ac:dyDescent="0.2">
      <c r="A391" s="3">
        <v>24.312878251075741</v>
      </c>
      <c r="B391">
        <v>8.8699997759249527E-3</v>
      </c>
      <c r="C391">
        <v>2.0659999478084501E-2</v>
      </c>
      <c r="D391">
        <v>2.6769999323732922E-2</v>
      </c>
    </row>
    <row r="392" spans="1:4" x14ac:dyDescent="0.2">
      <c r="A392" s="3">
        <v>24.375379085540771</v>
      </c>
      <c r="B392">
        <v>1.3689999654161509E-2</v>
      </c>
      <c r="C392">
        <v>2.3559999404824339E-2</v>
      </c>
      <c r="D392">
        <v>2.3009999418718511E-2</v>
      </c>
    </row>
    <row r="393" spans="1:4" x14ac:dyDescent="0.2">
      <c r="A393" s="3">
        <v>24.437879920005798</v>
      </c>
      <c r="B393">
        <v>1.8629999529366611E-2</v>
      </c>
      <c r="C393">
        <v>2.787999929569196E-2</v>
      </c>
      <c r="D393">
        <v>2.0979999470000621E-2</v>
      </c>
    </row>
    <row r="394" spans="1:4" x14ac:dyDescent="0.2">
      <c r="A394" s="3">
        <v>24.500380754470829</v>
      </c>
      <c r="B394">
        <v>2.2279999437159859E-2</v>
      </c>
      <c r="C394">
        <v>3.5389999105973402E-2</v>
      </c>
      <c r="D394">
        <v>2.1809999449033061E-2</v>
      </c>
    </row>
    <row r="395" spans="1:4" x14ac:dyDescent="0.2">
      <c r="A395" s="3">
        <v>24.562881588935848</v>
      </c>
      <c r="B395">
        <v>2.31999994139187E-2</v>
      </c>
      <c r="C395">
        <v>4.7489998800301692E-2</v>
      </c>
      <c r="D395">
        <v>2.5379999358847272E-2</v>
      </c>
    </row>
    <row r="396" spans="1:4" x14ac:dyDescent="0.2">
      <c r="A396" s="3">
        <v>24.625382423400879</v>
      </c>
      <c r="B396">
        <v>2.07999994745478E-2</v>
      </c>
      <c r="C396">
        <v>6.3739998389792163E-2</v>
      </c>
      <c r="D396">
        <v>3.040999923177878E-2</v>
      </c>
    </row>
    <row r="397" spans="1:4" x14ac:dyDescent="0.2">
      <c r="A397" s="3">
        <v>24.687883257865909</v>
      </c>
      <c r="B397">
        <v>1.622999958999571E-2</v>
      </c>
      <c r="C397">
        <v>8.1719997935579158E-2</v>
      </c>
      <c r="D397">
        <v>3.5109999113046797E-2</v>
      </c>
    </row>
    <row r="398" spans="1:4" x14ac:dyDescent="0.2">
      <c r="A398" s="3">
        <v>24.750384092330929</v>
      </c>
      <c r="B398">
        <v>1.179999970190693E-2</v>
      </c>
      <c r="C398">
        <v>0.1003699974644405</v>
      </c>
      <c r="D398">
        <v>3.7789999045344302E-2</v>
      </c>
    </row>
    <row r="399" spans="1:4" x14ac:dyDescent="0.2">
      <c r="A399" s="3">
        <v>24.812884926795959</v>
      </c>
      <c r="B399">
        <v>9.219999767083209E-3</v>
      </c>
      <c r="C399">
        <v>0.1203199969604611</v>
      </c>
      <c r="D399">
        <v>3.7599999050144113E-2</v>
      </c>
    </row>
    <row r="400" spans="1:4" x14ac:dyDescent="0.2">
      <c r="A400" s="3">
        <v>24.87538576126099</v>
      </c>
      <c r="B400">
        <v>8.6899997804721352E-3</v>
      </c>
      <c r="C400">
        <v>0.1433999963774113</v>
      </c>
      <c r="D400">
        <v>3.5449999104457668E-2</v>
      </c>
    </row>
    <row r="401" spans="1:4" x14ac:dyDescent="0.2">
      <c r="A401" s="3">
        <v>24.93788659572601</v>
      </c>
      <c r="B401">
        <v>9.6199997569783591E-3</v>
      </c>
      <c r="C401">
        <v>0.1714599956685561</v>
      </c>
      <c r="D401">
        <v>3.3309999158518622E-2</v>
      </c>
    </row>
    <row r="402" spans="1:4" x14ac:dyDescent="0.2">
      <c r="A402" s="3">
        <v>25.00038743019104</v>
      </c>
      <c r="B402">
        <v>1.1659999705443619E-2</v>
      </c>
      <c r="C402">
        <v>0.2060399947949918</v>
      </c>
      <c r="D402">
        <v>3.3049999165086767E-2</v>
      </c>
    </row>
    <row r="403" spans="1:4" x14ac:dyDescent="0.2">
      <c r="A403" s="3">
        <v>25.06288826465607</v>
      </c>
      <c r="B403">
        <v>1.4679999629152009E-2</v>
      </c>
      <c r="C403">
        <v>0.24712999375697109</v>
      </c>
      <c r="D403">
        <v>3.5909999092837097E-2</v>
      </c>
    </row>
    <row r="404" spans="1:4" x14ac:dyDescent="0.2">
      <c r="A404" s="3">
        <v>25.12538909912109</v>
      </c>
      <c r="B404">
        <v>1.8779999525577299E-2</v>
      </c>
      <c r="C404">
        <v>0.29361999258253491</v>
      </c>
      <c r="D404">
        <v>4.317999890918145E-2</v>
      </c>
    </row>
    <row r="405" spans="1:4" x14ac:dyDescent="0.2">
      <c r="A405" s="3">
        <v>25.187889933586121</v>
      </c>
      <c r="B405">
        <v>2.381999939825619E-2</v>
      </c>
      <c r="C405">
        <v>0.34349999132246012</v>
      </c>
      <c r="D405">
        <v>5.5469998598709942E-2</v>
      </c>
    </row>
    <row r="406" spans="1:4" x14ac:dyDescent="0.2">
      <c r="A406" s="3">
        <v>25.250390768051151</v>
      </c>
      <c r="B406">
        <v>2.9419999256788291E-2</v>
      </c>
      <c r="C406">
        <v>0.39634998998735682</v>
      </c>
      <c r="D406">
        <v>7.1929998182895361E-2</v>
      </c>
    </row>
    <row r="407" spans="1:4" x14ac:dyDescent="0.2">
      <c r="A407" s="3">
        <v>25.312891602516171</v>
      </c>
      <c r="B407">
        <v>3.5089999113552039E-2</v>
      </c>
      <c r="C407">
        <v>0.45230998857368832</v>
      </c>
      <c r="D407">
        <v>8.9929997728177113E-2</v>
      </c>
    </row>
    <row r="408" spans="1:4" x14ac:dyDescent="0.2">
      <c r="A408" s="3">
        <v>25.375392436981201</v>
      </c>
      <c r="B408">
        <v>4.1029998963495018E-2</v>
      </c>
      <c r="C408">
        <v>0.51216998706149752</v>
      </c>
      <c r="D408">
        <v>0.1084899972593121</v>
      </c>
    </row>
    <row r="409" spans="1:4" x14ac:dyDescent="0.2">
      <c r="A409" s="3">
        <v>25.437893271446232</v>
      </c>
      <c r="B409">
        <v>4.7869998790702077E-2</v>
      </c>
      <c r="C409">
        <v>0.57530998546644696</v>
      </c>
      <c r="D409">
        <v>0.12896999674194379</v>
      </c>
    </row>
    <row r="410" spans="1:4" x14ac:dyDescent="0.2">
      <c r="A410" s="3">
        <v>25.500394105911251</v>
      </c>
      <c r="B410">
        <v>5.7089998557785293E-2</v>
      </c>
      <c r="C410">
        <v>0.64170998378904187</v>
      </c>
      <c r="D410">
        <v>0.1541299961063487</v>
      </c>
    </row>
    <row r="411" spans="1:4" x14ac:dyDescent="0.2">
      <c r="A411" s="3">
        <v>25.562894940376282</v>
      </c>
      <c r="B411">
        <v>6.9899998234177474E-2</v>
      </c>
      <c r="C411">
        <v>0.7112099820333242</v>
      </c>
      <c r="D411">
        <v>0.1854599953148863</v>
      </c>
    </row>
    <row r="412" spans="1:4" x14ac:dyDescent="0.2">
      <c r="A412" s="3">
        <v>25.625395774841309</v>
      </c>
      <c r="B412">
        <v>8.7669997785269516E-2</v>
      </c>
      <c r="C412">
        <v>0.78491998017125297</v>
      </c>
      <c r="D412">
        <v>0.22229999438422959</v>
      </c>
    </row>
    <row r="413" spans="1:4" x14ac:dyDescent="0.2">
      <c r="A413" s="3">
        <v>25.687896609306339</v>
      </c>
      <c r="B413">
        <v>0.1105299972077773</v>
      </c>
      <c r="C413">
        <v>0.86351997818564996</v>
      </c>
      <c r="D413">
        <v>0.26256999336692388</v>
      </c>
    </row>
    <row r="414" spans="1:4" x14ac:dyDescent="0.2">
      <c r="A414" s="3">
        <v>25.750397443771359</v>
      </c>
      <c r="B414">
        <v>0.13775999651988971</v>
      </c>
      <c r="C414">
        <v>0.94769997605908429</v>
      </c>
      <c r="D414">
        <v>0.30562999227913679</v>
      </c>
    </row>
    <row r="415" spans="1:4" x14ac:dyDescent="0.2">
      <c r="A415" s="3">
        <v>25.812898278236389</v>
      </c>
      <c r="B415">
        <v>0.16815999575192109</v>
      </c>
      <c r="C415">
        <v>1.035559973839554</v>
      </c>
      <c r="D415">
        <v>0.35157999111834221</v>
      </c>
    </row>
    <row r="416" spans="1:4" x14ac:dyDescent="0.2">
      <c r="A416" s="3">
        <v>25.87539911270142</v>
      </c>
      <c r="B416">
        <v>0.20149999490968179</v>
      </c>
      <c r="C416">
        <v>1.1251599715760681</v>
      </c>
      <c r="D416">
        <v>0.40188998984740459</v>
      </c>
    </row>
    <row r="417" spans="1:4" x14ac:dyDescent="0.2">
      <c r="A417" s="3">
        <v>25.937899947166439</v>
      </c>
      <c r="B417">
        <v>0.23901999396184689</v>
      </c>
      <c r="C417">
        <v>1.214799969311571</v>
      </c>
      <c r="D417">
        <v>0.45784998843373609</v>
      </c>
    </row>
    <row r="418" spans="1:4" x14ac:dyDescent="0.2">
      <c r="A418" s="3">
        <v>26.00040078163147</v>
      </c>
      <c r="B418">
        <v>0.28286999285410269</v>
      </c>
      <c r="C418">
        <v>1.305129967029643</v>
      </c>
      <c r="D418">
        <v>0.52103998683742248</v>
      </c>
    </row>
    <row r="419" spans="1:4" x14ac:dyDescent="0.2">
      <c r="A419" s="3">
        <v>26.0629016160965</v>
      </c>
      <c r="B419">
        <v>0.33381999156699749</v>
      </c>
      <c r="C419">
        <v>1.3973099647009799</v>
      </c>
      <c r="D419">
        <v>0.59021998508978868</v>
      </c>
    </row>
    <row r="420" spans="1:4" x14ac:dyDescent="0.2">
      <c r="A420" s="3">
        <v>26.12540245056152</v>
      </c>
      <c r="B420">
        <v>0.39175999010330997</v>
      </c>
      <c r="C420">
        <v>1.492639962292742</v>
      </c>
      <c r="D420">
        <v>0.66260998326106346</v>
      </c>
    </row>
    <row r="421" spans="1:4" x14ac:dyDescent="0.2">
      <c r="A421" s="3">
        <v>26.18790328502655</v>
      </c>
      <c r="B421">
        <v>0.45515998850169131</v>
      </c>
      <c r="C421">
        <v>1.5902799598261479</v>
      </c>
      <c r="D421">
        <v>0.73526998142551747</v>
      </c>
    </row>
    <row r="422" spans="1:4" x14ac:dyDescent="0.2">
      <c r="A422" s="3">
        <v>26.250404119491581</v>
      </c>
      <c r="B422">
        <v>0.52237998680357123</v>
      </c>
      <c r="C422">
        <v>1.6880499573562699</v>
      </c>
      <c r="D422">
        <v>0.80868997957077227</v>
      </c>
    </row>
    <row r="423" spans="1:4" x14ac:dyDescent="0.2">
      <c r="A423" s="3">
        <v>26.3129049539566</v>
      </c>
      <c r="B423">
        <v>0.59154998505619005</v>
      </c>
      <c r="C423">
        <v>1.7834099549472739</v>
      </c>
      <c r="D423">
        <v>0.88455997765413485</v>
      </c>
    </row>
    <row r="424" spans="1:4" x14ac:dyDescent="0.2">
      <c r="A424" s="3">
        <v>26.375405788421631</v>
      </c>
      <c r="B424">
        <v>0.66142998329087277</v>
      </c>
      <c r="C424">
        <v>1.8750299526327581</v>
      </c>
      <c r="D424">
        <v>0.96500997562179691</v>
      </c>
    </row>
    <row r="425" spans="1:4" x14ac:dyDescent="0.2">
      <c r="A425" s="3">
        <v>26.437906622886661</v>
      </c>
      <c r="B425">
        <v>0.73222998150231433</v>
      </c>
      <c r="C425">
        <v>1.962009950435458</v>
      </c>
      <c r="D425">
        <v>1.0498099734795689</v>
      </c>
    </row>
    <row r="426" spans="1:4" x14ac:dyDescent="0.2">
      <c r="A426" s="3">
        <v>26.500407457351681</v>
      </c>
      <c r="B426">
        <v>0.80605997963721165</v>
      </c>
      <c r="C426">
        <v>2.0435799483748269</v>
      </c>
      <c r="D426">
        <v>1.1386799712345239</v>
      </c>
    </row>
    <row r="427" spans="1:4" x14ac:dyDescent="0.2">
      <c r="A427" s="3">
        <v>26.562908291816711</v>
      </c>
      <c r="B427">
        <v>0.88455997765413485</v>
      </c>
      <c r="C427">
        <v>2.1183199464867362</v>
      </c>
      <c r="D427">
        <v>1.230209968922281</v>
      </c>
    </row>
    <row r="428" spans="1:4" x14ac:dyDescent="0.2">
      <c r="A428" s="3">
        <v>26.625409126281738</v>
      </c>
      <c r="B428">
        <v>0.96803997554525267</v>
      </c>
      <c r="C428">
        <v>2.1850099448020051</v>
      </c>
      <c r="D428">
        <v>1.3240499665516841</v>
      </c>
    </row>
    <row r="429" spans="1:4" x14ac:dyDescent="0.2">
      <c r="A429" s="3">
        <v>26.687909960746769</v>
      </c>
      <c r="B429">
        <v>1.0542499733674049</v>
      </c>
      <c r="C429">
        <v>2.241969943363074</v>
      </c>
      <c r="D429">
        <v>1.4191899641482451</v>
      </c>
    </row>
    <row r="430" spans="1:4" x14ac:dyDescent="0.2">
      <c r="A430" s="3">
        <v>26.750410795211788</v>
      </c>
      <c r="B430">
        <v>1.142859971128928</v>
      </c>
      <c r="C430">
        <v>2.2892399421689329</v>
      </c>
      <c r="D430">
        <v>1.5149999617278811</v>
      </c>
    </row>
    <row r="431" spans="1:4" x14ac:dyDescent="0.2">
      <c r="A431" s="3">
        <v>26.812911629676819</v>
      </c>
      <c r="B431">
        <v>1.234429968815675</v>
      </c>
      <c r="C431">
        <v>2.3279599411907839</v>
      </c>
      <c r="D431">
        <v>1.610039959326969</v>
      </c>
    </row>
    <row r="432" spans="1:4" x14ac:dyDescent="0.2">
      <c r="A432" s="3">
        <v>26.875412464141849</v>
      </c>
      <c r="B432">
        <v>1.330179966396827</v>
      </c>
      <c r="C432">
        <v>2.3597699403871961</v>
      </c>
      <c r="D432">
        <v>1.7035199569654651</v>
      </c>
    </row>
    <row r="433" spans="1:4" x14ac:dyDescent="0.2">
      <c r="A433" s="3">
        <v>26.937913298606869</v>
      </c>
      <c r="B433">
        <v>1.4293699638910771</v>
      </c>
      <c r="C433">
        <v>2.384899939752358</v>
      </c>
      <c r="D433">
        <v>1.794019954679243</v>
      </c>
    </row>
    <row r="434" spans="1:4" x14ac:dyDescent="0.2">
      <c r="A434" s="3">
        <v>27.000414133071899</v>
      </c>
      <c r="B434">
        <v>1.530079961346928</v>
      </c>
      <c r="C434">
        <v>2.4026199393047141</v>
      </c>
      <c r="D434">
        <v>1.8810699524801751</v>
      </c>
    </row>
    <row r="435" spans="1:4" x14ac:dyDescent="0.2">
      <c r="A435" s="3">
        <v>27.06291496753693</v>
      </c>
      <c r="B435">
        <v>1.6298899588255149</v>
      </c>
      <c r="C435">
        <v>2.4134099390321349</v>
      </c>
      <c r="D435">
        <v>1.962809950415249</v>
      </c>
    </row>
    <row r="436" spans="1:4" x14ac:dyDescent="0.2">
      <c r="A436" s="3">
        <v>27.12541580200195</v>
      </c>
      <c r="B436">
        <v>1.7274299563614479</v>
      </c>
      <c r="C436">
        <v>2.4190599388894038</v>
      </c>
      <c r="D436">
        <v>2.037599948525894</v>
      </c>
    </row>
    <row r="437" spans="1:4" x14ac:dyDescent="0.2">
      <c r="A437" s="3">
        <v>27.18791663646698</v>
      </c>
      <c r="B437">
        <v>1.8226999539547251</v>
      </c>
      <c r="C437">
        <v>2.4221699388108391</v>
      </c>
      <c r="D437">
        <v>2.103529946860363</v>
      </c>
    </row>
    <row r="438" spans="1:4" x14ac:dyDescent="0.2">
      <c r="A438" s="3">
        <v>27.25041747093201</v>
      </c>
      <c r="B438">
        <v>1.9169999515725069</v>
      </c>
      <c r="C438">
        <v>2.424489938752231</v>
      </c>
      <c r="D438">
        <v>2.160319945425726</v>
      </c>
    </row>
    <row r="439" spans="1:4" x14ac:dyDescent="0.2">
      <c r="A439" s="3">
        <v>27.31291830539703</v>
      </c>
      <c r="B439">
        <v>2.0106899492056982</v>
      </c>
      <c r="C439">
        <v>2.4260299387133268</v>
      </c>
      <c r="D439">
        <v>2.2078099442260282</v>
      </c>
    </row>
    <row r="440" spans="1:4" x14ac:dyDescent="0.2">
      <c r="A440" s="3">
        <v>27.375419139862061</v>
      </c>
      <c r="B440">
        <v>2.1031699468694569</v>
      </c>
      <c r="C440">
        <v>2.4253199387312629</v>
      </c>
      <c r="D440">
        <v>2.2467999432410579</v>
      </c>
    </row>
    <row r="441" spans="1:4" x14ac:dyDescent="0.2">
      <c r="A441" s="3">
        <v>27.437919974327091</v>
      </c>
      <c r="B441">
        <v>2.1929499446014229</v>
      </c>
      <c r="C441">
        <v>2.421229938834585</v>
      </c>
      <c r="D441">
        <v>2.2777099424602061</v>
      </c>
    </row>
    <row r="442" spans="1:4" x14ac:dyDescent="0.2">
      <c r="A442" s="3">
        <v>27.500420808792111</v>
      </c>
      <c r="B442">
        <v>2.2783699424435331</v>
      </c>
      <c r="C442">
        <v>2.4138999390197569</v>
      </c>
      <c r="D442">
        <v>2.3011999418667979</v>
      </c>
    </row>
    <row r="443" spans="1:4" x14ac:dyDescent="0.2">
      <c r="A443" s="3">
        <v>27.562921643257141</v>
      </c>
      <c r="B443">
        <v>2.357149940453382</v>
      </c>
      <c r="C443">
        <v>2.404439939258737</v>
      </c>
      <c r="D443">
        <v>2.3177099414497211</v>
      </c>
    </row>
    <row r="444" spans="1:4" x14ac:dyDescent="0.2">
      <c r="A444" s="3">
        <v>27.625422477722172</v>
      </c>
      <c r="B444">
        <v>2.426839938692865</v>
      </c>
      <c r="C444">
        <v>2.393969939523231</v>
      </c>
      <c r="D444">
        <v>2.3290399411635012</v>
      </c>
    </row>
    <row r="445" spans="1:4" x14ac:dyDescent="0.2">
      <c r="A445" s="3">
        <v>27.687923312187191</v>
      </c>
      <c r="B445">
        <v>2.4859599371993681</v>
      </c>
      <c r="C445">
        <v>2.3833199397922731</v>
      </c>
      <c r="D445">
        <v>2.3372599409558461</v>
      </c>
    </row>
    <row r="446" spans="1:4" x14ac:dyDescent="0.2">
      <c r="A446" s="3">
        <v>27.750424146652222</v>
      </c>
      <c r="B446">
        <v>2.535159935956472</v>
      </c>
      <c r="C446">
        <v>2.3728799400560092</v>
      </c>
      <c r="D446">
        <v>2.3439299407873482</v>
      </c>
    </row>
    <row r="447" spans="1:4" x14ac:dyDescent="0.2">
      <c r="A447" s="3">
        <v>27.812924981117249</v>
      </c>
      <c r="B447">
        <v>2.5756399349338608</v>
      </c>
      <c r="C447">
        <v>2.3618599403343978</v>
      </c>
      <c r="D447">
        <v>2.3480199406840261</v>
      </c>
    </row>
    <row r="448" spans="1:4" x14ac:dyDescent="0.2">
      <c r="A448" s="3">
        <v>27.875425815582279</v>
      </c>
      <c r="B448">
        <v>2.608939934092632</v>
      </c>
      <c r="C448">
        <v>2.3486499406681109</v>
      </c>
      <c r="D448">
        <v>2.3474699406979198</v>
      </c>
    </row>
    <row r="449" spans="1:4" x14ac:dyDescent="0.2">
      <c r="A449" s="3">
        <v>27.937926650047299</v>
      </c>
      <c r="B449">
        <v>2.63545993342268</v>
      </c>
      <c r="C449">
        <v>2.3322599410821572</v>
      </c>
      <c r="D449">
        <v>2.3411399408578291</v>
      </c>
    </row>
    <row r="450" spans="1:4" x14ac:dyDescent="0.2">
      <c r="A450" s="3">
        <v>28.000427484512329</v>
      </c>
      <c r="B450">
        <v>2.655539932915417</v>
      </c>
      <c r="C450">
        <v>2.3134699415568321</v>
      </c>
      <c r="D450">
        <v>2.3303499411304069</v>
      </c>
    </row>
    <row r="451" spans="1:4" x14ac:dyDescent="0.2">
      <c r="A451" s="3">
        <v>28.06292831897736</v>
      </c>
      <c r="B451">
        <v>2.6698699325534112</v>
      </c>
      <c r="C451">
        <v>2.2949299420251918</v>
      </c>
      <c r="D451">
        <v>2.3179399414439099</v>
      </c>
    </row>
    <row r="452" spans="1:4" x14ac:dyDescent="0.2">
      <c r="A452" s="3">
        <v>28.125429153442379</v>
      </c>
      <c r="B452">
        <v>2.6794899323103891</v>
      </c>
      <c r="C452">
        <v>2.279159942423576</v>
      </c>
      <c r="D452">
        <v>2.3063899417356879</v>
      </c>
    </row>
    <row r="453" spans="1:4" x14ac:dyDescent="0.2">
      <c r="A453" s="3">
        <v>28.18792998790741</v>
      </c>
      <c r="B453">
        <v>2.6851299321679112</v>
      </c>
      <c r="C453">
        <v>2.2667299427375842</v>
      </c>
      <c r="D453">
        <v>2.2965899419832572</v>
      </c>
    </row>
    <row r="454" spans="1:4" x14ac:dyDescent="0.2">
      <c r="A454" s="3">
        <v>28.25043082237244</v>
      </c>
      <c r="B454">
        <v>2.68642993213507</v>
      </c>
      <c r="C454">
        <v>2.256159943004604</v>
      </c>
      <c r="D454">
        <v>2.2879799422007641</v>
      </c>
    </row>
    <row r="455" spans="1:4" x14ac:dyDescent="0.2">
      <c r="A455" s="3">
        <v>28.31293165683746</v>
      </c>
      <c r="B455">
        <v>2.683049932220456</v>
      </c>
      <c r="C455">
        <v>2.2459399432627829</v>
      </c>
      <c r="D455">
        <v>2.2794799424154921</v>
      </c>
    </row>
    <row r="456" spans="1:4" x14ac:dyDescent="0.2">
      <c r="A456" s="3">
        <v>28.37543249130249</v>
      </c>
      <c r="B456">
        <v>2.6745799324344262</v>
      </c>
      <c r="C456">
        <v>2.2349899435394041</v>
      </c>
      <c r="D456">
        <v>2.2701699426506821</v>
      </c>
    </row>
    <row r="457" spans="1:4" x14ac:dyDescent="0.2">
      <c r="A457" s="3">
        <v>28.437933325767521</v>
      </c>
      <c r="B457">
        <v>2.662019932751718</v>
      </c>
      <c r="C457">
        <v>2.2232999438347179</v>
      </c>
      <c r="D457">
        <v>2.2596699429159339</v>
      </c>
    </row>
    <row r="458" spans="1:4" x14ac:dyDescent="0.2">
      <c r="A458" s="3">
        <v>28.50043416023254</v>
      </c>
      <c r="B458">
        <v>2.646959933132166</v>
      </c>
      <c r="C458">
        <v>2.2108199441499892</v>
      </c>
      <c r="D458">
        <v>2.2482499432044278</v>
      </c>
    </row>
    <row r="459" spans="1:4" x14ac:dyDescent="0.2">
      <c r="A459" s="3">
        <v>28.562934994697571</v>
      </c>
      <c r="B459">
        <v>2.631789933515392</v>
      </c>
      <c r="C459">
        <v>2.1976999444814278</v>
      </c>
      <c r="D459">
        <v>2.2369499434898898</v>
      </c>
    </row>
    <row r="460" spans="1:4" x14ac:dyDescent="0.2">
      <c r="A460" s="3">
        <v>28.625435829162601</v>
      </c>
      <c r="B460">
        <v>2.617559933874873</v>
      </c>
      <c r="C460">
        <v>2.1840499448262558</v>
      </c>
      <c r="D460">
        <v>2.2262899437591841</v>
      </c>
    </row>
    <row r="461" spans="1:4" x14ac:dyDescent="0.2">
      <c r="A461" s="3">
        <v>28.687936663627621</v>
      </c>
      <c r="B461">
        <v>2.6040499342161638</v>
      </c>
      <c r="C461">
        <v>2.1700999451786629</v>
      </c>
      <c r="D461">
        <v>2.2164099440087739</v>
      </c>
    </row>
    <row r="462" spans="1:4" x14ac:dyDescent="0.2">
      <c r="A462" s="3">
        <v>28.750437498092651</v>
      </c>
      <c r="B462">
        <v>2.5901099345683178</v>
      </c>
      <c r="C462">
        <v>2.1565799455202068</v>
      </c>
      <c r="D462">
        <v>2.2062499442654371</v>
      </c>
    </row>
    <row r="463" spans="1:4" x14ac:dyDescent="0.2">
      <c r="A463" s="3">
        <v>28.812938332557682</v>
      </c>
      <c r="B463">
        <v>2.575169934945734</v>
      </c>
      <c r="C463">
        <v>2.144649945821584</v>
      </c>
      <c r="D463">
        <v>2.1944499445635302</v>
      </c>
    </row>
    <row r="464" spans="1:4" x14ac:dyDescent="0.2">
      <c r="A464" s="3">
        <v>28.875439167022709</v>
      </c>
      <c r="B464">
        <v>2.559049935352959</v>
      </c>
      <c r="C464">
        <v>2.134869946068648</v>
      </c>
      <c r="D464">
        <v>2.1802099449232628</v>
      </c>
    </row>
    <row r="465" spans="1:4" x14ac:dyDescent="0.2">
      <c r="A465" s="3">
        <v>28.937940001487728</v>
      </c>
      <c r="B465">
        <v>2.5418599357872149</v>
      </c>
      <c r="C465">
        <v>2.126459946281102</v>
      </c>
      <c r="D465">
        <v>2.1641899453279621</v>
      </c>
    </row>
    <row r="466" spans="1:4" x14ac:dyDescent="0.2">
      <c r="A466" s="3">
        <v>29.000440835952759</v>
      </c>
      <c r="B466">
        <v>2.5241399362348602</v>
      </c>
      <c r="C466">
        <v>2.1173699465107352</v>
      </c>
      <c r="D466">
        <v>2.1478099457417561</v>
      </c>
    </row>
    <row r="467" spans="1:4" x14ac:dyDescent="0.2">
      <c r="A467" s="3">
        <v>29.062941670417789</v>
      </c>
      <c r="B467">
        <v>2.5066499366766948</v>
      </c>
      <c r="C467">
        <v>2.10624994679165</v>
      </c>
      <c r="D467">
        <v>2.13218994613635</v>
      </c>
    </row>
    <row r="468" spans="1:4" x14ac:dyDescent="0.2">
      <c r="A468" s="3">
        <v>29.125442504882809</v>
      </c>
      <c r="B468">
        <v>2.4891599371185289</v>
      </c>
      <c r="C468">
        <v>2.0930099471261201</v>
      </c>
      <c r="D468">
        <v>2.117759946500883</v>
      </c>
    </row>
    <row r="469" spans="1:4" x14ac:dyDescent="0.2">
      <c r="A469" s="3">
        <v>29.187943339347839</v>
      </c>
      <c r="B469">
        <v>2.470759937583352</v>
      </c>
      <c r="C469">
        <v>2.0791399474765062</v>
      </c>
      <c r="D469">
        <v>2.1047899468285318</v>
      </c>
    </row>
    <row r="470" spans="1:4" x14ac:dyDescent="0.2">
      <c r="A470" s="3">
        <v>29.25044417381287</v>
      </c>
      <c r="B470">
        <v>2.4504999380951631</v>
      </c>
      <c r="C470">
        <v>2.0658299478127451</v>
      </c>
      <c r="D470">
        <v>2.093179947121826</v>
      </c>
    </row>
    <row r="471" spans="1:4" x14ac:dyDescent="0.2">
      <c r="A471" s="3">
        <v>29.31294500827789</v>
      </c>
      <c r="B471">
        <v>2.4293999386281939</v>
      </c>
      <c r="C471">
        <v>2.053679948119679</v>
      </c>
      <c r="D471">
        <v>2.0825599473901089</v>
      </c>
    </row>
    <row r="472" spans="1:4" x14ac:dyDescent="0.2">
      <c r="A472" s="3">
        <v>29.37544584274292</v>
      </c>
      <c r="B472">
        <v>2.4097299391250999</v>
      </c>
      <c r="C472">
        <v>2.042709948396805</v>
      </c>
      <c r="D472">
        <v>2.0720399476558669</v>
      </c>
    </row>
    <row r="473" spans="1:4" x14ac:dyDescent="0.2">
      <c r="A473" s="3">
        <v>29.43794667720795</v>
      </c>
      <c r="B473">
        <v>2.393509939534852</v>
      </c>
      <c r="C473">
        <v>2.0324999486547308</v>
      </c>
      <c r="D473">
        <v>2.0617799479150558</v>
      </c>
    </row>
    <row r="474" spans="1:4" x14ac:dyDescent="0.2">
      <c r="A474" s="3">
        <v>29.50044751167297</v>
      </c>
      <c r="B474">
        <v>2.380359939867049</v>
      </c>
      <c r="C474">
        <v>2.0218199489245312</v>
      </c>
      <c r="D474">
        <v>2.0521799481575731</v>
      </c>
    </row>
    <row r="475" spans="1:4" x14ac:dyDescent="0.2">
      <c r="A475" s="3">
        <v>29.562948346138</v>
      </c>
      <c r="B475">
        <v>2.3678799401823198</v>
      </c>
      <c r="C475">
        <v>2.0097799492286872</v>
      </c>
      <c r="D475">
        <v>2.0433099483816481</v>
      </c>
    </row>
    <row r="476" spans="1:4" x14ac:dyDescent="0.2">
      <c r="A476" s="3">
        <v>29.625449180603031</v>
      </c>
      <c r="B476">
        <v>2.354089940530685</v>
      </c>
      <c r="C476">
        <v>1.997349949542695</v>
      </c>
      <c r="D476">
        <v>2.0345699486024391</v>
      </c>
    </row>
    <row r="477" spans="1:4" x14ac:dyDescent="0.2">
      <c r="A477" s="3">
        <v>29.687950015068051</v>
      </c>
      <c r="B477">
        <v>2.339079940909869</v>
      </c>
      <c r="C477">
        <v>1.987139949800621</v>
      </c>
      <c r="D477">
        <v>2.0255999488290399</v>
      </c>
    </row>
    <row r="478" spans="1:4" x14ac:dyDescent="0.2">
      <c r="A478" s="3">
        <v>29.750450849533081</v>
      </c>
      <c r="B478">
        <v>2.32377994129638</v>
      </c>
      <c r="C478">
        <v>1.9806399499648251</v>
      </c>
      <c r="D478">
        <v>2.016069949069788</v>
      </c>
    </row>
    <row r="479" spans="1:4" x14ac:dyDescent="0.2">
      <c r="A479" s="3">
        <v>29.812951683998111</v>
      </c>
      <c r="B479">
        <v>2.308609941679606</v>
      </c>
      <c r="C479">
        <v>1.976459950070421</v>
      </c>
      <c r="D479">
        <v>2.0055399493357982</v>
      </c>
    </row>
    <row r="480" spans="1:4" x14ac:dyDescent="0.2">
      <c r="A480" s="3">
        <v>29.875452518463131</v>
      </c>
      <c r="B480">
        <v>2.293759942054749</v>
      </c>
      <c r="C480">
        <v>1.972109950180311</v>
      </c>
      <c r="D480">
        <v>1.993429949641722</v>
      </c>
    </row>
    <row r="481" spans="1:4" x14ac:dyDescent="0.2">
      <c r="A481" s="3">
        <v>29.937953352928162</v>
      </c>
      <c r="B481">
        <v>2.279369942418271</v>
      </c>
      <c r="C481">
        <v>1.9664099503243051</v>
      </c>
      <c r="D481">
        <v>1.9798499499847819</v>
      </c>
    </row>
    <row r="482" spans="1:4" x14ac:dyDescent="0.2">
      <c r="A482" s="3">
        <v>30.000454187393188</v>
      </c>
      <c r="B482">
        <v>2.2655399427676461</v>
      </c>
      <c r="C482">
        <v>1.960089950483962</v>
      </c>
      <c r="D482">
        <v>1.965899950337189</v>
      </c>
    </row>
    <row r="483" spans="1:4" x14ac:dyDescent="0.2">
      <c r="A483" s="3">
        <v>30.062956809997559</v>
      </c>
      <c r="B483">
        <v>2.2523499431008531</v>
      </c>
      <c r="C483">
        <v>1.9543899506279561</v>
      </c>
      <c r="D483">
        <v>1.952929950664839</v>
      </c>
    </row>
    <row r="484" spans="1:4" x14ac:dyDescent="0.2">
      <c r="A484" s="3">
        <v>30.125459432601929</v>
      </c>
      <c r="B484">
        <v>2.2405099433999571</v>
      </c>
      <c r="C484">
        <v>1.9493699507547719</v>
      </c>
      <c r="D484">
        <v>1.9418299509452479</v>
      </c>
    </row>
    <row r="485" spans="1:4" x14ac:dyDescent="0.2">
      <c r="A485" s="3">
        <v>30.187962055206299</v>
      </c>
      <c r="B485">
        <v>2.2302399436593991</v>
      </c>
      <c r="C485">
        <v>1.943659950899018</v>
      </c>
      <c r="D485">
        <v>1.933229951162502</v>
      </c>
    </row>
    <row r="486" spans="1:4" x14ac:dyDescent="0.2">
      <c r="A486" s="3">
        <v>30.250464677810669</v>
      </c>
      <c r="B486">
        <v>2.2209199438948422</v>
      </c>
      <c r="C486">
        <v>1.9359199510945471</v>
      </c>
      <c r="D486">
        <v>1.927309951312054</v>
      </c>
    </row>
    <row r="487" spans="1:4" x14ac:dyDescent="0.2">
      <c r="A487" s="3">
        <v>30.312967300415039</v>
      </c>
      <c r="B487">
        <v>2.2106799441535259</v>
      </c>
      <c r="C487">
        <v>1.9263099513373161</v>
      </c>
      <c r="D487">
        <v>1.9231099514181551</v>
      </c>
    </row>
    <row r="488" spans="1:4" x14ac:dyDescent="0.2">
      <c r="A488" s="3">
        <v>30.375469923019409</v>
      </c>
      <c r="B488">
        <v>2.1980699444720808</v>
      </c>
      <c r="C488">
        <v>1.9160799515957481</v>
      </c>
      <c r="D488">
        <v>1.918999951521982</v>
      </c>
    </row>
    <row r="489" spans="1:4" x14ac:dyDescent="0.2">
      <c r="A489" s="3">
        <v>30.437972545623779</v>
      </c>
      <c r="B489">
        <v>2.1830299448520241</v>
      </c>
      <c r="C489">
        <v>1.9063699518410431</v>
      </c>
      <c r="D489">
        <v>1.9138999516508191</v>
      </c>
    </row>
    <row r="490" spans="1:4" x14ac:dyDescent="0.2">
      <c r="A490" s="3">
        <v>30.500475168228149</v>
      </c>
      <c r="B490">
        <v>2.1670999452544488</v>
      </c>
      <c r="C490">
        <v>1.89771995205956</v>
      </c>
      <c r="D490">
        <v>1.9077499518061809</v>
      </c>
    </row>
    <row r="491" spans="1:4" x14ac:dyDescent="0.2">
      <c r="A491" s="3">
        <v>30.56297779083252</v>
      </c>
      <c r="B491">
        <v>2.1523399456273178</v>
      </c>
      <c r="C491">
        <v>1.8901999522495321</v>
      </c>
      <c r="D491">
        <v>1.9009899519769531</v>
      </c>
    </row>
    <row r="492" spans="1:4" x14ac:dyDescent="0.2">
      <c r="A492" s="3">
        <v>30.62548041343689</v>
      </c>
      <c r="B492">
        <v>2.139939945940569</v>
      </c>
      <c r="C492">
        <v>1.883509952418535</v>
      </c>
      <c r="D492">
        <v>1.8940399521525251</v>
      </c>
    </row>
    <row r="493" spans="1:4" x14ac:dyDescent="0.2">
      <c r="A493" s="3">
        <v>30.68798303604126</v>
      </c>
      <c r="B493">
        <v>2.1296299462010211</v>
      </c>
      <c r="C493">
        <v>1.8770699525812229</v>
      </c>
      <c r="D493">
        <v>1.8870699523286021</v>
      </c>
    </row>
    <row r="494" spans="1:4" x14ac:dyDescent="0.2">
      <c r="A494" s="3">
        <v>30.75048565864563</v>
      </c>
      <c r="B494">
        <v>2.1204099464339379</v>
      </c>
      <c r="C494">
        <v>1.8708999527370911</v>
      </c>
      <c r="D494">
        <v>1.8800999525046791</v>
      </c>
    </row>
    <row r="495" spans="1:4" x14ac:dyDescent="0.2">
      <c r="A495" s="3">
        <v>30.81298828125</v>
      </c>
      <c r="B495">
        <v>2.1110499466703909</v>
      </c>
      <c r="C495">
        <v>1.8658499528646639</v>
      </c>
      <c r="D495">
        <v>1.872909952686314</v>
      </c>
    </row>
    <row r="496" spans="1:4" x14ac:dyDescent="0.2">
      <c r="A496" s="3">
        <v>30.87549090385437</v>
      </c>
      <c r="B496">
        <v>2.1009499469255388</v>
      </c>
      <c r="C496">
        <v>1.8627999529417141</v>
      </c>
      <c r="D496">
        <v>1.86517995288159</v>
      </c>
    </row>
    <row r="497" spans="1:4" x14ac:dyDescent="0.2">
      <c r="A497" s="3">
        <v>30.93799352645874</v>
      </c>
      <c r="B497">
        <v>2.0900399472011491</v>
      </c>
      <c r="C497">
        <v>1.861689952969755</v>
      </c>
      <c r="D497">
        <v>1.857259953081666</v>
      </c>
    </row>
    <row r="498" spans="1:4" x14ac:dyDescent="0.2">
      <c r="A498" s="3">
        <v>31.00049614906311</v>
      </c>
      <c r="B498">
        <v>2.0794199474694319</v>
      </c>
      <c r="C498">
        <v>1.8614499529758179</v>
      </c>
      <c r="D498">
        <v>1.850189953260269</v>
      </c>
    </row>
    <row r="499" spans="1:4" x14ac:dyDescent="0.2">
      <c r="A499" s="3">
        <v>31.06299877166748</v>
      </c>
      <c r="B499">
        <v>2.0700399477063911</v>
      </c>
      <c r="C499">
        <v>1.860499952999817</v>
      </c>
      <c r="D499">
        <v>1.8447899533966849</v>
      </c>
    </row>
    <row r="500" spans="1:4" x14ac:dyDescent="0.2">
      <c r="A500" s="3">
        <v>31.125501394271851</v>
      </c>
      <c r="B500">
        <v>2.0623199479014152</v>
      </c>
      <c r="C500">
        <v>1.8575599530740869</v>
      </c>
      <c r="D500">
        <v>1.8409199534944489</v>
      </c>
    </row>
    <row r="501" spans="1:4" x14ac:dyDescent="0.2">
      <c r="A501" s="3">
        <v>31.188004016876221</v>
      </c>
      <c r="B501">
        <v>2.055859948064608</v>
      </c>
      <c r="C501">
        <v>1.852729953196103</v>
      </c>
      <c r="D501">
        <v>1.8374399535823609</v>
      </c>
    </row>
    <row r="502" spans="1:4" x14ac:dyDescent="0.2">
      <c r="A502" s="3">
        <v>31.250506639480591</v>
      </c>
      <c r="B502">
        <v>2.049839948216686</v>
      </c>
      <c r="C502">
        <v>1.8477099533229191</v>
      </c>
      <c r="D502">
        <v>1.832969953695283</v>
      </c>
    </row>
    <row r="503" spans="1:4" x14ac:dyDescent="0.2">
      <c r="A503" s="3">
        <v>31.313009262084961</v>
      </c>
      <c r="B503">
        <v>2.0436899483720481</v>
      </c>
      <c r="C503">
        <v>1.844249953410326</v>
      </c>
      <c r="D503">
        <v>1.827179953841551</v>
      </c>
    </row>
    <row r="504" spans="1:4" x14ac:dyDescent="0.2">
      <c r="A504" s="3">
        <v>31.375511884689331</v>
      </c>
      <c r="B504">
        <v>2.0377399485223582</v>
      </c>
      <c r="C504">
        <v>1.8419899534674189</v>
      </c>
      <c r="D504">
        <v>1.821299953990092</v>
      </c>
    </row>
    <row r="505" spans="1:4" x14ac:dyDescent="0.2">
      <c r="A505" s="3">
        <v>31.438014507293701</v>
      </c>
      <c r="B505">
        <v>2.0323699486580149</v>
      </c>
      <c r="C505">
        <v>1.8388599535464889</v>
      </c>
      <c r="D505">
        <v>1.816809954103519</v>
      </c>
    </row>
    <row r="506" spans="1:4" x14ac:dyDescent="0.2">
      <c r="A506" s="3">
        <v>31.500517129898071</v>
      </c>
      <c r="B506">
        <v>2.027199948788621</v>
      </c>
      <c r="C506">
        <v>1.833549953680631</v>
      </c>
      <c r="D506">
        <v>1.81359995418461</v>
      </c>
    </row>
    <row r="507" spans="1:4" x14ac:dyDescent="0.2">
      <c r="A507" s="3">
        <v>31.563019752502441</v>
      </c>
      <c r="B507">
        <v>2.021509948932362</v>
      </c>
      <c r="C507">
        <v>1.8268799538491289</v>
      </c>
      <c r="D507">
        <v>1.810889954253071</v>
      </c>
    </row>
    <row r="508" spans="1:4" x14ac:dyDescent="0.2">
      <c r="A508" s="3">
        <v>31.625522375106812</v>
      </c>
      <c r="B508">
        <v>2.0153899490869658</v>
      </c>
      <c r="C508">
        <v>1.8207999540027231</v>
      </c>
      <c r="D508">
        <v>1.808149954322289</v>
      </c>
    </row>
    <row r="509" spans="1:4" x14ac:dyDescent="0.2">
      <c r="A509" s="3">
        <v>31.688024997711182</v>
      </c>
      <c r="B509">
        <v>2.0094999492357601</v>
      </c>
      <c r="C509">
        <v>1.816619954108319</v>
      </c>
      <c r="D509">
        <v>1.805039954400854</v>
      </c>
    </row>
    <row r="510" spans="1:4" x14ac:dyDescent="0.2">
      <c r="A510" s="3">
        <v>31.750527620315552</v>
      </c>
      <c r="B510">
        <v>2.003819949379249</v>
      </c>
      <c r="C510">
        <v>1.813959954175516</v>
      </c>
      <c r="D510">
        <v>1.8009399545044289</v>
      </c>
    </row>
    <row r="511" spans="1:4" x14ac:dyDescent="0.2">
      <c r="A511" s="3">
        <v>31.813030242919918</v>
      </c>
      <c r="B511">
        <v>1.9972899495442109</v>
      </c>
      <c r="C511">
        <v>1.811549954236398</v>
      </c>
      <c r="D511">
        <v>1.7957499546355391</v>
      </c>
    </row>
    <row r="512" spans="1:4" x14ac:dyDescent="0.2">
      <c r="A512" s="3">
        <v>31.875532865524288</v>
      </c>
      <c r="B512">
        <v>1.989019949753128</v>
      </c>
      <c r="C512">
        <v>1.808789954306121</v>
      </c>
      <c r="D512">
        <v>1.789779954786354</v>
      </c>
    </row>
    <row r="513" spans="1:4" x14ac:dyDescent="0.2">
      <c r="A513" s="3">
        <v>31.938035488128659</v>
      </c>
      <c r="B513">
        <v>1.979269949999434</v>
      </c>
      <c r="C513">
        <v>1.8060099543763499</v>
      </c>
      <c r="D513">
        <v>1.7846499549159489</v>
      </c>
    </row>
    <row r="514" spans="1:4" x14ac:dyDescent="0.2">
      <c r="A514" s="3">
        <v>32.000538110733032</v>
      </c>
      <c r="B514">
        <v>1.969469950247003</v>
      </c>
      <c r="C514">
        <v>1.803649954435969</v>
      </c>
      <c r="D514">
        <v>1.7811699550038611</v>
      </c>
    </row>
    <row r="515" spans="1:4" x14ac:dyDescent="0.2">
      <c r="A515" s="3">
        <v>32.063040733337402</v>
      </c>
      <c r="B515">
        <v>1.961119950457942</v>
      </c>
      <c r="C515">
        <v>1.8019499544789139</v>
      </c>
      <c r="D515">
        <v>1.7789999550586799</v>
      </c>
    </row>
    <row r="516" spans="1:4" x14ac:dyDescent="0.2">
      <c r="A516" s="3">
        <v>32.125543355941772</v>
      </c>
      <c r="B516">
        <v>1.954579950623156</v>
      </c>
      <c r="C516">
        <v>1.800989954503166</v>
      </c>
      <c r="D516">
        <v>1.777369955099857</v>
      </c>
    </row>
    <row r="517" spans="1:4" x14ac:dyDescent="0.2">
      <c r="A517" s="3">
        <v>32.188045978546143</v>
      </c>
      <c r="B517">
        <v>1.949139950760582</v>
      </c>
      <c r="C517">
        <v>1.8008399545069551</v>
      </c>
      <c r="D517">
        <v>1.775939955135982</v>
      </c>
    </row>
    <row r="518" spans="1:4" x14ac:dyDescent="0.2">
      <c r="A518" s="3">
        <v>32.250548601150513</v>
      </c>
      <c r="B518">
        <v>1.9445899508755251</v>
      </c>
      <c r="C518">
        <v>1.8011299544996291</v>
      </c>
      <c r="D518">
        <v>1.7748399551637699</v>
      </c>
    </row>
    <row r="519" spans="1:4" x14ac:dyDescent="0.2">
      <c r="A519" s="3">
        <v>32.313051223754883</v>
      </c>
      <c r="B519">
        <v>1.9419099509432269</v>
      </c>
      <c r="C519">
        <v>1.800699954510492</v>
      </c>
      <c r="D519">
        <v>1.7735999551950949</v>
      </c>
    </row>
    <row r="520" spans="1:4" x14ac:dyDescent="0.2">
      <c r="A520" s="3">
        <v>32.375553846359253</v>
      </c>
      <c r="B520">
        <v>1.941679950949037</v>
      </c>
      <c r="C520">
        <v>1.798349954569858</v>
      </c>
      <c r="D520">
        <v>1.771409955250419</v>
      </c>
    </row>
    <row r="521" spans="1:4" x14ac:dyDescent="0.2">
      <c r="A521" s="3">
        <v>32.438056468963623</v>
      </c>
      <c r="B521">
        <v>1.942269950934133</v>
      </c>
      <c r="C521">
        <v>1.7938499546835369</v>
      </c>
      <c r="D521">
        <v>1.7681599553325209</v>
      </c>
    </row>
    <row r="522" spans="1:4" x14ac:dyDescent="0.2">
      <c r="A522" s="3">
        <v>32.500559091567993</v>
      </c>
      <c r="B522">
        <v>1.9406999509737941</v>
      </c>
      <c r="C522">
        <v>1.7885099548184371</v>
      </c>
      <c r="D522">
        <v>1.764269955430791</v>
      </c>
    </row>
    <row r="523" spans="1:4" x14ac:dyDescent="0.2">
      <c r="A523" s="3">
        <v>32.563061714172363</v>
      </c>
      <c r="B523">
        <v>1.935659951101115</v>
      </c>
      <c r="C523">
        <v>1.784019954931864</v>
      </c>
      <c r="D523">
        <v>1.760699955520977</v>
      </c>
    </row>
    <row r="524" spans="1:4" x14ac:dyDescent="0.2">
      <c r="A524" s="3">
        <v>32.625564336776733</v>
      </c>
      <c r="B524">
        <v>1.928979951269866</v>
      </c>
      <c r="C524">
        <v>1.781119955005124</v>
      </c>
      <c r="D524">
        <v>1.7568899556172251</v>
      </c>
    </row>
    <row r="525" spans="1:4" x14ac:dyDescent="0.2">
      <c r="A525" s="3">
        <v>32.688066959381104</v>
      </c>
      <c r="B525">
        <v>1.9233099514131029</v>
      </c>
      <c r="C525">
        <v>1.7795599550445329</v>
      </c>
      <c r="D525">
        <v>1.7524699557288841</v>
      </c>
    </row>
    <row r="526" spans="1:4" x14ac:dyDescent="0.2">
      <c r="A526" s="3">
        <v>32.750569581985467</v>
      </c>
      <c r="B526">
        <v>1.9190499515207191</v>
      </c>
      <c r="C526">
        <v>1.7793799550490801</v>
      </c>
      <c r="D526">
        <v>1.747919955843827</v>
      </c>
    </row>
    <row r="527" spans="1:4" x14ac:dyDescent="0.2">
      <c r="A527" s="3">
        <v>32.813072204589837</v>
      </c>
      <c r="B527">
        <v>1.914499951635662</v>
      </c>
      <c r="C527">
        <v>1.779879955036449</v>
      </c>
      <c r="D527">
        <v>1.744699955925171</v>
      </c>
    </row>
    <row r="528" spans="1:4" x14ac:dyDescent="0.2">
      <c r="A528" s="3">
        <v>32.875574827194207</v>
      </c>
      <c r="B528">
        <v>1.908849951778393</v>
      </c>
      <c r="C528">
        <v>1.7797699550392281</v>
      </c>
      <c r="D528">
        <v>1.7436399559519491</v>
      </c>
    </row>
    <row r="529" spans="1:4" x14ac:dyDescent="0.2">
      <c r="A529" s="3">
        <v>32.938077449798577</v>
      </c>
      <c r="B529">
        <v>1.9034399519150611</v>
      </c>
      <c r="C529">
        <v>1.7783199550758579</v>
      </c>
      <c r="D529">
        <v>1.743849955946644</v>
      </c>
    </row>
    <row r="530" spans="1:4" x14ac:dyDescent="0.2">
      <c r="A530" s="3">
        <v>33.000580072402947</v>
      </c>
      <c r="B530">
        <v>1.89962995201131</v>
      </c>
      <c r="C530">
        <v>1.7763699551251191</v>
      </c>
      <c r="D530">
        <v>1.743769955948665</v>
      </c>
    </row>
    <row r="531" spans="1:4" x14ac:dyDescent="0.2">
      <c r="A531" s="3">
        <v>33.063082695007317</v>
      </c>
      <c r="B531">
        <v>1.8970699520759811</v>
      </c>
      <c r="C531">
        <v>1.774949955160992</v>
      </c>
      <c r="D531">
        <v>1.7421199559903471</v>
      </c>
    </row>
    <row r="532" spans="1:4" x14ac:dyDescent="0.2">
      <c r="A532" s="3">
        <v>33.125585317611687</v>
      </c>
      <c r="B532">
        <v>1.894449952142168</v>
      </c>
      <c r="C532">
        <v>1.7744799551728649</v>
      </c>
      <c r="D532">
        <v>1.738189956089627</v>
      </c>
    </row>
    <row r="533" spans="1:4" x14ac:dyDescent="0.2">
      <c r="A533" s="3">
        <v>33.188087940216057</v>
      </c>
      <c r="B533">
        <v>1.890599952239427</v>
      </c>
      <c r="C533">
        <v>1.7744099551746331</v>
      </c>
      <c r="D533">
        <v>1.732809956225537</v>
      </c>
    </row>
    <row r="534" spans="1:4" x14ac:dyDescent="0.2">
      <c r="A534" s="3">
        <v>33.250590562820427</v>
      </c>
      <c r="B534">
        <v>1.885029952380137</v>
      </c>
      <c r="C534">
        <v>1.773979955185496</v>
      </c>
      <c r="D534">
        <v>1.728409956336691</v>
      </c>
    </row>
    <row r="535" spans="1:4" x14ac:dyDescent="0.2">
      <c r="A535" s="3">
        <v>33.313093185424798</v>
      </c>
      <c r="B535">
        <v>1.878479952545604</v>
      </c>
      <c r="C535">
        <v>1.7724199552249049</v>
      </c>
      <c r="D535">
        <v>1.7268999563748371</v>
      </c>
    </row>
    <row r="536" spans="1:4" x14ac:dyDescent="0.2">
      <c r="A536" s="3">
        <v>33.375595808029168</v>
      </c>
      <c r="B536">
        <v>1.8726799526921241</v>
      </c>
      <c r="C536">
        <v>1.7695799552966489</v>
      </c>
      <c r="D536">
        <v>1.728309956339217</v>
      </c>
    </row>
    <row r="537" spans="1:4" x14ac:dyDescent="0.2">
      <c r="A537" s="3">
        <v>33.438098430633538</v>
      </c>
      <c r="B537">
        <v>1.8688999527876149</v>
      </c>
      <c r="C537">
        <v>1.765679955395171</v>
      </c>
      <c r="D537">
        <v>1.731219956265704</v>
      </c>
    </row>
    <row r="538" spans="1:4" x14ac:dyDescent="0.2">
      <c r="A538" s="3">
        <v>33.500601053237922</v>
      </c>
      <c r="B538">
        <v>1.866829952839907</v>
      </c>
      <c r="C538">
        <v>1.7615199555002621</v>
      </c>
      <c r="D538">
        <v>1.7339899561957279</v>
      </c>
    </row>
    <row r="539" spans="1:4" x14ac:dyDescent="0.2">
      <c r="A539" s="3">
        <v>33.563103675842292</v>
      </c>
      <c r="B539">
        <v>1.865459952874517</v>
      </c>
      <c r="C539">
        <v>1.757959955590195</v>
      </c>
      <c r="D539">
        <v>1.735529956156824</v>
      </c>
    </row>
    <row r="540" spans="1:4" x14ac:dyDescent="0.2">
      <c r="A540" s="3">
        <v>33.625606298446662</v>
      </c>
      <c r="B540">
        <v>1.864429952900537</v>
      </c>
      <c r="C540">
        <v>1.755779955645266</v>
      </c>
      <c r="D540">
        <v>1.735749956151267</v>
      </c>
    </row>
    <row r="541" spans="1:4" x14ac:dyDescent="0.2">
      <c r="A541" s="3">
        <v>33.688108921051032</v>
      </c>
      <c r="B541">
        <v>1.8637899529167039</v>
      </c>
      <c r="C541">
        <v>1.75488995566775</v>
      </c>
      <c r="D541">
        <v>1.735259956163645</v>
      </c>
    </row>
    <row r="542" spans="1:4" x14ac:dyDescent="0.2">
      <c r="A542" s="3">
        <v>33.750611543655403</v>
      </c>
      <c r="B542">
        <v>1.863099952934135</v>
      </c>
      <c r="C542">
        <v>1.7547199556720441</v>
      </c>
      <c r="D542">
        <v>1.7342799561884019</v>
      </c>
    </row>
    <row r="543" spans="1:4" x14ac:dyDescent="0.2">
      <c r="A543" s="3">
        <v>33.813114166259773</v>
      </c>
      <c r="B543">
        <v>1.8611799529826381</v>
      </c>
      <c r="C543">
        <v>1.754389955680381</v>
      </c>
      <c r="D543">
        <v>1.7322299562401891</v>
      </c>
    </row>
    <row r="544" spans="1:4" x14ac:dyDescent="0.2">
      <c r="A544" s="3">
        <v>33.875616788864143</v>
      </c>
      <c r="B544">
        <v>1.8565899530985921</v>
      </c>
      <c r="C544">
        <v>1.753259955708927</v>
      </c>
      <c r="D544">
        <v>1.7288399563258281</v>
      </c>
    </row>
    <row r="545" spans="1:4" x14ac:dyDescent="0.2">
      <c r="A545" s="3">
        <v>33.938119411468513</v>
      </c>
      <c r="B545">
        <v>1.8491299532870471</v>
      </c>
      <c r="C545">
        <v>1.7503999557811769</v>
      </c>
      <c r="D545">
        <v>1.7249399564243499</v>
      </c>
    </row>
    <row r="546" spans="1:4" x14ac:dyDescent="0.2">
      <c r="A546" s="3">
        <v>34.000622034072883</v>
      </c>
      <c r="B546">
        <v>1.8409599534934391</v>
      </c>
      <c r="C546">
        <v>1.745879955895361</v>
      </c>
      <c r="D546">
        <v>1.7219099565008951</v>
      </c>
    </row>
    <row r="547" spans="1:4" x14ac:dyDescent="0.2">
      <c r="A547" s="3">
        <v>34.063124656677253</v>
      </c>
      <c r="B547">
        <v>1.8353699536346539</v>
      </c>
      <c r="C547">
        <v>1.740929956020409</v>
      </c>
      <c r="D547">
        <v>1.7208599565274201</v>
      </c>
    </row>
    <row r="548" spans="1:4" x14ac:dyDescent="0.2">
      <c r="A548" s="3">
        <v>34.125627279281623</v>
      </c>
      <c r="B548">
        <v>1.834029953668505</v>
      </c>
      <c r="C548">
        <v>1.737089956117416</v>
      </c>
      <c r="D548">
        <v>1.7220599564971051</v>
      </c>
    </row>
    <row r="549" spans="1:4" x14ac:dyDescent="0.2">
      <c r="A549" s="3">
        <v>34.188129901885993</v>
      </c>
      <c r="B549">
        <v>1.8358599536222751</v>
      </c>
      <c r="C549">
        <v>1.7347499561765289</v>
      </c>
      <c r="D549">
        <v>1.7244099564377391</v>
      </c>
    </row>
    <row r="550" spans="1:4" x14ac:dyDescent="0.2">
      <c r="A550" s="3">
        <v>34.250632524490364</v>
      </c>
      <c r="B550">
        <v>1.838559953554068</v>
      </c>
      <c r="C550">
        <v>1.7331699562164431</v>
      </c>
      <c r="D550">
        <v>1.7255199564096979</v>
      </c>
    </row>
    <row r="551" spans="1:4" x14ac:dyDescent="0.2">
      <c r="A551" s="3">
        <v>34.313135147094727</v>
      </c>
      <c r="B551">
        <v>1.8405099535048071</v>
      </c>
      <c r="C551">
        <v>1.731779956251557</v>
      </c>
      <c r="D551">
        <v>1.72329995646578</v>
      </c>
    </row>
    <row r="552" spans="1:4" x14ac:dyDescent="0.2">
      <c r="A552" s="3">
        <v>34.375637769699097</v>
      </c>
      <c r="B552">
        <v>1.8414199534818181</v>
      </c>
      <c r="C552">
        <v>1.731519956258126</v>
      </c>
      <c r="D552">
        <v>1.71799995659967</v>
      </c>
    </row>
    <row r="553" spans="1:4" x14ac:dyDescent="0.2">
      <c r="A553" s="3">
        <v>34.438140392303467</v>
      </c>
      <c r="B553">
        <v>1.841569953478029</v>
      </c>
      <c r="C553">
        <v>1.733969956196233</v>
      </c>
      <c r="D553">
        <v>1.7119999567512421</v>
      </c>
    </row>
    <row r="554" spans="1:4" x14ac:dyDescent="0.2">
      <c r="A554" s="3">
        <v>34.500643014907837</v>
      </c>
      <c r="B554">
        <v>1.840999953492428</v>
      </c>
      <c r="C554">
        <v>1.739139956065628</v>
      </c>
      <c r="D554">
        <v>1.7074799568654271</v>
      </c>
    </row>
    <row r="555" spans="1:4" x14ac:dyDescent="0.2">
      <c r="A555" s="3">
        <v>34.563145637512207</v>
      </c>
      <c r="B555">
        <v>1.839549953529058</v>
      </c>
      <c r="C555">
        <v>1.7450299559168341</v>
      </c>
      <c r="D555">
        <v>1.7049199569300979</v>
      </c>
    </row>
    <row r="556" spans="1:4" x14ac:dyDescent="0.2">
      <c r="A556" s="3">
        <v>34.625648260116577</v>
      </c>
      <c r="B556">
        <v>1.8372699535866559</v>
      </c>
      <c r="C556">
        <v>1.7491499558127539</v>
      </c>
      <c r="D556">
        <v>1.7039099569556131</v>
      </c>
    </row>
    <row r="557" spans="1:4" x14ac:dyDescent="0.2">
      <c r="A557" s="3">
        <v>34.688150882720947</v>
      </c>
      <c r="B557">
        <v>1.834479953657137</v>
      </c>
      <c r="C557">
        <v>1.750149955787492</v>
      </c>
      <c r="D557">
        <v>1.704699956935656</v>
      </c>
    </row>
    <row r="558" spans="1:4" x14ac:dyDescent="0.2">
      <c r="A558" s="3">
        <v>34.750653505325317</v>
      </c>
      <c r="B558">
        <v>1.831259953738481</v>
      </c>
      <c r="C558">
        <v>1.74828995583448</v>
      </c>
      <c r="D558">
        <v>1.7079099568545639</v>
      </c>
    </row>
    <row r="559" spans="1:4" x14ac:dyDescent="0.2">
      <c r="A559" s="3">
        <v>34.813156127929688</v>
      </c>
      <c r="B559">
        <v>1.8279099538231089</v>
      </c>
      <c r="C559">
        <v>1.744599955927697</v>
      </c>
      <c r="D559">
        <v>1.7128599567295171</v>
      </c>
    </row>
    <row r="560" spans="1:4" x14ac:dyDescent="0.2">
      <c r="A560" s="3">
        <v>34.875658750534058</v>
      </c>
      <c r="B560">
        <v>1.8257799538769179</v>
      </c>
      <c r="C560">
        <v>1.7402799560368289</v>
      </c>
      <c r="D560">
        <v>1.7172699566181111</v>
      </c>
    </row>
    <row r="561" spans="1:4" x14ac:dyDescent="0.2">
      <c r="A561" s="3">
        <v>34.938161373138428</v>
      </c>
      <c r="B561">
        <v>1.826409953861003</v>
      </c>
      <c r="C561">
        <v>1.7364899561325731</v>
      </c>
      <c r="D561">
        <v>1.718949956575671</v>
      </c>
    </row>
    <row r="562" spans="1:4" x14ac:dyDescent="0.2">
      <c r="A562" s="3">
        <v>35.000663995742798</v>
      </c>
      <c r="B562">
        <v>1.82931995378749</v>
      </c>
      <c r="C562">
        <v>1.733959956196486</v>
      </c>
      <c r="D562">
        <v>1.7173599566158371</v>
      </c>
    </row>
    <row r="563" spans="1:4" x14ac:dyDescent="0.2">
      <c r="A563" s="3">
        <v>35.063166618347168</v>
      </c>
      <c r="B563">
        <v>1.8315999537298919</v>
      </c>
      <c r="C563">
        <v>1.7326699562290739</v>
      </c>
      <c r="D563">
        <v>1.7139899567009711</v>
      </c>
    </row>
    <row r="564" spans="1:4" x14ac:dyDescent="0.2">
      <c r="A564" s="3">
        <v>35.125669240951538</v>
      </c>
      <c r="B564">
        <v>1.83049995375768</v>
      </c>
      <c r="C564">
        <v>1.732089956243726</v>
      </c>
      <c r="D564">
        <v>1.7114199567658941</v>
      </c>
    </row>
    <row r="565" spans="1:4" x14ac:dyDescent="0.2">
      <c r="A565" s="3">
        <v>35.188171863555908</v>
      </c>
      <c r="B565">
        <v>1.82599995387136</v>
      </c>
      <c r="C565">
        <v>1.731979956246505</v>
      </c>
      <c r="D565">
        <v>1.7110699567747361</v>
      </c>
    </row>
    <row r="566" spans="1:4" x14ac:dyDescent="0.2">
      <c r="A566" s="3">
        <v>35.250674486160278</v>
      </c>
      <c r="B566">
        <v>1.8205099540100489</v>
      </c>
      <c r="C566">
        <v>1.7326699562290739</v>
      </c>
      <c r="D566">
        <v>1.7119099567535161</v>
      </c>
    </row>
    <row r="567" spans="1:4" x14ac:dyDescent="0.2">
      <c r="A567" s="3">
        <v>35.313177108764648</v>
      </c>
      <c r="B567">
        <v>1.816599954108824</v>
      </c>
      <c r="C567">
        <v>1.7342799561884019</v>
      </c>
      <c r="D567">
        <v>1.7120699567494739</v>
      </c>
    </row>
    <row r="568" spans="1:4" x14ac:dyDescent="0.2">
      <c r="A568" s="3">
        <v>35.375679731369019</v>
      </c>
      <c r="B568">
        <v>1.815109954146465</v>
      </c>
      <c r="C568">
        <v>1.7360699561431829</v>
      </c>
      <c r="D568">
        <v>1.710969956777262</v>
      </c>
    </row>
    <row r="569" spans="1:4" x14ac:dyDescent="0.2">
      <c r="A569" s="3">
        <v>35.438182353973389</v>
      </c>
      <c r="B569">
        <v>1.8149399541507589</v>
      </c>
      <c r="C569">
        <v>1.7371499561159001</v>
      </c>
      <c r="D569">
        <v>1.709279956819955</v>
      </c>
    </row>
    <row r="570" spans="1:4" x14ac:dyDescent="0.2">
      <c r="A570" s="3">
        <v>35.500684976577759</v>
      </c>
      <c r="B570">
        <v>1.8144099541641481</v>
      </c>
      <c r="C570">
        <v>1.7374999561070581</v>
      </c>
      <c r="D570">
        <v>1.7073699568682059</v>
      </c>
    </row>
    <row r="571" spans="1:4" x14ac:dyDescent="0.2">
      <c r="A571" s="3">
        <v>35.563187599182129</v>
      </c>
      <c r="B571">
        <v>1.812559954210883</v>
      </c>
      <c r="C571">
        <v>1.7373999561095841</v>
      </c>
      <c r="D571">
        <v>1.70517995692353</v>
      </c>
    </row>
    <row r="572" spans="1:4" x14ac:dyDescent="0.2">
      <c r="A572" s="3">
        <v>35.625690221786499</v>
      </c>
      <c r="B572">
        <v>1.8096599542841429</v>
      </c>
      <c r="C572">
        <v>1.736509956132068</v>
      </c>
      <c r="D572">
        <v>1.7034199569679911</v>
      </c>
    </row>
    <row r="573" spans="1:4" x14ac:dyDescent="0.2">
      <c r="A573" s="3">
        <v>35.688192844390869</v>
      </c>
      <c r="B573">
        <v>1.806749954357656</v>
      </c>
      <c r="C573">
        <v>1.7345799561808239</v>
      </c>
      <c r="D573">
        <v>1.7035199569654651</v>
      </c>
    </row>
    <row r="574" spans="1:4" x14ac:dyDescent="0.2">
      <c r="A574" s="3">
        <v>35.750695466995239</v>
      </c>
      <c r="B574">
        <v>1.8048899544046439</v>
      </c>
      <c r="C574">
        <v>1.7325299562326111</v>
      </c>
      <c r="D574">
        <v>1.70620995689751</v>
      </c>
    </row>
    <row r="575" spans="1:4" x14ac:dyDescent="0.2">
      <c r="A575" s="3">
        <v>35.813198089599609</v>
      </c>
      <c r="B575">
        <v>1.80459995441197</v>
      </c>
      <c r="C575">
        <v>1.731699956253578</v>
      </c>
      <c r="D575">
        <v>1.7103599567926719</v>
      </c>
    </row>
    <row r="576" spans="1:4" x14ac:dyDescent="0.2">
      <c r="A576" s="3">
        <v>35.875700712203979</v>
      </c>
      <c r="B576">
        <v>1.805899954379129</v>
      </c>
      <c r="C576">
        <v>1.731989956246252</v>
      </c>
      <c r="D576">
        <v>1.7135899567110759</v>
      </c>
    </row>
    <row r="577" spans="1:4" x14ac:dyDescent="0.2">
      <c r="A577" s="3">
        <v>35.93820333480835</v>
      </c>
      <c r="B577">
        <v>1.8079299543278471</v>
      </c>
      <c r="C577">
        <v>1.731699956253578</v>
      </c>
      <c r="D577">
        <v>1.713719956707791</v>
      </c>
    </row>
    <row r="578" spans="1:4" x14ac:dyDescent="0.2">
      <c r="A578" s="3">
        <v>36.00070595741272</v>
      </c>
      <c r="B578">
        <v>1.808769954306626</v>
      </c>
      <c r="C578">
        <v>1.7295999563066291</v>
      </c>
      <c r="D578">
        <v>1.7104799567896409</v>
      </c>
    </row>
    <row r="579" spans="1:4" x14ac:dyDescent="0.2">
      <c r="A579" s="3">
        <v>36.06320858001709</v>
      </c>
      <c r="B579">
        <v>1.806739954357909</v>
      </c>
      <c r="C579">
        <v>1.7265099563846891</v>
      </c>
      <c r="D579">
        <v>1.706039956901805</v>
      </c>
    </row>
    <row r="580" spans="1:4" x14ac:dyDescent="0.2">
      <c r="A580" s="3">
        <v>36.12571120262146</v>
      </c>
      <c r="B580">
        <v>1.8023499544688091</v>
      </c>
      <c r="C580">
        <v>1.72474995642915</v>
      </c>
      <c r="D580">
        <v>1.703299956971023</v>
      </c>
    </row>
    <row r="581" spans="1:4" x14ac:dyDescent="0.2">
      <c r="A581" s="3">
        <v>36.18821382522583</v>
      </c>
      <c r="B581">
        <v>1.7980399545776891</v>
      </c>
      <c r="C581">
        <v>1.7262199563920151</v>
      </c>
      <c r="D581">
        <v>1.703609956963192</v>
      </c>
    </row>
    <row r="582" spans="1:4" x14ac:dyDescent="0.2">
      <c r="A582" s="3">
        <v>36.2507164478302</v>
      </c>
      <c r="B582">
        <v>1.796379954619624</v>
      </c>
      <c r="C582">
        <v>1.730399956286419</v>
      </c>
      <c r="D582">
        <v>1.706099956900289</v>
      </c>
    </row>
    <row r="583" spans="1:4" x14ac:dyDescent="0.2">
      <c r="A583" s="3">
        <v>36.31321907043457</v>
      </c>
      <c r="B583">
        <v>1.798249954572384</v>
      </c>
      <c r="C583">
        <v>1.734169956191181</v>
      </c>
      <c r="D583">
        <v>1.708829956831323</v>
      </c>
    </row>
    <row r="584" spans="1:4" x14ac:dyDescent="0.2">
      <c r="A584" s="3">
        <v>36.37572169303894</v>
      </c>
      <c r="B584">
        <v>1.802009954477398</v>
      </c>
      <c r="C584">
        <v>1.73443995618436</v>
      </c>
      <c r="D584">
        <v>1.7102199567962091</v>
      </c>
    </row>
    <row r="585" spans="1:4" x14ac:dyDescent="0.2">
      <c r="A585" s="3">
        <v>36.438224315643311</v>
      </c>
      <c r="B585">
        <v>1.804679954409949</v>
      </c>
      <c r="C585">
        <v>1.7308999562737879</v>
      </c>
      <c r="D585">
        <v>1.709669956810103</v>
      </c>
    </row>
    <row r="586" spans="1:4" x14ac:dyDescent="0.2">
      <c r="A586" s="3">
        <v>36.500726938247681</v>
      </c>
      <c r="B586">
        <v>1.804579954412475</v>
      </c>
      <c r="C586">
        <v>1.726059956396057</v>
      </c>
      <c r="D586">
        <v>1.707519956864417</v>
      </c>
    </row>
    <row r="587" spans="1:4" x14ac:dyDescent="0.2">
      <c r="A587" s="3">
        <v>36.563229560852051</v>
      </c>
      <c r="B587">
        <v>1.802869954455673</v>
      </c>
      <c r="C587">
        <v>1.7226899564811899</v>
      </c>
      <c r="D587">
        <v>1.70513995692454</v>
      </c>
    </row>
    <row r="588" spans="1:4" x14ac:dyDescent="0.2">
      <c r="A588" s="3">
        <v>36.625732183456421</v>
      </c>
      <c r="B588">
        <v>1.802019954477146</v>
      </c>
      <c r="C588">
        <v>1.7215799565092309</v>
      </c>
      <c r="D588">
        <v>1.7043399569447499</v>
      </c>
    </row>
    <row r="589" spans="1:4" x14ac:dyDescent="0.2">
      <c r="A589" s="3">
        <v>36.688234806060791</v>
      </c>
      <c r="B589">
        <v>1.803039954451378</v>
      </c>
      <c r="C589">
        <v>1.721629956507968</v>
      </c>
      <c r="D589">
        <v>1.7058499569066039</v>
      </c>
    </row>
    <row r="590" spans="1:4" x14ac:dyDescent="0.2">
      <c r="A590" s="3">
        <v>36.750737428665161</v>
      </c>
      <c r="B590">
        <v>1.804279954420053</v>
      </c>
      <c r="C590">
        <v>1.721449956512515</v>
      </c>
      <c r="D590">
        <v>1.708469956840418</v>
      </c>
    </row>
    <row r="591" spans="1:4" x14ac:dyDescent="0.2">
      <c r="A591" s="3">
        <v>36.813240051269531</v>
      </c>
      <c r="B591">
        <v>1.8031999544473361</v>
      </c>
      <c r="C591">
        <v>1.7206699565322201</v>
      </c>
      <c r="D591">
        <v>1.7102599567951979</v>
      </c>
    </row>
    <row r="592" spans="1:4" x14ac:dyDescent="0.2">
      <c r="A592" s="3">
        <v>36.875742673873901</v>
      </c>
      <c r="B592">
        <v>1.7990899545511641</v>
      </c>
      <c r="C592">
        <v>1.7200899565468719</v>
      </c>
      <c r="D592">
        <v>1.709779956807324</v>
      </c>
    </row>
    <row r="593" spans="1:4" x14ac:dyDescent="0.2">
      <c r="A593" s="3">
        <v>36.938245296478271</v>
      </c>
      <c r="B593">
        <v>1.7940699546779799</v>
      </c>
      <c r="C593">
        <v>1.7206599565324721</v>
      </c>
      <c r="D593">
        <v>1.7064199568922049</v>
      </c>
    </row>
    <row r="594" spans="1:4" x14ac:dyDescent="0.2">
      <c r="A594" s="3">
        <v>37.000747919082642</v>
      </c>
      <c r="B594">
        <v>1.791239954749472</v>
      </c>
      <c r="C594">
        <v>1.7225099564857369</v>
      </c>
      <c r="D594">
        <v>1.7008799570321571</v>
      </c>
    </row>
    <row r="595" spans="1:4" x14ac:dyDescent="0.2">
      <c r="A595" s="3">
        <v>37.063250541687012</v>
      </c>
      <c r="B595">
        <v>1.791959954731283</v>
      </c>
      <c r="C595">
        <v>1.7247199564299081</v>
      </c>
      <c r="D595">
        <v>1.6955199571675621</v>
      </c>
    </row>
    <row r="596" spans="1:4" x14ac:dyDescent="0.2">
      <c r="A596" s="3">
        <v>37.125753164291382</v>
      </c>
      <c r="B596">
        <v>1.794989954654739</v>
      </c>
      <c r="C596">
        <v>1.7261399563940361</v>
      </c>
      <c r="D596">
        <v>1.692949957232486</v>
      </c>
    </row>
    <row r="597" spans="1:4" x14ac:dyDescent="0.2">
      <c r="A597" s="3">
        <v>37.188255786895752</v>
      </c>
      <c r="B597">
        <v>1.797799954583752</v>
      </c>
      <c r="C597">
        <v>1.726059956396057</v>
      </c>
      <c r="D597">
        <v>1.6935299572178339</v>
      </c>
    </row>
    <row r="598" spans="1:4" x14ac:dyDescent="0.2">
      <c r="A598" s="3">
        <v>37.250758409500122</v>
      </c>
      <c r="B598">
        <v>1.7984899545663211</v>
      </c>
      <c r="C598">
        <v>1.724449956436729</v>
      </c>
      <c r="D598">
        <v>1.69529995717312</v>
      </c>
    </row>
    <row r="599" spans="1:4" x14ac:dyDescent="0.2">
      <c r="A599" s="3">
        <v>37.313261032104492</v>
      </c>
      <c r="B599">
        <v>1.7962399546231611</v>
      </c>
      <c r="C599">
        <v>1.721729956505442</v>
      </c>
      <c r="D599">
        <v>1.69647995714331</v>
      </c>
    </row>
    <row r="600" spans="1:4" x14ac:dyDescent="0.2">
      <c r="A600" s="3">
        <v>37.375763654708862</v>
      </c>
      <c r="B600">
        <v>1.791769954736083</v>
      </c>
      <c r="C600">
        <v>1.7188499565781969</v>
      </c>
      <c r="D600">
        <v>1.696989957130427</v>
      </c>
    </row>
    <row r="601" spans="1:4" x14ac:dyDescent="0.2">
      <c r="A601" s="3">
        <v>37.438266277313232</v>
      </c>
      <c r="B601">
        <v>1.7870199548560779</v>
      </c>
      <c r="C601">
        <v>1.717109956622153</v>
      </c>
      <c r="D601">
        <v>1.697449957118806</v>
      </c>
    </row>
    <row r="602" spans="1:4" x14ac:dyDescent="0.2">
      <c r="A602" s="3">
        <v>37.500768899917603</v>
      </c>
      <c r="B602">
        <v>1.784429954921507</v>
      </c>
      <c r="C602">
        <v>1.717239956618869</v>
      </c>
      <c r="D602">
        <v>1.697959957105923</v>
      </c>
    </row>
    <row r="603" spans="1:4" x14ac:dyDescent="0.2">
      <c r="A603" s="3">
        <v>37.563271522521973</v>
      </c>
      <c r="B603">
        <v>1.7843899549225171</v>
      </c>
      <c r="C603">
        <v>1.718729956581228</v>
      </c>
      <c r="D603">
        <v>1.6981499571011229</v>
      </c>
    </row>
    <row r="604" spans="1:4" x14ac:dyDescent="0.2">
      <c r="A604" s="3">
        <v>37.625774145126343</v>
      </c>
      <c r="B604">
        <v>1.7856199548914451</v>
      </c>
      <c r="C604">
        <v>1.7201599565451029</v>
      </c>
      <c r="D604">
        <v>1.6975199571170381</v>
      </c>
    </row>
    <row r="605" spans="1:4" x14ac:dyDescent="0.2">
      <c r="A605" s="3">
        <v>37.688276767730713</v>
      </c>
      <c r="B605">
        <v>1.785999954881845</v>
      </c>
      <c r="C605">
        <v>1.719879956552177</v>
      </c>
      <c r="D605">
        <v>1.6954299571698359</v>
      </c>
    </row>
    <row r="606" spans="1:4" x14ac:dyDescent="0.2">
      <c r="A606" s="3">
        <v>37.750779390335083</v>
      </c>
      <c r="B606">
        <v>1.7849599549081181</v>
      </c>
      <c r="C606">
        <v>1.7172299566191209</v>
      </c>
      <c r="D606">
        <v>1.6914599572701261</v>
      </c>
    </row>
    <row r="607" spans="1:4" x14ac:dyDescent="0.2">
      <c r="A607" s="3">
        <v>37.813282012939453</v>
      </c>
      <c r="B607">
        <v>1.782499954970262</v>
      </c>
      <c r="C607">
        <v>1.713079956723959</v>
      </c>
      <c r="D607">
        <v>1.6864799573959319</v>
      </c>
    </row>
    <row r="608" spans="1:4" x14ac:dyDescent="0.2">
      <c r="A608" s="3">
        <v>37.875784635543823</v>
      </c>
      <c r="B608">
        <v>1.779619955043017</v>
      </c>
      <c r="C608">
        <v>1.708749956833344</v>
      </c>
      <c r="D608">
        <v>1.682679957491928</v>
      </c>
    </row>
    <row r="609" spans="1:4" x14ac:dyDescent="0.2">
      <c r="A609" s="3">
        <v>37.938287258148193</v>
      </c>
      <c r="B609">
        <v>1.7762599551278979</v>
      </c>
      <c r="C609">
        <v>1.705059956926561</v>
      </c>
      <c r="D609">
        <v>1.681799957514158</v>
      </c>
    </row>
    <row r="610" spans="1:4" x14ac:dyDescent="0.2">
      <c r="A610" s="3">
        <v>38.000789880752563</v>
      </c>
      <c r="B610">
        <v>1.7731999552052</v>
      </c>
      <c r="C610">
        <v>1.702459956992243</v>
      </c>
      <c r="D610">
        <v>1.683329957475507</v>
      </c>
    </row>
    <row r="611" spans="1:4" x14ac:dyDescent="0.2">
      <c r="A611" s="3">
        <v>38.063292503356926</v>
      </c>
      <c r="B611">
        <v>1.771419955250167</v>
      </c>
      <c r="C611">
        <v>1.7016399570129579</v>
      </c>
      <c r="D611">
        <v>1.6851599574292779</v>
      </c>
    </row>
    <row r="612" spans="1:4" x14ac:dyDescent="0.2">
      <c r="A612" s="3">
        <v>38.125795125961297</v>
      </c>
      <c r="B612">
        <v>1.7710299552600191</v>
      </c>
      <c r="C612">
        <v>1.7032099569732959</v>
      </c>
      <c r="D612">
        <v>1.685769957413868</v>
      </c>
    </row>
    <row r="613" spans="1:4" x14ac:dyDescent="0.2">
      <c r="A613" s="3">
        <v>38.188297748565667</v>
      </c>
      <c r="B613">
        <v>1.771149955256988</v>
      </c>
      <c r="C613">
        <v>1.706659956886142</v>
      </c>
      <c r="D613">
        <v>1.6854599574216991</v>
      </c>
    </row>
    <row r="614" spans="1:4" x14ac:dyDescent="0.2">
      <c r="A614" s="3">
        <v>38.250800371170037</v>
      </c>
      <c r="B614">
        <v>1.7707299552675979</v>
      </c>
      <c r="C614">
        <v>1.710149956797977</v>
      </c>
      <c r="D614">
        <v>1.6855399574196781</v>
      </c>
    </row>
    <row r="615" spans="1:4" x14ac:dyDescent="0.2">
      <c r="A615" s="3">
        <v>38.313302993774407</v>
      </c>
      <c r="B615">
        <v>1.76995995528705</v>
      </c>
      <c r="C615">
        <v>1.711879956754274</v>
      </c>
      <c r="D615">
        <v>1.6867799573883531</v>
      </c>
    </row>
    <row r="616" spans="1:4" x14ac:dyDescent="0.2">
      <c r="A616" s="3">
        <v>38.375805616378777</v>
      </c>
      <c r="B616">
        <v>1.76991995528806</v>
      </c>
      <c r="C616">
        <v>1.7112299567706939</v>
      </c>
      <c r="D616">
        <v>1.688619957341871</v>
      </c>
    </row>
    <row r="617" spans="1:4" x14ac:dyDescent="0.2">
      <c r="A617" s="3">
        <v>38.438308238983147</v>
      </c>
      <c r="B617">
        <v>1.771509955247893</v>
      </c>
      <c r="C617">
        <v>1.708559956838144</v>
      </c>
      <c r="D617">
        <v>1.6900699573052409</v>
      </c>
    </row>
    <row r="618" spans="1:4" x14ac:dyDescent="0.2">
      <c r="A618" s="3">
        <v>38.500810861587517</v>
      </c>
      <c r="B618">
        <v>1.774739955166297</v>
      </c>
      <c r="C618">
        <v>1.7049199569300979</v>
      </c>
      <c r="D618">
        <v>1.6909599572827569</v>
      </c>
    </row>
    <row r="619" spans="1:4" x14ac:dyDescent="0.2">
      <c r="A619" s="3">
        <v>38.563313484191887</v>
      </c>
      <c r="B619">
        <v>1.778009955083689</v>
      </c>
      <c r="C619">
        <v>1.7018299570081581</v>
      </c>
      <c r="D619">
        <v>1.691859957260021</v>
      </c>
    </row>
    <row r="620" spans="1:4" x14ac:dyDescent="0.2">
      <c r="A620" s="3">
        <v>38.625816106796258</v>
      </c>
      <c r="B620">
        <v>1.7800599550319021</v>
      </c>
      <c r="C620">
        <v>1.7003999570442829</v>
      </c>
      <c r="D620">
        <v>1.6931499572274329</v>
      </c>
    </row>
    <row r="621" spans="1:4" x14ac:dyDescent="0.2">
      <c r="A621" s="3">
        <v>38.688318729400628</v>
      </c>
      <c r="B621">
        <v>1.7798499550372071</v>
      </c>
      <c r="C621">
        <v>1.7005699570399879</v>
      </c>
      <c r="D621">
        <v>1.6945699571915609</v>
      </c>
    </row>
    <row r="622" spans="1:4" x14ac:dyDescent="0.2">
      <c r="A622" s="3">
        <v>38.750821352004998</v>
      </c>
      <c r="B622">
        <v>1.7778099550887421</v>
      </c>
      <c r="C622">
        <v>1.701409957018768</v>
      </c>
      <c r="D622">
        <v>1.6955199571675621</v>
      </c>
    </row>
    <row r="623" spans="1:4" x14ac:dyDescent="0.2">
      <c r="A623" s="3">
        <v>38.813323974609382</v>
      </c>
      <c r="B623">
        <v>1.775019955159223</v>
      </c>
      <c r="C623">
        <v>1.7016199570134629</v>
      </c>
      <c r="D623">
        <v>1.6951499571769091</v>
      </c>
    </row>
    <row r="624" spans="1:4" x14ac:dyDescent="0.2">
      <c r="A624" s="3">
        <v>38.875826597213752</v>
      </c>
      <c r="B624">
        <v>1.772759955216316</v>
      </c>
      <c r="C624">
        <v>1.700099957051862</v>
      </c>
      <c r="D624">
        <v>1.6925899572415799</v>
      </c>
    </row>
    <row r="625" spans="1:4" x14ac:dyDescent="0.2">
      <c r="A625" s="3">
        <v>38.938329219818122</v>
      </c>
      <c r="B625">
        <v>1.7712999552531981</v>
      </c>
      <c r="C625">
        <v>1.6969199571321949</v>
      </c>
      <c r="D625">
        <v>1.687749957363849</v>
      </c>
    </row>
    <row r="626" spans="1:4" x14ac:dyDescent="0.2">
      <c r="A626" s="3">
        <v>39.000831842422492</v>
      </c>
      <c r="B626">
        <v>1.769509955298417</v>
      </c>
      <c r="C626">
        <v>1.6933499572223809</v>
      </c>
      <c r="D626">
        <v>1.681729957515927</v>
      </c>
    </row>
    <row r="627" spans="1:4" x14ac:dyDescent="0.2">
      <c r="A627" s="3">
        <v>39.063334465026863</v>
      </c>
      <c r="B627">
        <v>1.7667799553673831</v>
      </c>
      <c r="C627">
        <v>1.6903499572981671</v>
      </c>
      <c r="D627">
        <v>1.6761099576578999</v>
      </c>
    </row>
    <row r="628" spans="1:4" x14ac:dyDescent="0.2">
      <c r="A628" s="3">
        <v>39.125837087631233</v>
      </c>
      <c r="B628">
        <v>1.763809955442412</v>
      </c>
      <c r="C628">
        <v>1.687739957364101</v>
      </c>
      <c r="D628">
        <v>1.6720099577614751</v>
      </c>
    </row>
    <row r="629" spans="1:4" x14ac:dyDescent="0.2">
      <c r="A629" s="3">
        <v>39.188339710235603</v>
      </c>
      <c r="B629">
        <v>1.762229955482326</v>
      </c>
      <c r="C629">
        <v>1.6853299574249829</v>
      </c>
      <c r="D629">
        <v>1.669609957822104</v>
      </c>
    </row>
    <row r="630" spans="1:4" x14ac:dyDescent="0.2">
      <c r="A630" s="3">
        <v>39.250842332839973</v>
      </c>
      <c r="B630">
        <v>1.7619699554888939</v>
      </c>
      <c r="C630">
        <v>1.683519957470708</v>
      </c>
      <c r="D630">
        <v>1.668639957846608</v>
      </c>
    </row>
    <row r="631" spans="1:4" x14ac:dyDescent="0.2">
      <c r="A631" s="3">
        <v>39.313344955444343</v>
      </c>
      <c r="B631">
        <v>1.761729955494957</v>
      </c>
      <c r="C631">
        <v>1.6822799575020331</v>
      </c>
      <c r="D631">
        <v>1.668849957841303</v>
      </c>
    </row>
    <row r="632" spans="1:4" x14ac:dyDescent="0.2">
      <c r="A632" s="3">
        <v>39.375847578048713</v>
      </c>
      <c r="B632">
        <v>1.7600699555368919</v>
      </c>
      <c r="C632">
        <v>1.6808999575368939</v>
      </c>
      <c r="D632">
        <v>1.6699499578135151</v>
      </c>
    </row>
    <row r="633" spans="1:4" x14ac:dyDescent="0.2">
      <c r="A633" s="3">
        <v>39.438350200653083</v>
      </c>
      <c r="B633">
        <v>1.7576199555987839</v>
      </c>
      <c r="C633">
        <v>1.678659957593482</v>
      </c>
      <c r="D633">
        <v>1.6714099577766319</v>
      </c>
    </row>
    <row r="634" spans="1:4" x14ac:dyDescent="0.2">
      <c r="A634" s="3">
        <v>39.500852823257453</v>
      </c>
      <c r="B634">
        <v>1.7556399556488029</v>
      </c>
      <c r="C634">
        <v>1.6752799576788679</v>
      </c>
      <c r="D634">
        <v>1.6721799577571801</v>
      </c>
    </row>
    <row r="635" spans="1:4" x14ac:dyDescent="0.2">
      <c r="A635" s="3">
        <v>39.563355445861824</v>
      </c>
      <c r="B635">
        <v>1.7545899556753279</v>
      </c>
      <c r="C635">
        <v>1.671199957781937</v>
      </c>
      <c r="D635">
        <v>1.6711399577834529</v>
      </c>
    </row>
    <row r="636" spans="1:4" x14ac:dyDescent="0.2">
      <c r="A636" s="3">
        <v>39.625858068466187</v>
      </c>
      <c r="B636">
        <v>1.754109955687454</v>
      </c>
      <c r="C636">
        <v>1.667709957870102</v>
      </c>
      <c r="D636">
        <v>1.667959957863786</v>
      </c>
    </row>
    <row r="637" spans="1:4" x14ac:dyDescent="0.2">
      <c r="A637" s="3">
        <v>39.688360691070557</v>
      </c>
      <c r="B637">
        <v>1.7535599557013479</v>
      </c>
      <c r="C637">
        <v>1.6662599579067321</v>
      </c>
      <c r="D637">
        <v>1.663459957977466</v>
      </c>
    </row>
    <row r="638" spans="1:4" x14ac:dyDescent="0.2">
      <c r="A638" s="3">
        <v>39.750863313674927</v>
      </c>
      <c r="B638">
        <v>1.752029955739999</v>
      </c>
      <c r="C638">
        <v>1.6672099578827331</v>
      </c>
      <c r="D638">
        <v>1.6590599580886189</v>
      </c>
    </row>
    <row r="639" spans="1:4" x14ac:dyDescent="0.2">
      <c r="A639" s="3">
        <v>39.813365936279297</v>
      </c>
      <c r="B639">
        <v>1.749219955810986</v>
      </c>
      <c r="C639">
        <v>1.6691899578327141</v>
      </c>
      <c r="D639">
        <v>1.656429958155059</v>
      </c>
    </row>
    <row r="640" spans="1:4" x14ac:dyDescent="0.2">
      <c r="A640" s="3">
        <v>39.875868558883667</v>
      </c>
      <c r="B640">
        <v>1.7458899558951091</v>
      </c>
      <c r="C640">
        <v>1.6702399578061891</v>
      </c>
      <c r="D640">
        <v>1.6569599581416701</v>
      </c>
    </row>
    <row r="641" spans="1:4" x14ac:dyDescent="0.2">
      <c r="A641" s="3">
        <v>39.938371181488037</v>
      </c>
      <c r="B641">
        <v>1.743119955965085</v>
      </c>
      <c r="C641">
        <v>1.669419957826904</v>
      </c>
      <c r="D641">
        <v>1.660519958051736</v>
      </c>
    </row>
    <row r="642" spans="1:4" x14ac:dyDescent="0.2">
      <c r="A642" s="3">
        <v>40.000873804092407</v>
      </c>
      <c r="B642">
        <v>1.741219956013083</v>
      </c>
      <c r="C642">
        <v>1.6670199578875331</v>
      </c>
      <c r="D642">
        <v>1.66477995794412</v>
      </c>
    </row>
    <row r="643" spans="1:4" x14ac:dyDescent="0.2">
      <c r="A643" s="3">
        <v>40.063376426696777</v>
      </c>
      <c r="B643">
        <v>1.739299956061586</v>
      </c>
      <c r="C643">
        <v>1.6638299579681191</v>
      </c>
      <c r="D643">
        <v>1.666829957892332</v>
      </c>
    </row>
    <row r="644" spans="1:4" x14ac:dyDescent="0.2">
      <c r="A644" s="3">
        <v>40.125879049301147</v>
      </c>
      <c r="B644">
        <v>1.736039956143941</v>
      </c>
      <c r="C644">
        <v>1.6605099580519891</v>
      </c>
      <c r="D644">
        <v>1.665719957920373</v>
      </c>
    </row>
    <row r="645" spans="1:4" x14ac:dyDescent="0.2">
      <c r="A645" s="3">
        <v>40.188381671905518</v>
      </c>
      <c r="B645">
        <v>1.731049956269999</v>
      </c>
      <c r="C645">
        <v>1.657729958122218</v>
      </c>
      <c r="D645">
        <v>1.662889957991865</v>
      </c>
    </row>
    <row r="646" spans="1:4" x14ac:dyDescent="0.2">
      <c r="A646" s="3">
        <v>40.250884294509888</v>
      </c>
      <c r="B646">
        <v>1.72562995640692</v>
      </c>
      <c r="C646">
        <v>1.656389958156069</v>
      </c>
      <c r="D646">
        <v>1.6602799580577989</v>
      </c>
    </row>
    <row r="647" spans="1:4" x14ac:dyDescent="0.2">
      <c r="A647" s="3">
        <v>40.313386917114258</v>
      </c>
      <c r="B647">
        <v>1.721959956499632</v>
      </c>
      <c r="C647">
        <v>1.6571299581373751</v>
      </c>
      <c r="D647">
        <v>1.6588999580926611</v>
      </c>
    </row>
    <row r="648" spans="1:4" x14ac:dyDescent="0.2">
      <c r="A648" s="3">
        <v>40.375889539718628</v>
      </c>
      <c r="B648">
        <v>1.721219956518325</v>
      </c>
      <c r="C648">
        <v>1.659489958077756</v>
      </c>
      <c r="D648">
        <v>1.658539958101755</v>
      </c>
    </row>
    <row r="649" spans="1:4" x14ac:dyDescent="0.2">
      <c r="A649" s="3">
        <v>40.438392162322998</v>
      </c>
      <c r="B649">
        <v>1.7224299564877581</v>
      </c>
      <c r="C649">
        <v>1.6620299580135911</v>
      </c>
      <c r="D649">
        <v>1.6580299581146389</v>
      </c>
    </row>
    <row r="650" spans="1:4" x14ac:dyDescent="0.2">
      <c r="A650" s="3">
        <v>40.500894784927368</v>
      </c>
      <c r="B650">
        <v>1.7235599564592119</v>
      </c>
      <c r="C650">
        <v>1.6635399579754451</v>
      </c>
      <c r="D650">
        <v>1.656129958162637</v>
      </c>
    </row>
    <row r="651" spans="1:4" x14ac:dyDescent="0.2">
      <c r="A651" s="3">
        <v>40.563397407531738</v>
      </c>
      <c r="B651">
        <v>1.7237699564539071</v>
      </c>
      <c r="C651">
        <v>1.6638099579686241</v>
      </c>
      <c r="D651">
        <v>1.6525299582535811</v>
      </c>
    </row>
    <row r="652" spans="1:4" x14ac:dyDescent="0.2">
      <c r="A652" s="3">
        <v>40.625900030136108</v>
      </c>
      <c r="B652">
        <v>1.7237899564534021</v>
      </c>
      <c r="C652">
        <v>1.663489957976708</v>
      </c>
      <c r="D652">
        <v>1.6480999583654921</v>
      </c>
    </row>
    <row r="653" spans="1:4" x14ac:dyDescent="0.2">
      <c r="A653" s="3">
        <v>40.688402652740479</v>
      </c>
      <c r="B653">
        <v>1.7243199564400129</v>
      </c>
      <c r="C653">
        <v>1.663029957988329</v>
      </c>
      <c r="D653">
        <v>1.64451995845593</v>
      </c>
    </row>
    <row r="654" spans="1:4" x14ac:dyDescent="0.2">
      <c r="A654" s="3">
        <v>40.750905275344849</v>
      </c>
      <c r="B654">
        <v>1.724839956426877</v>
      </c>
      <c r="C654">
        <v>1.662059958012833</v>
      </c>
      <c r="D654">
        <v>1.6430799584923079</v>
      </c>
    </row>
    <row r="655" spans="1:4" x14ac:dyDescent="0.2">
      <c r="A655" s="3">
        <v>40.813407897949219</v>
      </c>
      <c r="B655">
        <v>1.72436995643875</v>
      </c>
      <c r="C655">
        <v>1.6595399580764929</v>
      </c>
      <c r="D655">
        <v>1.6431699584900341</v>
      </c>
    </row>
    <row r="656" spans="1:4" x14ac:dyDescent="0.2">
      <c r="A656" s="3">
        <v>40.875910520553589</v>
      </c>
      <c r="B656">
        <v>1.722989956473612</v>
      </c>
      <c r="C656">
        <v>1.6549799581916891</v>
      </c>
      <c r="D656">
        <v>1.642389958509739</v>
      </c>
    </row>
    <row r="657" spans="1:4" x14ac:dyDescent="0.2">
      <c r="A657" s="3">
        <v>40.938413143157959</v>
      </c>
      <c r="B657">
        <v>1.7222599564920531</v>
      </c>
      <c r="C657">
        <v>1.649449958331388</v>
      </c>
      <c r="D657">
        <v>1.6390499585941141</v>
      </c>
    </row>
    <row r="658" spans="1:4" x14ac:dyDescent="0.2">
      <c r="A658" s="3">
        <v>41.000915765762329</v>
      </c>
      <c r="B658">
        <v>1.7234599564617381</v>
      </c>
      <c r="C658">
        <v>1.6449399584453199</v>
      </c>
      <c r="D658">
        <v>1.633719958728761</v>
      </c>
    </row>
    <row r="659" spans="1:4" x14ac:dyDescent="0.2">
      <c r="A659" s="3">
        <v>41.063418388366699</v>
      </c>
      <c r="B659">
        <v>1.725839956401614</v>
      </c>
      <c r="C659">
        <v>1.642669958502665</v>
      </c>
      <c r="D659">
        <v>1.628099958870735</v>
      </c>
    </row>
    <row r="660" spans="1:4" x14ac:dyDescent="0.2">
      <c r="A660" s="3">
        <v>41.125921010971069</v>
      </c>
      <c r="B660">
        <v>1.726949956373574</v>
      </c>
      <c r="C660">
        <v>1.6425099585067069</v>
      </c>
      <c r="D660">
        <v>1.623379958989972</v>
      </c>
    </row>
    <row r="661" spans="1:4" x14ac:dyDescent="0.2">
      <c r="A661" s="3">
        <v>41.188423633575439</v>
      </c>
      <c r="B661">
        <v>1.725099956420308</v>
      </c>
      <c r="C661">
        <v>1.643359958485235</v>
      </c>
      <c r="D661">
        <v>1.619899959077884</v>
      </c>
    </row>
    <row r="662" spans="1:4" x14ac:dyDescent="0.2">
      <c r="A662" s="3">
        <v>41.25092625617981</v>
      </c>
      <c r="B662">
        <v>1.72146995651201</v>
      </c>
      <c r="C662">
        <v>1.6438399584731089</v>
      </c>
      <c r="D662">
        <v>1.6177899591311871</v>
      </c>
    </row>
    <row r="663" spans="1:4" x14ac:dyDescent="0.2">
      <c r="A663" s="3">
        <v>41.31342887878418</v>
      </c>
      <c r="B663">
        <v>1.7188399565784489</v>
      </c>
      <c r="C663">
        <v>1.642969958495087</v>
      </c>
      <c r="D663">
        <v>1.617159959147102</v>
      </c>
    </row>
    <row r="664" spans="1:4" x14ac:dyDescent="0.2">
      <c r="A664" s="3">
        <v>41.37593150138855</v>
      </c>
      <c r="B664">
        <v>1.71814995659588</v>
      </c>
      <c r="C664">
        <v>1.640429958559253</v>
      </c>
      <c r="D664">
        <v>1.6180499591246189</v>
      </c>
    </row>
    <row r="665" spans="1:4" x14ac:dyDescent="0.2">
      <c r="A665" s="3">
        <v>41.43843412399292</v>
      </c>
      <c r="B665">
        <v>1.717589956610027</v>
      </c>
      <c r="C665">
        <v>1.636249958664848</v>
      </c>
      <c r="D665">
        <v>1.6202599590687901</v>
      </c>
    </row>
    <row r="666" spans="1:4" x14ac:dyDescent="0.2">
      <c r="A666" s="3">
        <v>41.50093674659729</v>
      </c>
      <c r="B666">
        <v>1.715429956664593</v>
      </c>
      <c r="C666">
        <v>1.6305599588085899</v>
      </c>
      <c r="D666">
        <v>1.6231199589965399</v>
      </c>
    </row>
    <row r="667" spans="1:4" x14ac:dyDescent="0.2">
      <c r="A667" s="3">
        <v>41.56343936920166</v>
      </c>
      <c r="B667">
        <v>1.711959956752253</v>
      </c>
      <c r="C667">
        <v>1.623829958978604</v>
      </c>
      <c r="D667">
        <v>1.625279958941974</v>
      </c>
    </row>
    <row r="668" spans="1:4" x14ac:dyDescent="0.2">
      <c r="A668" s="3">
        <v>41.62594199180603</v>
      </c>
      <c r="B668">
        <v>1.7083999568421859</v>
      </c>
      <c r="C668">
        <v>1.6171199591481129</v>
      </c>
      <c r="D668">
        <v>1.625419958938437</v>
      </c>
    </row>
    <row r="669" spans="1:4" x14ac:dyDescent="0.2">
      <c r="A669" s="3">
        <v>41.6884446144104</v>
      </c>
      <c r="B669">
        <v>1.705199956923025</v>
      </c>
      <c r="C669">
        <v>1.6115499592888229</v>
      </c>
      <c r="D669">
        <v>1.6231399589960349</v>
      </c>
    </row>
    <row r="670" spans="1:4" x14ac:dyDescent="0.2">
      <c r="A670" s="3">
        <v>41.750947237014771</v>
      </c>
      <c r="B670">
        <v>1.702159956999822</v>
      </c>
      <c r="C670">
        <v>1.6075999593886079</v>
      </c>
      <c r="D670">
        <v>1.619049959099357</v>
      </c>
    </row>
    <row r="671" spans="1:4" x14ac:dyDescent="0.2">
      <c r="A671" s="3">
        <v>41.813449859619141</v>
      </c>
      <c r="B671">
        <v>1.699509957066766</v>
      </c>
      <c r="C671">
        <v>1.605259959447721</v>
      </c>
      <c r="D671">
        <v>1.6138299592312251</v>
      </c>
    </row>
    <row r="672" spans="1:4" x14ac:dyDescent="0.2">
      <c r="A672" s="3">
        <v>41.875952482223511</v>
      </c>
      <c r="B672">
        <v>1.697749957111228</v>
      </c>
      <c r="C672">
        <v>1.6045799594649</v>
      </c>
      <c r="D672">
        <v>1.607759959384566</v>
      </c>
    </row>
    <row r="673" spans="1:4" x14ac:dyDescent="0.2">
      <c r="A673" s="3">
        <v>41.938455104827881</v>
      </c>
      <c r="B673">
        <v>1.696639957139269</v>
      </c>
      <c r="C673">
        <v>1.6053299594459529</v>
      </c>
      <c r="D673">
        <v>1.601319959547254</v>
      </c>
    </row>
    <row r="674" spans="1:4" x14ac:dyDescent="0.2">
      <c r="A674" s="3">
        <v>42.000957727432251</v>
      </c>
      <c r="B674">
        <v>1.695369957171351</v>
      </c>
      <c r="C674">
        <v>1.6066099594136181</v>
      </c>
      <c r="D674">
        <v>1.59606995967988</v>
      </c>
    </row>
    <row r="675" spans="1:4" x14ac:dyDescent="0.2">
      <c r="A675" s="3">
        <v>42.063460350036621</v>
      </c>
      <c r="B675">
        <v>1.6935199572180859</v>
      </c>
      <c r="C675">
        <v>1.6071399594002289</v>
      </c>
      <c r="D675">
        <v>1.5937599597382359</v>
      </c>
    </row>
    <row r="676" spans="1:4" x14ac:dyDescent="0.2">
      <c r="A676" s="3">
        <v>42.125962972640991</v>
      </c>
      <c r="B676">
        <v>1.691279957274674</v>
      </c>
      <c r="C676">
        <v>1.6060899594267539</v>
      </c>
      <c r="D676">
        <v>1.5946299597162581</v>
      </c>
    </row>
    <row r="677" spans="1:4" x14ac:dyDescent="0.2">
      <c r="A677" s="3">
        <v>42.188465595245361</v>
      </c>
      <c r="B677">
        <v>1.6887499573385869</v>
      </c>
      <c r="C677">
        <v>1.603409959494456</v>
      </c>
      <c r="D677">
        <v>1.5968999596589131</v>
      </c>
    </row>
    <row r="678" spans="1:4" x14ac:dyDescent="0.2">
      <c r="A678" s="3">
        <v>42.250968217849731</v>
      </c>
      <c r="B678">
        <v>1.6857199574151309</v>
      </c>
      <c r="C678">
        <v>1.599739959587168</v>
      </c>
      <c r="D678">
        <v>1.5980699596293559</v>
      </c>
    </row>
    <row r="679" spans="1:4" x14ac:dyDescent="0.2">
      <c r="A679" s="3">
        <v>42.313470840454102</v>
      </c>
      <c r="B679">
        <v>1.6822199575035479</v>
      </c>
      <c r="C679">
        <v>1.596079959679628</v>
      </c>
      <c r="D679">
        <v>1.596619959665986</v>
      </c>
    </row>
    <row r="680" spans="1:4" x14ac:dyDescent="0.2">
      <c r="A680" s="3">
        <v>42.375973463058472</v>
      </c>
      <c r="B680">
        <v>1.678829957589187</v>
      </c>
      <c r="C680">
        <v>1.5934699597455619</v>
      </c>
      <c r="D680">
        <v>1.5928599597609721</v>
      </c>
    </row>
    <row r="681" spans="1:4" x14ac:dyDescent="0.2">
      <c r="A681" s="3">
        <v>42.438476085662842</v>
      </c>
      <c r="B681">
        <v>1.6761099576578999</v>
      </c>
      <c r="C681">
        <v>1.5917899597880021</v>
      </c>
      <c r="D681">
        <v>1.588759959864547</v>
      </c>
    </row>
    <row r="682" spans="1:4" x14ac:dyDescent="0.2">
      <c r="A682" s="3">
        <v>42.500978708267212</v>
      </c>
      <c r="B682">
        <v>1.6739499577124659</v>
      </c>
      <c r="C682">
        <v>1.5895299598450949</v>
      </c>
      <c r="D682">
        <v>1.586179959929723</v>
      </c>
    </row>
    <row r="683" spans="1:4" x14ac:dyDescent="0.2">
      <c r="A683" s="3">
        <v>42.563481330871582</v>
      </c>
      <c r="B683">
        <v>1.6715599577728431</v>
      </c>
      <c r="C683">
        <v>1.5855699599451329</v>
      </c>
      <c r="D683">
        <v>1.585429959948669</v>
      </c>
    </row>
    <row r="684" spans="1:4" x14ac:dyDescent="0.2">
      <c r="A684" s="3">
        <v>42.625983953475952</v>
      </c>
      <c r="B684">
        <v>1.6685099578498921</v>
      </c>
      <c r="C684">
        <v>1.58061996007018</v>
      </c>
      <c r="D684">
        <v>1.5855999599443751</v>
      </c>
    </row>
    <row r="685" spans="1:4" x14ac:dyDescent="0.2">
      <c r="A685" s="3">
        <v>42.688486576080322</v>
      </c>
      <c r="B685">
        <v>1.665739957919868</v>
      </c>
      <c r="C685">
        <v>1.576559960172744</v>
      </c>
      <c r="D685">
        <v>1.585799959939322</v>
      </c>
    </row>
    <row r="686" spans="1:4" x14ac:dyDescent="0.2">
      <c r="A686" s="3">
        <v>42.750989198684692</v>
      </c>
      <c r="B686">
        <v>1.6644599579522039</v>
      </c>
      <c r="C686">
        <v>1.574519960224279</v>
      </c>
      <c r="D686">
        <v>1.5856799599423539</v>
      </c>
    </row>
    <row r="687" spans="1:4" x14ac:dyDescent="0.2">
      <c r="A687" s="3">
        <v>42.813491821289062</v>
      </c>
      <c r="B687">
        <v>1.6642799579567511</v>
      </c>
      <c r="C687">
        <v>1.574129960234131</v>
      </c>
      <c r="D687">
        <v>1.585059959958016</v>
      </c>
    </row>
    <row r="688" spans="1:4" x14ac:dyDescent="0.2">
      <c r="A688" s="3">
        <v>42.875994443893433</v>
      </c>
      <c r="B688">
        <v>1.6634199579784761</v>
      </c>
      <c r="C688">
        <v>1.574519960224279</v>
      </c>
      <c r="D688">
        <v>1.58374995999111</v>
      </c>
    </row>
    <row r="689" spans="1:4" x14ac:dyDescent="0.2">
      <c r="A689" s="3">
        <v>42.938497066497803</v>
      </c>
      <c r="B689">
        <v>1.660539958051231</v>
      </c>
      <c r="C689">
        <v>1.5752899602048269</v>
      </c>
      <c r="D689">
        <v>1.581589960045676</v>
      </c>
    </row>
    <row r="690" spans="1:4" x14ac:dyDescent="0.2">
      <c r="A690" s="3">
        <v>43.000999689102173</v>
      </c>
      <c r="B690">
        <v>1.6559099581681951</v>
      </c>
      <c r="C690">
        <v>1.576189960182091</v>
      </c>
      <c r="D690">
        <v>1.57874996011742</v>
      </c>
    </row>
    <row r="691" spans="1:4" x14ac:dyDescent="0.2">
      <c r="A691" s="3">
        <v>43.063502311706543</v>
      </c>
      <c r="B691">
        <v>1.6507299582990529</v>
      </c>
      <c r="C691">
        <v>1.5761999601818391</v>
      </c>
      <c r="D691">
        <v>1.575819960191438</v>
      </c>
    </row>
    <row r="692" spans="1:4" x14ac:dyDescent="0.2">
      <c r="A692" s="3">
        <v>43.126004934310913</v>
      </c>
      <c r="B692">
        <v>1.6456199584281419</v>
      </c>
      <c r="C692">
        <v>1.573939960238931</v>
      </c>
      <c r="D692">
        <v>1.573319960254594</v>
      </c>
    </row>
    <row r="693" spans="1:4" x14ac:dyDescent="0.2">
      <c r="A693" s="3">
        <v>43.188507556915283</v>
      </c>
      <c r="B693">
        <v>1.640119958567084</v>
      </c>
      <c r="C693">
        <v>1.568989960363979</v>
      </c>
      <c r="D693">
        <v>1.5713699603038549</v>
      </c>
    </row>
    <row r="694" spans="1:4" x14ac:dyDescent="0.2">
      <c r="A694" s="3">
        <v>43.251010179519653</v>
      </c>
      <c r="B694">
        <v>1.634119958718657</v>
      </c>
      <c r="C694">
        <v>1.5623599605314671</v>
      </c>
      <c r="D694">
        <v>1.569819960343011</v>
      </c>
    </row>
    <row r="695" spans="1:4" x14ac:dyDescent="0.2">
      <c r="A695" s="3">
        <v>43.313512802124023</v>
      </c>
      <c r="B695">
        <v>1.628749958854314</v>
      </c>
      <c r="C695">
        <v>1.5561099606893549</v>
      </c>
      <c r="D695">
        <v>1.568479960376862</v>
      </c>
    </row>
    <row r="696" spans="1:4" x14ac:dyDescent="0.2">
      <c r="A696" s="3">
        <v>43.376015424728386</v>
      </c>
      <c r="B696">
        <v>1.625349958940205</v>
      </c>
      <c r="C696">
        <v>1.552209960787877</v>
      </c>
      <c r="D696">
        <v>1.5670999604117239</v>
      </c>
    </row>
    <row r="697" spans="1:4" x14ac:dyDescent="0.2">
      <c r="A697" s="3">
        <v>43.438518047332757</v>
      </c>
      <c r="B697">
        <v>1.624189958969509</v>
      </c>
      <c r="C697">
        <v>1.5507499608247599</v>
      </c>
      <c r="D697">
        <v>1.5651699604604801</v>
      </c>
    </row>
    <row r="698" spans="1:4" x14ac:dyDescent="0.2">
      <c r="A698" s="3">
        <v>43.501020669937127</v>
      </c>
      <c r="B698">
        <v>1.624509958961426</v>
      </c>
      <c r="C698">
        <v>1.5494299608581059</v>
      </c>
      <c r="D698">
        <v>1.5621299605372769</v>
      </c>
    </row>
    <row r="699" spans="1:4" x14ac:dyDescent="0.2">
      <c r="A699" s="3">
        <v>43.563523292541497</v>
      </c>
      <c r="B699">
        <v>1.625089958946774</v>
      </c>
      <c r="C699">
        <v>1.5456599609533439</v>
      </c>
      <c r="D699">
        <v>1.558039960640599</v>
      </c>
    </row>
    <row r="700" spans="1:4" x14ac:dyDescent="0.2">
      <c r="A700" s="3">
        <v>43.626025915145867</v>
      </c>
      <c r="B700">
        <v>1.6246099589588989</v>
      </c>
      <c r="C700">
        <v>1.539199961116537</v>
      </c>
      <c r="D700">
        <v>1.553959960743668</v>
      </c>
    </row>
    <row r="701" spans="1:4" x14ac:dyDescent="0.2">
      <c r="A701" s="3">
        <v>43.688528537750237</v>
      </c>
      <c r="B701">
        <v>1.6224599590132129</v>
      </c>
      <c r="C701">
        <v>1.5321299612951409</v>
      </c>
      <c r="D701">
        <v>1.5510599608169291</v>
      </c>
    </row>
    <row r="702" spans="1:4" x14ac:dyDescent="0.2">
      <c r="A702" s="3">
        <v>43.751031160354607</v>
      </c>
      <c r="B702">
        <v>1.6195399590869779</v>
      </c>
      <c r="C702">
        <v>1.5271399614211989</v>
      </c>
      <c r="D702">
        <v>1.5495399608553271</v>
      </c>
    </row>
    <row r="703" spans="1:4" x14ac:dyDescent="0.2">
      <c r="A703" s="3">
        <v>43.813533782958977</v>
      </c>
      <c r="B703">
        <v>1.617239959145081</v>
      </c>
      <c r="C703">
        <v>1.525869961453282</v>
      </c>
      <c r="D703">
        <v>1.5483099608863991</v>
      </c>
    </row>
    <row r="704" spans="1:4" x14ac:dyDescent="0.2">
      <c r="A704" s="3">
        <v>43.876036405563347</v>
      </c>
      <c r="B704">
        <v>1.6155799591870159</v>
      </c>
      <c r="C704">
        <v>1.527929961401242</v>
      </c>
      <c r="D704">
        <v>1.545919960946776</v>
      </c>
    </row>
    <row r="705" spans="1:4" x14ac:dyDescent="0.2">
      <c r="A705" s="3">
        <v>43.938539028167718</v>
      </c>
      <c r="B705">
        <v>1.6133599592430981</v>
      </c>
      <c r="C705">
        <v>1.531409961313329</v>
      </c>
      <c r="D705">
        <v>1.541869961049088</v>
      </c>
    </row>
    <row r="706" spans="1:4" x14ac:dyDescent="0.2">
      <c r="A706" s="3">
        <v>44.001041650772088</v>
      </c>
      <c r="B706">
        <v>1.610169959323684</v>
      </c>
      <c r="C706">
        <v>1.5346299612319849</v>
      </c>
      <c r="D706">
        <v>1.537219961166556</v>
      </c>
    </row>
    <row r="707" spans="1:4" x14ac:dyDescent="0.2">
      <c r="A707" s="3">
        <v>44.063544273376458</v>
      </c>
      <c r="B707">
        <v>1.6067499594100809</v>
      </c>
      <c r="C707">
        <v>1.536719961179188</v>
      </c>
      <c r="D707">
        <v>1.533569961258763</v>
      </c>
    </row>
    <row r="708" spans="1:4" x14ac:dyDescent="0.2">
      <c r="A708" s="3">
        <v>44.126046895980828</v>
      </c>
      <c r="B708">
        <v>1.60335995949572</v>
      </c>
      <c r="C708">
        <v>1.5369399611736301</v>
      </c>
      <c r="D708">
        <v>1.531119961320655</v>
      </c>
    </row>
    <row r="709" spans="1:4" x14ac:dyDescent="0.2">
      <c r="A709" s="3">
        <v>44.188549518585212</v>
      </c>
      <c r="B709">
        <v>1.5992499595995471</v>
      </c>
      <c r="C709">
        <v>1.534799961227691</v>
      </c>
      <c r="D709">
        <v>1.52850996138659</v>
      </c>
    </row>
    <row r="710" spans="1:4" x14ac:dyDescent="0.2">
      <c r="A710" s="3">
        <v>44.251052141189582</v>
      </c>
      <c r="B710">
        <v>1.5941299597288889</v>
      </c>
      <c r="C710">
        <v>1.5306899613315179</v>
      </c>
      <c r="D710">
        <v>1.524969961476017</v>
      </c>
    </row>
    <row r="711" spans="1:4" x14ac:dyDescent="0.2">
      <c r="A711" s="3">
        <v>44.313554763793952</v>
      </c>
      <c r="B711">
        <v>1.5891299598552</v>
      </c>
      <c r="C711">
        <v>1.525919961452018</v>
      </c>
      <c r="D711">
        <v>1.521319961568224</v>
      </c>
    </row>
    <row r="712" spans="1:4" x14ac:dyDescent="0.2">
      <c r="A712" s="3">
        <v>44.376057386398323</v>
      </c>
      <c r="B712">
        <v>1.585589959944627</v>
      </c>
      <c r="C712">
        <v>1.521789961556351</v>
      </c>
      <c r="D712">
        <v>1.518209961646789</v>
      </c>
    </row>
    <row r="713" spans="1:4" x14ac:dyDescent="0.2">
      <c r="A713" s="3">
        <v>44.438560009002693</v>
      </c>
      <c r="B713">
        <v>1.5832899600027299</v>
      </c>
      <c r="C713">
        <v>1.518679961634916</v>
      </c>
      <c r="D713">
        <v>1.514839961731923</v>
      </c>
    </row>
    <row r="714" spans="1:4" x14ac:dyDescent="0.2">
      <c r="A714" s="3">
        <v>44.501062631607063</v>
      </c>
      <c r="B714">
        <v>1.5807899600658859</v>
      </c>
      <c r="C714">
        <v>1.5160199617021139</v>
      </c>
      <c r="D714">
        <v>1.510239961848129</v>
      </c>
    </row>
    <row r="715" spans="1:4" x14ac:dyDescent="0.2">
      <c r="A715" s="3">
        <v>44.563565254211433</v>
      </c>
      <c r="B715">
        <v>1.5772699601548079</v>
      </c>
      <c r="C715">
        <v>1.512949961779668</v>
      </c>
      <c r="D715">
        <v>1.505339961971913</v>
      </c>
    </row>
    <row r="716" spans="1:4" x14ac:dyDescent="0.2">
      <c r="A716" s="3">
        <v>44.626067876815803</v>
      </c>
      <c r="B716">
        <v>1.573339960254089</v>
      </c>
      <c r="C716">
        <v>1.5089399618809689</v>
      </c>
      <c r="D716">
        <v>1.5019999620562881</v>
      </c>
    </row>
    <row r="717" spans="1:4" x14ac:dyDescent="0.2">
      <c r="A717" s="3">
        <v>44.688570499420173</v>
      </c>
      <c r="B717">
        <v>1.5700499603372009</v>
      </c>
      <c r="C717">
        <v>1.5042399619997009</v>
      </c>
      <c r="D717">
        <v>1.5004599620951919</v>
      </c>
    </row>
    <row r="718" spans="1:4" x14ac:dyDescent="0.2">
      <c r="A718" s="3">
        <v>44.751073122024543</v>
      </c>
      <c r="B718">
        <v>1.567479960402125</v>
      </c>
      <c r="C718">
        <v>1.4998199621113599</v>
      </c>
      <c r="D718">
        <v>1.499229962126265</v>
      </c>
    </row>
    <row r="719" spans="1:4" x14ac:dyDescent="0.2">
      <c r="A719" s="3">
        <v>44.813575744628913</v>
      </c>
      <c r="B719">
        <v>1.5650199604642689</v>
      </c>
      <c r="C719">
        <v>1.4969099621848729</v>
      </c>
      <c r="D719">
        <v>1.4972899621752731</v>
      </c>
    </row>
    <row r="720" spans="1:4" x14ac:dyDescent="0.2">
      <c r="A720" s="3">
        <v>44.876078367233283</v>
      </c>
      <c r="B720">
        <v>1.5627899605206039</v>
      </c>
      <c r="C720">
        <v>1.4958699622111451</v>
      </c>
      <c r="D720">
        <v>1.4949599622341341</v>
      </c>
    </row>
    <row r="721" spans="1:4" x14ac:dyDescent="0.2">
      <c r="A721" s="3">
        <v>44.938580989837646</v>
      </c>
      <c r="B721">
        <v>1.561589960550918</v>
      </c>
      <c r="C721">
        <v>1.4954999622204921</v>
      </c>
      <c r="D721">
        <v>1.493089962281374</v>
      </c>
    </row>
    <row r="722" spans="1:4" x14ac:dyDescent="0.2">
      <c r="A722" s="3">
        <v>45.001083612442017</v>
      </c>
      <c r="B722">
        <v>1.561379960556224</v>
      </c>
      <c r="C722">
        <v>1.493959962259396</v>
      </c>
      <c r="D722">
        <v>1.492079962306889</v>
      </c>
    </row>
    <row r="723" spans="1:4" x14ac:dyDescent="0.2">
      <c r="A723" s="3">
        <v>45.063586235046387</v>
      </c>
      <c r="B723">
        <v>1.5607299605726439</v>
      </c>
      <c r="C723">
        <v>1.4907999623392241</v>
      </c>
      <c r="D723">
        <v>1.491339962325583</v>
      </c>
    </row>
    <row r="724" spans="1:4" x14ac:dyDescent="0.2">
      <c r="A724" s="3">
        <v>45.126088857650757</v>
      </c>
      <c r="B724">
        <v>1.5582599606350409</v>
      </c>
      <c r="C724">
        <v>1.4873099624273891</v>
      </c>
      <c r="D724">
        <v>1.4895799623700441</v>
      </c>
    </row>
    <row r="725" spans="1:4" x14ac:dyDescent="0.2">
      <c r="A725" s="3">
        <v>45.188591480255127</v>
      </c>
      <c r="B725">
        <v>1.554039960741648</v>
      </c>
      <c r="C725">
        <v>1.484809962490544</v>
      </c>
      <c r="D725">
        <v>1.486059962458967</v>
      </c>
    </row>
    <row r="726" spans="1:4" x14ac:dyDescent="0.2">
      <c r="A726" s="3">
        <v>45.251094102859497</v>
      </c>
      <c r="B726">
        <v>1.5495299608555799</v>
      </c>
      <c r="C726">
        <v>1.4830599625347529</v>
      </c>
      <c r="D726">
        <v>1.4814099625764361</v>
      </c>
    </row>
    <row r="727" spans="1:4" x14ac:dyDescent="0.2">
      <c r="A727" s="3">
        <v>45.313596725463867</v>
      </c>
      <c r="B727">
        <v>1.546569960930356</v>
      </c>
      <c r="C727">
        <v>1.4810399625857831</v>
      </c>
      <c r="D727">
        <v>1.4770399626868309</v>
      </c>
    </row>
    <row r="728" spans="1:4" x14ac:dyDescent="0.2">
      <c r="A728" s="3">
        <v>45.376099348068237</v>
      </c>
      <c r="B728">
        <v>1.5461499609409659</v>
      </c>
      <c r="C728">
        <v>1.47814996265879</v>
      </c>
      <c r="D728">
        <v>1.473819962768175</v>
      </c>
    </row>
    <row r="729" spans="1:4" x14ac:dyDescent="0.2">
      <c r="A729" s="3">
        <v>45.438601970672607</v>
      </c>
      <c r="B729">
        <v>1.5474799609073671</v>
      </c>
      <c r="C729">
        <v>1.4742299627578179</v>
      </c>
      <c r="D729">
        <v>1.471449962828046</v>
      </c>
    </row>
    <row r="730" spans="1:4" x14ac:dyDescent="0.2">
      <c r="A730" s="3">
        <v>45.501104593276978</v>
      </c>
      <c r="B730">
        <v>1.548169960889936</v>
      </c>
      <c r="C730">
        <v>1.4691699628856441</v>
      </c>
      <c r="D730">
        <v>1.469029962889181</v>
      </c>
    </row>
    <row r="731" spans="1:4" x14ac:dyDescent="0.2">
      <c r="A731" s="3">
        <v>45.563607215881348</v>
      </c>
      <c r="B731">
        <v>1.5459499609460181</v>
      </c>
      <c r="C731">
        <v>1.4635999630263541</v>
      </c>
      <c r="D731">
        <v>1.465909962967999</v>
      </c>
    </row>
    <row r="732" spans="1:4" x14ac:dyDescent="0.2">
      <c r="A732" s="3">
        <v>45.626109838485718</v>
      </c>
      <c r="B732">
        <v>1.540439961085212</v>
      </c>
      <c r="C732">
        <v>1.459119963139528</v>
      </c>
      <c r="D732">
        <v>1.4616999630743519</v>
      </c>
    </row>
    <row r="733" spans="1:4" x14ac:dyDescent="0.2">
      <c r="A733" s="3">
        <v>45.688612461090088</v>
      </c>
      <c r="B733">
        <v>1.533379961263563</v>
      </c>
      <c r="C733">
        <v>1.456859963196621</v>
      </c>
      <c r="D733">
        <v>1.4563799632087471</v>
      </c>
    </row>
    <row r="734" spans="1:4" x14ac:dyDescent="0.2">
      <c r="A734" s="3">
        <v>45.751115083694458</v>
      </c>
      <c r="B734">
        <v>1.5272199614191779</v>
      </c>
      <c r="C734">
        <v>1.4559899632185991</v>
      </c>
      <c r="D734">
        <v>1.45090996334693</v>
      </c>
    </row>
    <row r="735" spans="1:4" x14ac:dyDescent="0.2">
      <c r="A735" s="3">
        <v>45.813617706298828</v>
      </c>
      <c r="B735">
        <v>1.523599961510627</v>
      </c>
      <c r="C735">
        <v>1.4540099632686181</v>
      </c>
      <c r="D735">
        <v>1.4473299634373691</v>
      </c>
    </row>
    <row r="736" spans="1:4" x14ac:dyDescent="0.2">
      <c r="A736" s="3">
        <v>45.876120328903198</v>
      </c>
      <c r="B736">
        <v>1.5225999615358889</v>
      </c>
      <c r="C736">
        <v>1.449049963393918</v>
      </c>
      <c r="D736">
        <v>1.44743996343459</v>
      </c>
    </row>
    <row r="737" spans="1:4" x14ac:dyDescent="0.2">
      <c r="A737" s="3">
        <v>45.938622951507568</v>
      </c>
      <c r="B737">
        <v>1.5229799615262889</v>
      </c>
      <c r="C737">
        <v>1.441879963575047</v>
      </c>
      <c r="D737">
        <v>1.450739963351225</v>
      </c>
    </row>
    <row r="738" spans="1:4" x14ac:dyDescent="0.2">
      <c r="A738" s="3">
        <v>46.001125574111938</v>
      </c>
      <c r="B738">
        <v>1.522699961533363</v>
      </c>
      <c r="C738">
        <v>1.4356199637331879</v>
      </c>
      <c r="D738">
        <v>1.454139963265334</v>
      </c>
    </row>
    <row r="739" spans="1:4" x14ac:dyDescent="0.2">
      <c r="A739" s="3">
        <v>46.063628196716309</v>
      </c>
      <c r="B739">
        <v>1.520019961601065</v>
      </c>
      <c r="C739">
        <v>1.432949963800638</v>
      </c>
      <c r="D739">
        <v>1.45407996326685</v>
      </c>
    </row>
    <row r="740" spans="1:4" x14ac:dyDescent="0.2">
      <c r="A740" s="3">
        <v>46.126130819320679</v>
      </c>
      <c r="B740">
        <v>1.5147899617331859</v>
      </c>
      <c r="C740">
        <v>1.433009963799122</v>
      </c>
      <c r="D740">
        <v>1.4493299633868451</v>
      </c>
    </row>
    <row r="741" spans="1:4" x14ac:dyDescent="0.2">
      <c r="A741" s="3">
        <v>46.188633441925049</v>
      </c>
      <c r="B741">
        <v>1.5086299618888011</v>
      </c>
      <c r="C741">
        <v>1.432969963800133</v>
      </c>
      <c r="D741">
        <v>1.4421399635684791</v>
      </c>
    </row>
    <row r="742" spans="1:4" x14ac:dyDescent="0.2">
      <c r="A742" s="3">
        <v>46.251136064529419</v>
      </c>
      <c r="B742">
        <v>1.503359962021932</v>
      </c>
      <c r="C742">
        <v>1.4303699638658141</v>
      </c>
      <c r="D742">
        <v>1.436629963707674</v>
      </c>
    </row>
    <row r="743" spans="1:4" x14ac:dyDescent="0.2">
      <c r="A743" s="3">
        <v>46.313638687133789</v>
      </c>
      <c r="B743">
        <v>1.499239962126012</v>
      </c>
      <c r="C743">
        <v>1.424769964007282</v>
      </c>
      <c r="D743">
        <v>1.434909963751124</v>
      </c>
    </row>
    <row r="744" spans="1:4" x14ac:dyDescent="0.2">
      <c r="A744" s="3">
        <v>46.376141309738159</v>
      </c>
      <c r="B744">
        <v>1.49504996223186</v>
      </c>
      <c r="C744">
        <v>1.417589964188664</v>
      </c>
      <c r="D744">
        <v>1.435069963747083</v>
      </c>
    </row>
    <row r="745" spans="1:4" x14ac:dyDescent="0.2">
      <c r="A745" s="3">
        <v>46.438643932342529</v>
      </c>
      <c r="B745">
        <v>1.4899299623612019</v>
      </c>
      <c r="C745">
        <v>1.4119299643316481</v>
      </c>
      <c r="D745">
        <v>1.43362996378346</v>
      </c>
    </row>
    <row r="746" spans="1:4" x14ac:dyDescent="0.2">
      <c r="A746" s="3">
        <v>46.501146554946899</v>
      </c>
      <c r="B746">
        <v>1.484739962492313</v>
      </c>
      <c r="C746">
        <v>1.408779964411224</v>
      </c>
      <c r="D746">
        <v>1.4294299638895609</v>
      </c>
    </row>
    <row r="747" spans="1:4" x14ac:dyDescent="0.2">
      <c r="A747" s="3">
        <v>46.56364917755127</v>
      </c>
      <c r="B747">
        <v>1.481259962580225</v>
      </c>
      <c r="C747">
        <v>1.4063799644718531</v>
      </c>
      <c r="D747">
        <v>1.4243399640181451</v>
      </c>
    </row>
    <row r="748" spans="1:4" x14ac:dyDescent="0.2">
      <c r="A748" s="3">
        <v>46.62615180015564</v>
      </c>
      <c r="B748">
        <v>1.4795099626244339</v>
      </c>
      <c r="C748">
        <v>1.4009099646100369</v>
      </c>
      <c r="D748">
        <v>1.4205799641131309</v>
      </c>
    </row>
    <row r="749" spans="1:4" x14ac:dyDescent="0.2">
      <c r="A749" s="3">
        <v>46.68865442276001</v>
      </c>
      <c r="B749">
        <v>1.4769799626883471</v>
      </c>
      <c r="C749">
        <v>1.3915999648452271</v>
      </c>
      <c r="D749">
        <v>1.4186099641628971</v>
      </c>
    </row>
    <row r="750" spans="1:4" x14ac:dyDescent="0.2">
      <c r="A750" s="3">
        <v>46.75115704536438</v>
      </c>
      <c r="B750">
        <v>1.47131996283133</v>
      </c>
      <c r="C750">
        <v>1.381709965095069</v>
      </c>
      <c r="D750">
        <v>1.4170199642030641</v>
      </c>
    </row>
    <row r="751" spans="1:4" x14ac:dyDescent="0.2">
      <c r="A751" s="3">
        <v>46.81365966796875</v>
      </c>
      <c r="B751">
        <v>1.463239963035448</v>
      </c>
      <c r="C751">
        <v>1.3756799652474001</v>
      </c>
      <c r="D751">
        <v>1.413959964280366</v>
      </c>
    </row>
    <row r="752" spans="1:4" x14ac:dyDescent="0.2">
      <c r="A752" s="3">
        <v>46.87616229057312</v>
      </c>
      <c r="B752">
        <v>1.4554899632312299</v>
      </c>
      <c r="C752">
        <v>1.3749599652655891</v>
      </c>
      <c r="D752">
        <v>1.40867996441375</v>
      </c>
    </row>
    <row r="753" spans="1:4" x14ac:dyDescent="0.2">
      <c r="A753" s="3">
        <v>46.93866491317749</v>
      </c>
      <c r="B753">
        <v>1.449999963369919</v>
      </c>
      <c r="C753">
        <v>1.377729965195613</v>
      </c>
      <c r="D753">
        <v>1.4022099645771959</v>
      </c>
    </row>
    <row r="754" spans="1:4" x14ac:dyDescent="0.2">
      <c r="A754" s="3">
        <v>47.00116753578186</v>
      </c>
      <c r="B754">
        <v>1.446949963446968</v>
      </c>
      <c r="C754">
        <v>1.38162996509709</v>
      </c>
      <c r="D754">
        <v>1.3961199647310421</v>
      </c>
    </row>
    <row r="755" spans="1:4" x14ac:dyDescent="0.2">
      <c r="A755" s="3">
        <v>47.06367015838623</v>
      </c>
      <c r="B755">
        <v>1.4458899634737461</v>
      </c>
      <c r="C755">
        <v>1.384879965014989</v>
      </c>
      <c r="D755">
        <v>1.391689964842953</v>
      </c>
    </row>
    <row r="756" spans="1:4" x14ac:dyDescent="0.2">
      <c r="A756" s="3">
        <v>47.126172780990601</v>
      </c>
      <c r="B756">
        <v>1.4460299634702101</v>
      </c>
      <c r="C756">
        <v>1.386389964976843</v>
      </c>
      <c r="D756">
        <v>1.3892299649050981</v>
      </c>
    </row>
    <row r="757" spans="1:4" x14ac:dyDescent="0.2">
      <c r="A757" s="3">
        <v>47.188675403594971</v>
      </c>
      <c r="B757">
        <v>1.445959963471978</v>
      </c>
      <c r="C757">
        <v>1.3855699649975579</v>
      </c>
      <c r="D757">
        <v>1.388429964925308</v>
      </c>
    </row>
    <row r="758" spans="1:4" x14ac:dyDescent="0.2">
      <c r="A758" s="3">
        <v>47.251178026199341</v>
      </c>
      <c r="B758">
        <v>1.4444999635088609</v>
      </c>
      <c r="C758">
        <v>1.381919965089764</v>
      </c>
      <c r="D758">
        <v>1.387959964937181</v>
      </c>
    </row>
    <row r="759" spans="1:4" x14ac:dyDescent="0.2">
      <c r="A759" s="3">
        <v>47.313680648803711</v>
      </c>
      <c r="B759">
        <v>1.441729963578837</v>
      </c>
      <c r="C759">
        <v>1.376429965228454</v>
      </c>
      <c r="D759">
        <v>1.3871699649571381</v>
      </c>
    </row>
    <row r="760" spans="1:4" x14ac:dyDescent="0.2">
      <c r="A760" s="3">
        <v>47.376183271408081</v>
      </c>
      <c r="B760">
        <v>1.4387699636536131</v>
      </c>
      <c r="C760">
        <v>1.370639965374721</v>
      </c>
      <c r="D760">
        <v>1.3856499649955369</v>
      </c>
    </row>
    <row r="761" spans="1:4" x14ac:dyDescent="0.2">
      <c r="A761" s="3">
        <v>47.438685894012451</v>
      </c>
      <c r="B761">
        <v>1.4365599637094419</v>
      </c>
      <c r="C761">
        <v>1.366579965477285</v>
      </c>
      <c r="D761">
        <v>1.3834999650498501</v>
      </c>
    </row>
    <row r="762" spans="1:4" x14ac:dyDescent="0.2">
      <c r="A762" s="3">
        <v>47.501188516616821</v>
      </c>
      <c r="B762">
        <v>1.4348099637536511</v>
      </c>
      <c r="C762">
        <v>1.364529965529073</v>
      </c>
      <c r="D762">
        <v>1.3799299651400361</v>
      </c>
    </row>
    <row r="763" spans="1:4" x14ac:dyDescent="0.2">
      <c r="A763" s="3">
        <v>47.563691139221191</v>
      </c>
      <c r="B763">
        <v>1.4321299638213529</v>
      </c>
      <c r="C763">
        <v>1.3631199655646919</v>
      </c>
      <c r="D763">
        <v>1.3754899652521999</v>
      </c>
    </row>
    <row r="764" spans="1:4" x14ac:dyDescent="0.2">
      <c r="A764" s="3">
        <v>47.626193761825562</v>
      </c>
      <c r="B764">
        <v>1.427649963934527</v>
      </c>
      <c r="C764">
        <v>1.3607699656240579</v>
      </c>
      <c r="D764">
        <v>1.370859965369164</v>
      </c>
    </row>
    <row r="765" spans="1:4" x14ac:dyDescent="0.2">
      <c r="A765" s="3">
        <v>47.688696384429932</v>
      </c>
      <c r="B765">
        <v>1.4218399640813</v>
      </c>
      <c r="C765">
        <v>1.357109965716518</v>
      </c>
      <c r="D765">
        <v>1.367609965451265</v>
      </c>
    </row>
    <row r="766" spans="1:4" x14ac:dyDescent="0.2">
      <c r="A766" s="3">
        <v>47.751199007034302</v>
      </c>
      <c r="B766">
        <v>1.415919964230852</v>
      </c>
      <c r="C766">
        <v>1.3529799658208499</v>
      </c>
      <c r="D766">
        <v>1.3659699654926949</v>
      </c>
    </row>
    <row r="767" spans="1:4" x14ac:dyDescent="0.2">
      <c r="A767" s="3">
        <v>47.813701629638672</v>
      </c>
      <c r="B767">
        <v>1.4107799643607</v>
      </c>
      <c r="C767">
        <v>1.349109965918615</v>
      </c>
      <c r="D767">
        <v>1.3650999655146729</v>
      </c>
    </row>
    <row r="768" spans="1:4" x14ac:dyDescent="0.2">
      <c r="A768" s="3">
        <v>47.876204252243042</v>
      </c>
      <c r="B768">
        <v>1.4069199644582111</v>
      </c>
      <c r="C768">
        <v>1.345729966004001</v>
      </c>
      <c r="D768">
        <v>1.363209965562419</v>
      </c>
    </row>
    <row r="769" spans="1:4" x14ac:dyDescent="0.2">
      <c r="A769" s="3">
        <v>47.938706874847412</v>
      </c>
      <c r="B769">
        <v>1.4045599645178299</v>
      </c>
      <c r="C769">
        <v>1.342369966088881</v>
      </c>
      <c r="D769">
        <v>1.359169965664478</v>
      </c>
    </row>
    <row r="770" spans="1:4" x14ac:dyDescent="0.2">
      <c r="A770" s="3">
        <v>48.001209497451782</v>
      </c>
      <c r="B770">
        <v>1.4028999645597651</v>
      </c>
      <c r="C770">
        <v>1.339009966173762</v>
      </c>
      <c r="D770">
        <v>1.3536999658026621</v>
      </c>
    </row>
    <row r="771" spans="1:4" x14ac:dyDescent="0.2">
      <c r="A771" s="3">
        <v>48.063712120056152</v>
      </c>
      <c r="B771">
        <v>1.400869964611047</v>
      </c>
      <c r="C771">
        <v>1.335849966253591</v>
      </c>
      <c r="D771">
        <v>1.3493699659120471</v>
      </c>
    </row>
    <row r="772" spans="1:4" x14ac:dyDescent="0.2">
      <c r="A772" s="3">
        <v>48.126214742660522</v>
      </c>
      <c r="B772">
        <v>1.397669964691886</v>
      </c>
      <c r="C772">
        <v>1.332779966331145</v>
      </c>
      <c r="D772">
        <v>1.346919965973939</v>
      </c>
    </row>
    <row r="773" spans="1:4" x14ac:dyDescent="0.2">
      <c r="A773" s="3">
        <v>48.188717365264893</v>
      </c>
      <c r="B773">
        <v>1.39322996480405</v>
      </c>
      <c r="C773">
        <v>1.3291199664236051</v>
      </c>
      <c r="D773">
        <v>1.34492996602421</v>
      </c>
    </row>
    <row r="774" spans="1:4" x14ac:dyDescent="0.2">
      <c r="A774" s="3">
        <v>48.251219987869263</v>
      </c>
      <c r="B774">
        <v>1.387809964940971</v>
      </c>
      <c r="C774">
        <v>1.324339966544358</v>
      </c>
      <c r="D774">
        <v>1.3408699661267749</v>
      </c>
    </row>
    <row r="775" spans="1:4" x14ac:dyDescent="0.2">
      <c r="A775" s="3">
        <v>48.313722610473633</v>
      </c>
      <c r="B775">
        <v>1.382329965079407</v>
      </c>
      <c r="C775">
        <v>1.3180499667032559</v>
      </c>
      <c r="D775">
        <v>1.3354099662647061</v>
      </c>
    </row>
    <row r="776" spans="1:4" x14ac:dyDescent="0.2">
      <c r="A776" s="3">
        <v>48.376225233078003</v>
      </c>
      <c r="B776">
        <v>1.376699965221633</v>
      </c>
      <c r="C776">
        <v>1.310319966898533</v>
      </c>
      <c r="D776">
        <v>1.3302199663958161</v>
      </c>
    </row>
    <row r="777" spans="1:4" x14ac:dyDescent="0.2">
      <c r="A777" s="3">
        <v>48.438727855682373</v>
      </c>
      <c r="B777">
        <v>1.3720699653385959</v>
      </c>
      <c r="C777">
        <v>1.3020699671069449</v>
      </c>
      <c r="D777">
        <v>1.3262599664958541</v>
      </c>
    </row>
    <row r="778" spans="1:4" x14ac:dyDescent="0.2">
      <c r="A778" s="3">
        <v>48.501230478286743</v>
      </c>
      <c r="B778">
        <v>1.3687699654219609</v>
      </c>
      <c r="C778">
        <v>1.2951099672827699</v>
      </c>
      <c r="D778">
        <v>1.321619966613071</v>
      </c>
    </row>
    <row r="779" spans="1:4" x14ac:dyDescent="0.2">
      <c r="A779" s="3">
        <v>48.563733100891113</v>
      </c>
      <c r="B779">
        <v>1.3676199654510131</v>
      </c>
      <c r="C779">
        <v>1.2910799673845761</v>
      </c>
      <c r="D779">
        <v>1.315019966779801</v>
      </c>
    </row>
    <row r="780" spans="1:4" x14ac:dyDescent="0.2">
      <c r="A780" s="3">
        <v>48.626235723495483</v>
      </c>
      <c r="B780">
        <v>1.3676199654510131</v>
      </c>
      <c r="C780">
        <v>1.289959967412869</v>
      </c>
      <c r="D780">
        <v>1.307679966965225</v>
      </c>
    </row>
    <row r="781" spans="1:4" x14ac:dyDescent="0.2">
      <c r="A781" s="3">
        <v>48.688738346099854</v>
      </c>
      <c r="B781">
        <v>1.3672999654590969</v>
      </c>
      <c r="C781">
        <v>1.2902899674045329</v>
      </c>
      <c r="D781">
        <v>1.3023599670996191</v>
      </c>
    </row>
    <row r="782" spans="1:4" x14ac:dyDescent="0.2">
      <c r="A782" s="3">
        <v>48.751240968704217</v>
      </c>
      <c r="B782">
        <v>1.3650799655151791</v>
      </c>
      <c r="C782">
        <v>1.290859967390134</v>
      </c>
      <c r="D782">
        <v>1.2997399671658061</v>
      </c>
    </row>
    <row r="783" spans="1:4" x14ac:dyDescent="0.2">
      <c r="A783" s="3">
        <v>48.813743591308587</v>
      </c>
      <c r="B783">
        <v>1.3595799656541201</v>
      </c>
      <c r="C783">
        <v>1.291379967376997</v>
      </c>
      <c r="D783">
        <v>1.298039967208751</v>
      </c>
    </row>
    <row r="784" spans="1:4" x14ac:dyDescent="0.2">
      <c r="A784" s="3">
        <v>48.876246213912957</v>
      </c>
      <c r="B784">
        <v>1.35133996586228</v>
      </c>
      <c r="C784">
        <v>1.291519967373461</v>
      </c>
      <c r="D784">
        <v>1.2950399672845381</v>
      </c>
    </row>
    <row r="785" spans="1:4" x14ac:dyDescent="0.2">
      <c r="A785" s="3">
        <v>48.938748836517327</v>
      </c>
      <c r="B785">
        <v>1.3429099660752399</v>
      </c>
      <c r="C785">
        <v>1.290359967402765</v>
      </c>
      <c r="D785">
        <v>1.290409967401501</v>
      </c>
    </row>
    <row r="786" spans="1:4" x14ac:dyDescent="0.2">
      <c r="A786" s="3">
        <v>49.001251459121697</v>
      </c>
      <c r="B786">
        <v>1.336409966239444</v>
      </c>
      <c r="C786">
        <v>1.287239967481582</v>
      </c>
      <c r="D786">
        <v>1.285209967532865</v>
      </c>
    </row>
    <row r="787" spans="1:4" x14ac:dyDescent="0.2">
      <c r="A787" s="3">
        <v>49.063754081726067</v>
      </c>
      <c r="B787">
        <v>1.331849966354639</v>
      </c>
      <c r="C787">
        <v>1.2828799675917251</v>
      </c>
      <c r="D787">
        <v>1.27999996766448</v>
      </c>
    </row>
    <row r="788" spans="1:4" x14ac:dyDescent="0.2">
      <c r="A788" s="3">
        <v>49.126256704330437</v>
      </c>
      <c r="B788">
        <v>1.3262999664948441</v>
      </c>
      <c r="C788">
        <v>1.2783999677049001</v>
      </c>
      <c r="D788">
        <v>1.274489967803675</v>
      </c>
    </row>
    <row r="789" spans="1:4" x14ac:dyDescent="0.2">
      <c r="A789" s="3">
        <v>49.188759326934807</v>
      </c>
      <c r="B789">
        <v>1.319609966663847</v>
      </c>
      <c r="C789">
        <v>1.273809967820853</v>
      </c>
      <c r="D789">
        <v>1.268529967954237</v>
      </c>
    </row>
    <row r="790" spans="1:4" x14ac:dyDescent="0.2">
      <c r="A790" s="3">
        <v>49.251261949539177</v>
      </c>
      <c r="B790">
        <v>1.31322996682502</v>
      </c>
      <c r="C790">
        <v>1.268319967959542</v>
      </c>
      <c r="D790">
        <v>1.2623599681101041</v>
      </c>
    </row>
    <row r="791" spans="1:4" x14ac:dyDescent="0.2">
      <c r="A791" s="3">
        <v>49.313764572143548</v>
      </c>
      <c r="B791">
        <v>1.3094199669212681</v>
      </c>
      <c r="C791">
        <v>1.2616899681270299</v>
      </c>
      <c r="D791">
        <v>1.256669968253846</v>
      </c>
    </row>
    <row r="792" spans="1:4" x14ac:dyDescent="0.2">
      <c r="A792" s="3">
        <v>49.376267194747918</v>
      </c>
      <c r="B792">
        <v>1.3077599669632041</v>
      </c>
      <c r="C792">
        <v>1.2548899682988119</v>
      </c>
      <c r="D792">
        <v>1.2530199683460519</v>
      </c>
    </row>
    <row r="793" spans="1:4" x14ac:dyDescent="0.2">
      <c r="A793" s="3">
        <v>49.438769817352288</v>
      </c>
      <c r="B793">
        <v>1.3064999669950339</v>
      </c>
      <c r="C793">
        <v>1.24970996842967</v>
      </c>
      <c r="D793">
        <v>1.2527299683533779</v>
      </c>
    </row>
    <row r="794" spans="1:4" x14ac:dyDescent="0.2">
      <c r="A794" s="3">
        <v>49.501272439956672</v>
      </c>
      <c r="B794">
        <v>1.304559967044042</v>
      </c>
      <c r="C794">
        <v>1.2475499684842359</v>
      </c>
      <c r="D794">
        <v>1.2551799682914859</v>
      </c>
    </row>
    <row r="795" spans="1:4" x14ac:dyDescent="0.2">
      <c r="A795" s="3">
        <v>49.563775062561042</v>
      </c>
      <c r="B795">
        <v>1.303189967078652</v>
      </c>
      <c r="C795">
        <v>1.2481699684685741</v>
      </c>
      <c r="D795">
        <v>1.2577799682258051</v>
      </c>
    </row>
    <row r="796" spans="1:4" x14ac:dyDescent="0.2">
      <c r="A796" s="3">
        <v>49.626277685165412</v>
      </c>
      <c r="B796">
        <v>1.303239967077388</v>
      </c>
      <c r="C796">
        <v>1.2501099684195649</v>
      </c>
      <c r="D796">
        <v>1.257959968221257</v>
      </c>
    </row>
    <row r="797" spans="1:4" x14ac:dyDescent="0.2">
      <c r="A797" s="3">
        <v>49.688780307769782</v>
      </c>
      <c r="B797">
        <v>1.3042499670518739</v>
      </c>
      <c r="C797">
        <v>1.2517399683783881</v>
      </c>
      <c r="D797">
        <v>1.255479968283908</v>
      </c>
    </row>
    <row r="798" spans="1:4" x14ac:dyDescent="0.2">
      <c r="A798" s="3">
        <v>49.751282930374153</v>
      </c>
      <c r="B798">
        <v>1.304509967045306</v>
      </c>
      <c r="C798">
        <v>1.25172996837864</v>
      </c>
      <c r="D798">
        <v>1.252449968360452</v>
      </c>
    </row>
    <row r="799" spans="1:4" x14ac:dyDescent="0.2">
      <c r="A799" s="3">
        <v>49.813785552978523</v>
      </c>
      <c r="B799">
        <v>1.302449967097346</v>
      </c>
      <c r="C799">
        <v>1.2489999684476061</v>
      </c>
      <c r="D799">
        <v>1.250429968411481</v>
      </c>
    </row>
    <row r="800" spans="1:4" x14ac:dyDescent="0.2">
      <c r="A800" s="3">
        <v>49.876288175582893</v>
      </c>
      <c r="B800">
        <v>1.2976399672188561</v>
      </c>
      <c r="C800">
        <v>1.2432499685928631</v>
      </c>
      <c r="D800">
        <v>1.2486199684572059</v>
      </c>
    </row>
    <row r="801" spans="1:4" x14ac:dyDescent="0.2">
      <c r="A801" s="3">
        <v>49.938790798187263</v>
      </c>
      <c r="B801">
        <v>1.2906699673949329</v>
      </c>
      <c r="C801">
        <v>1.235359968792181</v>
      </c>
      <c r="D801">
        <v>1.24520996854335</v>
      </c>
    </row>
    <row r="802" spans="1:4" x14ac:dyDescent="0.2">
      <c r="A802" s="3">
        <v>50.001293420791633</v>
      </c>
      <c r="B802">
        <v>1.2821899676091559</v>
      </c>
      <c r="C802">
        <v>1.226919969005394</v>
      </c>
      <c r="D802">
        <v>1.2398399686790069</v>
      </c>
    </row>
    <row r="803" spans="1:4" x14ac:dyDescent="0.2">
      <c r="A803" s="3">
        <v>50.063796043396003</v>
      </c>
      <c r="B803">
        <v>1.2719899678668301</v>
      </c>
      <c r="C803">
        <v>1.219109969202691</v>
      </c>
      <c r="D803">
        <v>1.2338599688300751</v>
      </c>
    </row>
    <row r="804" spans="1:4" x14ac:dyDescent="0.2">
      <c r="A804" s="3">
        <v>50.126298666000373</v>
      </c>
      <c r="B804">
        <v>1.2599099681719961</v>
      </c>
      <c r="C804">
        <v>1.2120899693800311</v>
      </c>
      <c r="D804">
        <v>1.2286699689611851</v>
      </c>
    </row>
    <row r="805" spans="1:4" x14ac:dyDescent="0.2">
      <c r="A805" s="3">
        <v>50.188801288604743</v>
      </c>
      <c r="B805">
        <v>1.2472899684908041</v>
      </c>
      <c r="C805">
        <v>1.205649969542719</v>
      </c>
      <c r="D805">
        <v>1.2248299690581921</v>
      </c>
    </row>
    <row r="806" spans="1:4" x14ac:dyDescent="0.2">
      <c r="A806" s="3">
        <v>50.251303911209114</v>
      </c>
      <c r="B806">
        <v>1.236799968755804</v>
      </c>
      <c r="C806">
        <v>1.199979969685955</v>
      </c>
      <c r="D806">
        <v>1.2223799691200841</v>
      </c>
    </row>
    <row r="807" spans="1:4" x14ac:dyDescent="0.2">
      <c r="A807" s="3">
        <v>50.313806533813477</v>
      </c>
      <c r="B807">
        <v>1.2304799689154611</v>
      </c>
      <c r="C807">
        <v>1.195289969804435</v>
      </c>
      <c r="D807">
        <v>1.2209499691562089</v>
      </c>
    </row>
    <row r="808" spans="1:4" x14ac:dyDescent="0.2">
      <c r="A808" s="3">
        <v>50.376309156417847</v>
      </c>
      <c r="B808">
        <v>1.2282499689717949</v>
      </c>
      <c r="C808">
        <v>1.1909199699148301</v>
      </c>
      <c r="D808">
        <v>1.219389969195618</v>
      </c>
    </row>
    <row r="809" spans="1:4" x14ac:dyDescent="0.2">
      <c r="A809" s="3">
        <v>50.438811779022217</v>
      </c>
      <c r="B809">
        <v>1.2281099689753321</v>
      </c>
      <c r="C809">
        <v>1.185709970046446</v>
      </c>
      <c r="D809">
        <v>1.216449969269888</v>
      </c>
    </row>
    <row r="810" spans="1:4" x14ac:dyDescent="0.2">
      <c r="A810" s="3">
        <v>50.501314401626587</v>
      </c>
      <c r="B810">
        <v>1.2277099689854369</v>
      </c>
      <c r="C810">
        <v>1.1795299702025659</v>
      </c>
      <c r="D810">
        <v>1.212219969376747</v>
      </c>
    </row>
    <row r="811" spans="1:4" x14ac:dyDescent="0.2">
      <c r="A811" s="3">
        <v>50.563817024230957</v>
      </c>
      <c r="B811">
        <v>1.2260899690263609</v>
      </c>
      <c r="C811">
        <v>1.173809970347065</v>
      </c>
      <c r="D811">
        <v>1.207749969489669</v>
      </c>
    </row>
    <row r="812" spans="1:4" x14ac:dyDescent="0.2">
      <c r="A812" s="3">
        <v>50.626319646835327</v>
      </c>
      <c r="B812">
        <v>1.2234899690920431</v>
      </c>
      <c r="C812">
        <v>1.1699299704450821</v>
      </c>
      <c r="D812">
        <v>1.2035899695947589</v>
      </c>
    </row>
    <row r="813" spans="1:4" x14ac:dyDescent="0.2">
      <c r="A813" s="3">
        <v>50.688822269439697</v>
      </c>
      <c r="B813">
        <v>1.2201299691769241</v>
      </c>
      <c r="C813">
        <v>1.1678599704973751</v>
      </c>
      <c r="D813">
        <v>1.1994299696998501</v>
      </c>
    </row>
    <row r="814" spans="1:4" x14ac:dyDescent="0.2">
      <c r="A814" s="3">
        <v>50.751324892044067</v>
      </c>
      <c r="B814">
        <v>1.215899969283782</v>
      </c>
      <c r="C814">
        <v>1.1666499705279421</v>
      </c>
      <c r="D814">
        <v>1.194919969813782</v>
      </c>
    </row>
    <row r="815" spans="1:4" x14ac:dyDescent="0.2">
      <c r="A815" s="3">
        <v>50.813827514648438</v>
      </c>
      <c r="B815">
        <v>1.210999969407567</v>
      </c>
      <c r="C815">
        <v>1.1656099705542149</v>
      </c>
      <c r="D815">
        <v>1.1903399699294821</v>
      </c>
    </row>
    <row r="816" spans="1:4" x14ac:dyDescent="0.2">
      <c r="A816" s="3">
        <v>50.876330137252808</v>
      </c>
      <c r="B816">
        <v>1.205869969537162</v>
      </c>
      <c r="C816">
        <v>1.164609970579477</v>
      </c>
      <c r="D816">
        <v>1.186469970027247</v>
      </c>
    </row>
    <row r="817" spans="1:4" x14ac:dyDescent="0.2">
      <c r="A817" s="3">
        <v>50.938832759857178</v>
      </c>
      <c r="B817">
        <v>1.2009099696624621</v>
      </c>
      <c r="C817">
        <v>1.1636299706042339</v>
      </c>
      <c r="D817">
        <v>1.183689970097475</v>
      </c>
    </row>
    <row r="818" spans="1:4" x14ac:dyDescent="0.2">
      <c r="A818" s="3">
        <v>51.001335382461548</v>
      </c>
      <c r="B818">
        <v>1.196549969772605</v>
      </c>
      <c r="C818">
        <v>1.162449970634043</v>
      </c>
      <c r="D818">
        <v>1.181539970151789</v>
      </c>
    </row>
    <row r="819" spans="1:4" x14ac:dyDescent="0.2">
      <c r="A819" s="3">
        <v>51.063838005065918</v>
      </c>
      <c r="B819">
        <v>1.1927999698673371</v>
      </c>
      <c r="C819">
        <v>1.161189970665873</v>
      </c>
      <c r="D819">
        <v>1.179499970203324</v>
      </c>
    </row>
    <row r="820" spans="1:4" x14ac:dyDescent="0.2">
      <c r="A820" s="3">
        <v>51.126340627670288</v>
      </c>
      <c r="B820">
        <v>1.189539969949692</v>
      </c>
      <c r="C820">
        <v>1.1602499706896201</v>
      </c>
      <c r="D820">
        <v>1.177169970262185</v>
      </c>
    </row>
    <row r="821" spans="1:4" x14ac:dyDescent="0.2">
      <c r="A821" s="3">
        <v>51.188843250274658</v>
      </c>
      <c r="B821">
        <v>1.1870299700131</v>
      </c>
      <c r="C821">
        <v>1.1595799707065451</v>
      </c>
      <c r="D821">
        <v>1.1737199703493391</v>
      </c>
    </row>
    <row r="822" spans="1:4" x14ac:dyDescent="0.2">
      <c r="A822" s="3">
        <v>51.251345872879028</v>
      </c>
      <c r="B822">
        <v>1.185419970053772</v>
      </c>
      <c r="C822">
        <v>1.1584199707358489</v>
      </c>
      <c r="D822">
        <v>1.1684599704822181</v>
      </c>
    </row>
    <row r="823" spans="1:4" x14ac:dyDescent="0.2">
      <c r="A823" s="3">
        <v>51.313848495483398</v>
      </c>
      <c r="B823">
        <v>1.184079970087623</v>
      </c>
      <c r="C823">
        <v>1.155959970797994</v>
      </c>
      <c r="D823">
        <v>1.1623199706373271</v>
      </c>
    </row>
    <row r="824" spans="1:4" x14ac:dyDescent="0.2">
      <c r="A824" s="3">
        <v>51.376351118087769</v>
      </c>
      <c r="B824">
        <v>1.182219970134611</v>
      </c>
      <c r="C824">
        <v>1.151979970898537</v>
      </c>
      <c r="D824">
        <v>1.1575099707588381</v>
      </c>
    </row>
    <row r="825" spans="1:4" x14ac:dyDescent="0.2">
      <c r="A825" s="3">
        <v>51.438853740692139</v>
      </c>
      <c r="B825">
        <v>1.1794699702040821</v>
      </c>
      <c r="C825">
        <v>1.1466599710329319</v>
      </c>
      <c r="D825">
        <v>1.155369970812899</v>
      </c>
    </row>
    <row r="826" spans="1:4" x14ac:dyDescent="0.2">
      <c r="A826" s="3">
        <v>51.501356363296509</v>
      </c>
      <c r="B826">
        <v>1.1759599702927519</v>
      </c>
      <c r="C826">
        <v>1.1404799711890521</v>
      </c>
      <c r="D826">
        <v>1.154989970822498</v>
      </c>
    </row>
    <row r="827" spans="1:4" x14ac:dyDescent="0.2">
      <c r="A827" s="3">
        <v>51.563858985900879</v>
      </c>
      <c r="B827">
        <v>1.172449970381422</v>
      </c>
      <c r="C827">
        <v>1.134589971337846</v>
      </c>
      <c r="D827">
        <v>1.1541699708432129</v>
      </c>
    </row>
    <row r="828" spans="1:4" x14ac:dyDescent="0.2">
      <c r="A828" s="3">
        <v>51.626361608505249</v>
      </c>
      <c r="B828">
        <v>1.169869970446598</v>
      </c>
      <c r="C828">
        <v>1.130639971437631</v>
      </c>
      <c r="D828">
        <v>1.1513799709136949</v>
      </c>
    </row>
    <row r="829" spans="1:4" x14ac:dyDescent="0.2">
      <c r="A829" s="3">
        <v>51.688864231109619</v>
      </c>
      <c r="B829">
        <v>1.168179970489291</v>
      </c>
      <c r="C829">
        <v>1.129409971468704</v>
      </c>
      <c r="D829">
        <v>1.1466699710326791</v>
      </c>
    </row>
    <row r="830" spans="1:4" x14ac:dyDescent="0.2">
      <c r="A830" s="3">
        <v>51.751366853713989</v>
      </c>
      <c r="B830">
        <v>1.166139970540826</v>
      </c>
      <c r="C830">
        <v>1.1296499714626409</v>
      </c>
      <c r="D830">
        <v>1.1406599711845049</v>
      </c>
    </row>
    <row r="831" spans="1:4" x14ac:dyDescent="0.2">
      <c r="A831" s="3">
        <v>51.813869476318359</v>
      </c>
      <c r="B831">
        <v>1.1622699706385899</v>
      </c>
      <c r="C831">
        <v>1.128959971480072</v>
      </c>
      <c r="D831">
        <v>1.1332399713719501</v>
      </c>
    </row>
    <row r="832" spans="1:4" x14ac:dyDescent="0.2">
      <c r="A832" s="3">
        <v>51.876372098922729</v>
      </c>
      <c r="B832">
        <v>1.155789970802289</v>
      </c>
      <c r="C832">
        <v>1.1256699715631839</v>
      </c>
      <c r="D832">
        <v>1.124039971604361</v>
      </c>
    </row>
    <row r="833" spans="1:4" x14ac:dyDescent="0.2">
      <c r="A833" s="3">
        <v>51.9388747215271</v>
      </c>
      <c r="B833">
        <v>1.1474299710134801</v>
      </c>
      <c r="C833">
        <v>1.1200199717059149</v>
      </c>
      <c r="D833">
        <v>1.1140099718577401</v>
      </c>
    </row>
    <row r="834" spans="1:4" x14ac:dyDescent="0.2">
      <c r="A834" s="3">
        <v>52.00137734413147</v>
      </c>
      <c r="B834">
        <v>1.1391999712213869</v>
      </c>
      <c r="C834">
        <v>1.1134299718723919</v>
      </c>
      <c r="D834">
        <v>1.105419972074742</v>
      </c>
    </row>
    <row r="835" spans="1:4" x14ac:dyDescent="0.2">
      <c r="A835" s="3">
        <v>52.06387996673584</v>
      </c>
      <c r="B835">
        <v>1.1328899713807909</v>
      </c>
      <c r="C835">
        <v>1.107229972029018</v>
      </c>
      <c r="D835">
        <v>1.100309972203831</v>
      </c>
    </row>
    <row r="836" spans="1:4" x14ac:dyDescent="0.2">
      <c r="A836" s="3">
        <v>52.12638258934021</v>
      </c>
      <c r="B836">
        <v>1.1287799714846189</v>
      </c>
      <c r="C836">
        <v>1.1020899721588651</v>
      </c>
      <c r="D836">
        <v>1.099109972234146</v>
      </c>
    </row>
    <row r="837" spans="1:4" x14ac:dyDescent="0.2">
      <c r="A837" s="3">
        <v>52.18888521194458</v>
      </c>
      <c r="B837">
        <v>1.126099971552321</v>
      </c>
      <c r="C837">
        <v>1.0978999722647129</v>
      </c>
      <c r="D837">
        <v>1.1004799721995371</v>
      </c>
    </row>
    <row r="838" spans="1:4" x14ac:dyDescent="0.2">
      <c r="A838" s="3">
        <v>52.25138783454895</v>
      </c>
      <c r="B838">
        <v>1.124239971599309</v>
      </c>
      <c r="C838">
        <v>1.0939799723637409</v>
      </c>
      <c r="D838">
        <v>1.102159972157096</v>
      </c>
    </row>
    <row r="839" spans="1:4" x14ac:dyDescent="0.2">
      <c r="A839" s="3">
        <v>52.31389045715332</v>
      </c>
      <c r="B839">
        <v>1.1226899716384651</v>
      </c>
      <c r="C839">
        <v>1.0895299724761569</v>
      </c>
      <c r="D839">
        <v>1.1020899721588651</v>
      </c>
    </row>
    <row r="840" spans="1:4" x14ac:dyDescent="0.2">
      <c r="A840" s="3">
        <v>52.37639307975769</v>
      </c>
      <c r="B840">
        <v>1.1206799716892419</v>
      </c>
      <c r="C840">
        <v>1.084239972609794</v>
      </c>
      <c r="D840">
        <v>1.09939997222682</v>
      </c>
    </row>
    <row r="841" spans="1:4" x14ac:dyDescent="0.2">
      <c r="A841" s="3">
        <v>52.438895702362061</v>
      </c>
      <c r="B841">
        <v>1.117349971773365</v>
      </c>
      <c r="C841">
        <v>1.0785399727537881</v>
      </c>
      <c r="D841">
        <v>1.094739972344541</v>
      </c>
    </row>
    <row r="842" spans="1:4" x14ac:dyDescent="0.2">
      <c r="A842" s="3">
        <v>52.501398324966431</v>
      </c>
      <c r="B842">
        <v>1.112429971897654</v>
      </c>
      <c r="C842">
        <v>1.0731599728896981</v>
      </c>
      <c r="D842">
        <v>1.089499972476915</v>
      </c>
    </row>
    <row r="843" spans="1:4" x14ac:dyDescent="0.2">
      <c r="A843" s="3">
        <v>52.563900947570801</v>
      </c>
      <c r="B843">
        <v>1.1064999720474591</v>
      </c>
      <c r="C843">
        <v>1.0683599730109561</v>
      </c>
      <c r="D843">
        <v>1.084469972603983</v>
      </c>
    </row>
    <row r="844" spans="1:4" x14ac:dyDescent="0.2">
      <c r="A844" s="3">
        <v>52.626403570175171</v>
      </c>
      <c r="B844">
        <v>1.100999972186401</v>
      </c>
      <c r="C844">
        <v>1.0636499731299409</v>
      </c>
      <c r="D844">
        <v>1.0791999727371151</v>
      </c>
    </row>
    <row r="845" spans="1:4" x14ac:dyDescent="0.2">
      <c r="A845" s="3">
        <v>52.688906192779541</v>
      </c>
      <c r="B845">
        <v>1.0973399722788599</v>
      </c>
      <c r="C845">
        <v>1.0583699732633249</v>
      </c>
      <c r="D845">
        <v>1.0729999728937401</v>
      </c>
    </row>
    <row r="846" spans="1:4" x14ac:dyDescent="0.2">
      <c r="A846" s="3">
        <v>52.751408815383911</v>
      </c>
      <c r="B846">
        <v>1.0955899723230691</v>
      </c>
      <c r="C846">
        <v>1.0526599734075719</v>
      </c>
      <c r="D846">
        <v>1.066049973069312</v>
      </c>
    </row>
    <row r="847" spans="1:4" x14ac:dyDescent="0.2">
      <c r="A847" s="3">
        <v>52.813911437988281</v>
      </c>
      <c r="B847">
        <v>1.094029972362478</v>
      </c>
      <c r="C847">
        <v>1.0478199735298399</v>
      </c>
      <c r="D847">
        <v>1.059389973237558</v>
      </c>
    </row>
    <row r="848" spans="1:4" x14ac:dyDescent="0.2">
      <c r="A848" s="3">
        <v>52.876414060592651</v>
      </c>
      <c r="B848">
        <v>1.09073997244559</v>
      </c>
      <c r="C848">
        <v>1.045359973591985</v>
      </c>
      <c r="D848">
        <v>1.0543399733651311</v>
      </c>
    </row>
    <row r="849" spans="1:4" x14ac:dyDescent="0.2">
      <c r="A849" s="3">
        <v>52.938916683197021</v>
      </c>
      <c r="B849">
        <v>1.0853099725827631</v>
      </c>
      <c r="C849">
        <v>1.045269973594259</v>
      </c>
      <c r="D849">
        <v>1.052239973418182</v>
      </c>
    </row>
    <row r="850" spans="1:4" x14ac:dyDescent="0.2">
      <c r="A850" s="3">
        <v>53.001419305801392</v>
      </c>
      <c r="B850">
        <v>1.0786299727515141</v>
      </c>
      <c r="C850">
        <v>1.045629973585164</v>
      </c>
      <c r="D850">
        <v>1.0535499733850879</v>
      </c>
    </row>
    <row r="851" spans="1:4" x14ac:dyDescent="0.2">
      <c r="A851" s="3">
        <v>53.063921928405762</v>
      </c>
      <c r="B851">
        <v>1.0718599729225391</v>
      </c>
      <c r="C851">
        <v>1.044689973608911</v>
      </c>
      <c r="D851">
        <v>1.0570499732966709</v>
      </c>
    </row>
    <row r="852" spans="1:4" x14ac:dyDescent="0.2">
      <c r="A852" s="3">
        <v>53.126424551010132</v>
      </c>
      <c r="B852">
        <v>1.065959973071585</v>
      </c>
      <c r="C852">
        <v>1.042609973661456</v>
      </c>
      <c r="D852">
        <v>1.060399973212043</v>
      </c>
    </row>
    <row r="853" spans="1:4" x14ac:dyDescent="0.2">
      <c r="A853" s="3">
        <v>53.188927173614502</v>
      </c>
      <c r="B853">
        <v>1.0615499731829909</v>
      </c>
      <c r="C853">
        <v>1.0401199737243589</v>
      </c>
      <c r="D853">
        <v>1.06162997318097</v>
      </c>
    </row>
    <row r="854" spans="1:4" x14ac:dyDescent="0.2">
      <c r="A854" s="3">
        <v>53.251429796218872</v>
      </c>
      <c r="B854">
        <v>1.058319973264588</v>
      </c>
      <c r="C854">
        <v>1.036789973808482</v>
      </c>
      <c r="D854">
        <v>1.059869973225432</v>
      </c>
    </row>
    <row r="855" spans="1:4" x14ac:dyDescent="0.2">
      <c r="A855" s="3">
        <v>53.313932418823242</v>
      </c>
      <c r="B855">
        <v>1.055059973346943</v>
      </c>
      <c r="C855">
        <v>1.031979973929992</v>
      </c>
      <c r="D855">
        <v>1.0549999733484581</v>
      </c>
    </row>
    <row r="856" spans="1:4" x14ac:dyDescent="0.2">
      <c r="A856" s="3">
        <v>53.376435041427612</v>
      </c>
      <c r="B856">
        <v>1.0505599734606219</v>
      </c>
      <c r="C856">
        <v>1.0262499740747439</v>
      </c>
      <c r="D856">
        <v>1.047609973535145</v>
      </c>
    </row>
    <row r="857" spans="1:4" x14ac:dyDescent="0.2">
      <c r="A857" s="3">
        <v>53.438937664031982</v>
      </c>
      <c r="B857">
        <v>1.044819973605627</v>
      </c>
      <c r="C857">
        <v>1.020489974220254</v>
      </c>
      <c r="D857">
        <v>1.0390199737521471</v>
      </c>
    </row>
    <row r="858" spans="1:4" x14ac:dyDescent="0.2">
      <c r="A858" s="3">
        <v>53.501440286636353</v>
      </c>
      <c r="B858">
        <v>1.039129973749368</v>
      </c>
      <c r="C858">
        <v>1.014469974372332</v>
      </c>
      <c r="D858">
        <v>1.0307299739615701</v>
      </c>
    </row>
    <row r="859" spans="1:4" x14ac:dyDescent="0.2">
      <c r="A859" s="3">
        <v>53.563942909240723</v>
      </c>
      <c r="B859">
        <v>1.034489973866584</v>
      </c>
      <c r="C859">
        <v>1.0071199745580091</v>
      </c>
      <c r="D859">
        <v>1.023699974139163</v>
      </c>
    </row>
    <row r="860" spans="1:4" x14ac:dyDescent="0.2">
      <c r="A860" s="3">
        <v>53.626445531845093</v>
      </c>
      <c r="B860">
        <v>1.0302099739747059</v>
      </c>
      <c r="C860">
        <v>0.99827997478132602</v>
      </c>
      <c r="D860">
        <v>1.0183099742753261</v>
      </c>
    </row>
    <row r="861" spans="1:4" x14ac:dyDescent="0.2">
      <c r="A861" s="3">
        <v>53.688948154449463</v>
      </c>
      <c r="B861">
        <v>1.0245799741169319</v>
      </c>
      <c r="C861">
        <v>0.98991997499251738</v>
      </c>
      <c r="D861">
        <v>1.014689974366775</v>
      </c>
    </row>
    <row r="862" spans="1:4" x14ac:dyDescent="0.2">
      <c r="A862" s="3">
        <v>53.751450777053833</v>
      </c>
      <c r="B862">
        <v>1.0164799743215549</v>
      </c>
      <c r="C862">
        <v>0.98445997513044858</v>
      </c>
      <c r="D862">
        <v>1.012789974414773</v>
      </c>
    </row>
    <row r="863" spans="1:4" x14ac:dyDescent="0.2">
      <c r="A863" s="3">
        <v>53.813953399658203</v>
      </c>
      <c r="B863">
        <v>1.006479974574177</v>
      </c>
      <c r="C863">
        <v>0.98245997518097283</v>
      </c>
      <c r="D863">
        <v>1.0121599744306879</v>
      </c>
    </row>
    <row r="864" spans="1:4" x14ac:dyDescent="0.2">
      <c r="A864" s="3">
        <v>53.876456022262573</v>
      </c>
      <c r="B864">
        <v>0.99684997481745086</v>
      </c>
      <c r="C864">
        <v>0.98199997519259341</v>
      </c>
      <c r="D864">
        <v>1.011679974442814</v>
      </c>
    </row>
    <row r="865" spans="1:4" x14ac:dyDescent="0.2">
      <c r="A865" s="3">
        <v>53.938958644866943</v>
      </c>
      <c r="B865">
        <v>0.99015997498645447</v>
      </c>
      <c r="C865">
        <v>0.98097997521836078</v>
      </c>
      <c r="D865">
        <v>1.0098099744900539</v>
      </c>
    </row>
    <row r="866" spans="1:4" x14ac:dyDescent="0.2">
      <c r="A866" s="3">
        <v>54.001461267471313</v>
      </c>
      <c r="B866">
        <v>0.98767997504910454</v>
      </c>
      <c r="C866">
        <v>0.97862997527772677</v>
      </c>
      <c r="D866">
        <v>1.0058399745903439</v>
      </c>
    </row>
    <row r="867" spans="1:4" x14ac:dyDescent="0.2">
      <c r="A867" s="3">
        <v>54.063963890075676</v>
      </c>
      <c r="B867">
        <v>0.98815997503697872</v>
      </c>
      <c r="C867">
        <v>0.97571997535123955</v>
      </c>
      <c r="D867">
        <v>1.000609974722465</v>
      </c>
    </row>
    <row r="868" spans="1:4" x14ac:dyDescent="0.2">
      <c r="A868" s="3">
        <v>54.126466512680047</v>
      </c>
      <c r="B868">
        <v>0.98888997501853737</v>
      </c>
      <c r="C868">
        <v>0.97284997542374185</v>
      </c>
      <c r="D868">
        <v>0.99581997484347085</v>
      </c>
    </row>
    <row r="869" spans="1:4" x14ac:dyDescent="0.2">
      <c r="A869" s="3">
        <v>54.188969135284417</v>
      </c>
      <c r="B869">
        <v>0.98766997504935716</v>
      </c>
      <c r="C869">
        <v>0.97033997548714979</v>
      </c>
      <c r="D869">
        <v>0.99288997491748887</v>
      </c>
    </row>
    <row r="870" spans="1:4" x14ac:dyDescent="0.2">
      <c r="A870" s="3">
        <v>54.251471757888787</v>
      </c>
      <c r="B870">
        <v>0.98465997512539616</v>
      </c>
      <c r="C870">
        <v>0.9676999755538418</v>
      </c>
      <c r="D870">
        <v>0.99146997495336109</v>
      </c>
    </row>
    <row r="871" spans="1:4" x14ac:dyDescent="0.2">
      <c r="A871" s="3">
        <v>54.313974380493157</v>
      </c>
      <c r="B871">
        <v>0.98104997521659243</v>
      </c>
      <c r="C871">
        <v>0.96441997563670157</v>
      </c>
      <c r="D871">
        <v>0.98935997500666417</v>
      </c>
    </row>
    <row r="872" spans="1:4" x14ac:dyDescent="0.2">
      <c r="A872" s="3">
        <v>54.376477003097527</v>
      </c>
      <c r="B872">
        <v>0.97810997529086308</v>
      </c>
      <c r="C872">
        <v>0.95973997575492831</v>
      </c>
      <c r="D872">
        <v>0.98460997512665926</v>
      </c>
    </row>
    <row r="873" spans="1:4" x14ac:dyDescent="0.2">
      <c r="A873" s="3">
        <v>54.438979625701897</v>
      </c>
      <c r="B873">
        <v>0.9756499753530079</v>
      </c>
      <c r="C873">
        <v>0.95342997591433232</v>
      </c>
      <c r="D873">
        <v>0.97727997531183064</v>
      </c>
    </row>
    <row r="874" spans="1:4" x14ac:dyDescent="0.2">
      <c r="A874" s="3">
        <v>54.501482248306267</v>
      </c>
      <c r="B874">
        <v>0.97268997542778379</v>
      </c>
      <c r="C874">
        <v>0.94676997608257807</v>
      </c>
      <c r="D874">
        <v>0.97002997549498104</v>
      </c>
    </row>
    <row r="875" spans="1:4" x14ac:dyDescent="0.2">
      <c r="A875" s="3">
        <v>54.563984870910637</v>
      </c>
      <c r="B875">
        <v>0.9681199755432317</v>
      </c>
      <c r="C875">
        <v>0.94172997620989918</v>
      </c>
      <c r="D875">
        <v>0.96540997561169206</v>
      </c>
    </row>
    <row r="876" spans="1:4" x14ac:dyDescent="0.2">
      <c r="A876" s="3">
        <v>54.626487493515008</v>
      </c>
      <c r="B876">
        <v>0.96216997569354135</v>
      </c>
      <c r="C876">
        <v>0.93886997628214885</v>
      </c>
      <c r="D876">
        <v>0.96453997563367011</v>
      </c>
    </row>
    <row r="877" spans="1:4" x14ac:dyDescent="0.2">
      <c r="A877" s="3">
        <v>54.688990116119378</v>
      </c>
      <c r="B877">
        <v>0.95623997584334575</v>
      </c>
      <c r="C877">
        <v>0.93681997633393621</v>
      </c>
      <c r="D877">
        <v>0.96610997559400857</v>
      </c>
    </row>
    <row r="878" spans="1:4" x14ac:dyDescent="0.2">
      <c r="A878" s="3">
        <v>54.751492738723748</v>
      </c>
      <c r="B878">
        <v>0.95126997596889851</v>
      </c>
      <c r="C878">
        <v>0.93329997642285889</v>
      </c>
      <c r="D878">
        <v>0.96821997554070549</v>
      </c>
    </row>
    <row r="879" spans="1:4" x14ac:dyDescent="0.2">
      <c r="A879" s="3">
        <v>54.813995361328118</v>
      </c>
      <c r="B879">
        <v>0.94678997608207283</v>
      </c>
      <c r="C879">
        <v>0.92771997656382155</v>
      </c>
      <c r="D879">
        <v>0.96911997551796958</v>
      </c>
    </row>
    <row r="880" spans="1:4" x14ac:dyDescent="0.2">
      <c r="A880" s="3">
        <v>54.876497983932502</v>
      </c>
      <c r="B880">
        <v>0.94213997619954171</v>
      </c>
      <c r="C880">
        <v>0.92142997672272031</v>
      </c>
      <c r="D880">
        <v>0.96819997554121073</v>
      </c>
    </row>
    <row r="881" spans="1:4" x14ac:dyDescent="0.2">
      <c r="A881" s="3">
        <v>54.939000606536872</v>
      </c>
      <c r="B881">
        <v>0.93737997631978942</v>
      </c>
      <c r="C881">
        <v>0.91703997683362104</v>
      </c>
      <c r="D881">
        <v>0.96607997559476644</v>
      </c>
    </row>
    <row r="882" spans="1:4" x14ac:dyDescent="0.2">
      <c r="A882" s="3">
        <v>55.001503229141242</v>
      </c>
      <c r="B882">
        <v>0.93330997642260627</v>
      </c>
      <c r="C882">
        <v>0.91525997687858762</v>
      </c>
      <c r="D882">
        <v>0.96343997566145845</v>
      </c>
    </row>
    <row r="883" spans="1:4" x14ac:dyDescent="0.2">
      <c r="A883" s="3">
        <v>55.064005851745613</v>
      </c>
      <c r="B883">
        <v>0.92980997651102371</v>
      </c>
      <c r="C883">
        <v>0.91441997689980781</v>
      </c>
      <c r="D883">
        <v>0.96009997574583394</v>
      </c>
    </row>
    <row r="884" spans="1:4" x14ac:dyDescent="0.2">
      <c r="A884" s="3">
        <v>55.126508474349983</v>
      </c>
      <c r="B884">
        <v>0.92623997660120949</v>
      </c>
      <c r="C884">
        <v>0.91184997696473147</v>
      </c>
      <c r="D884">
        <v>0.95504997587340767</v>
      </c>
    </row>
    <row r="885" spans="1:4" x14ac:dyDescent="0.2">
      <c r="A885" s="3">
        <v>55.189011096954353</v>
      </c>
      <c r="B885">
        <v>0.92178997671362595</v>
      </c>
      <c r="C885">
        <v>0.90664997709609452</v>
      </c>
      <c r="D885">
        <v>0.94735997606767341</v>
      </c>
    </row>
    <row r="886" spans="1:4" x14ac:dyDescent="0.2">
      <c r="A886" s="3">
        <v>55.251513719558723</v>
      </c>
      <c r="B886">
        <v>0.91680997683943133</v>
      </c>
      <c r="C886">
        <v>0.9008699772421096</v>
      </c>
      <c r="D886">
        <v>0.93722997632357874</v>
      </c>
    </row>
    <row r="887" spans="1:4" x14ac:dyDescent="0.2">
      <c r="A887" s="3">
        <v>55.314016342163093</v>
      </c>
      <c r="B887">
        <v>0.91237997695134254</v>
      </c>
      <c r="C887">
        <v>0.89782997731890646</v>
      </c>
      <c r="D887">
        <v>0.92553997661889298</v>
      </c>
    </row>
    <row r="888" spans="1:4" x14ac:dyDescent="0.2">
      <c r="A888" s="3">
        <v>55.376518964767463</v>
      </c>
      <c r="B888">
        <v>0.90915997703268658</v>
      </c>
      <c r="C888">
        <v>0.89869997729692841</v>
      </c>
      <c r="D888">
        <v>0.91470997689248179</v>
      </c>
    </row>
    <row r="889" spans="1:4" x14ac:dyDescent="0.2">
      <c r="A889" s="3">
        <v>55.439021587371833</v>
      </c>
      <c r="B889">
        <v>0.90657997709786287</v>
      </c>
      <c r="C889">
        <v>0.90154997722493135</v>
      </c>
      <c r="D889">
        <v>0.90750997707436909</v>
      </c>
    </row>
    <row r="890" spans="1:4" x14ac:dyDescent="0.2">
      <c r="A890" s="3">
        <v>55.501524209976203</v>
      </c>
      <c r="B890">
        <v>0.90366997717137565</v>
      </c>
      <c r="C890">
        <v>0.90316997718400671</v>
      </c>
      <c r="D890">
        <v>0.90520997713247198</v>
      </c>
    </row>
    <row r="891" spans="1:4" x14ac:dyDescent="0.2">
      <c r="A891" s="3">
        <v>55.564026832580574</v>
      </c>
      <c r="B891">
        <v>0.89990997726636124</v>
      </c>
      <c r="C891">
        <v>0.90171997722063679</v>
      </c>
      <c r="D891">
        <v>0.90544997712640907</v>
      </c>
    </row>
    <row r="892" spans="1:4" x14ac:dyDescent="0.2">
      <c r="A892" s="3">
        <v>55.626529455184937</v>
      </c>
      <c r="B892">
        <v>0.89590997736740974</v>
      </c>
      <c r="C892">
        <v>0.89738997733002179</v>
      </c>
      <c r="D892">
        <v>0.9050599771362613</v>
      </c>
    </row>
    <row r="893" spans="1:4" x14ac:dyDescent="0.2">
      <c r="A893" s="3">
        <v>55.689032077789307</v>
      </c>
      <c r="B893">
        <v>0.8924899774538062</v>
      </c>
      <c r="C893">
        <v>0.89114997748765745</v>
      </c>
      <c r="D893">
        <v>0.90287997719133273</v>
      </c>
    </row>
    <row r="894" spans="1:4" x14ac:dyDescent="0.2">
      <c r="A894" s="3">
        <v>55.751534700393677</v>
      </c>
      <c r="B894">
        <v>0.88943997753085569</v>
      </c>
      <c r="C894">
        <v>0.88360997767813387</v>
      </c>
      <c r="D894">
        <v>0.90031997725600377</v>
      </c>
    </row>
    <row r="895" spans="1:4" x14ac:dyDescent="0.2">
      <c r="A895" s="3">
        <v>55.814037322998047</v>
      </c>
      <c r="B895">
        <v>0.88565997762634652</v>
      </c>
      <c r="C895">
        <v>0.8750799778936198</v>
      </c>
      <c r="D895">
        <v>0.89869997729692841</v>
      </c>
    </row>
    <row r="896" spans="1:4" x14ac:dyDescent="0.2">
      <c r="A896" s="3">
        <v>55.876539945602417</v>
      </c>
      <c r="B896">
        <v>0.88029997776175151</v>
      </c>
      <c r="C896">
        <v>0.86612997811971582</v>
      </c>
      <c r="D896">
        <v>0.8974799773277482</v>
      </c>
    </row>
    <row r="897" spans="1:4" x14ac:dyDescent="0.2">
      <c r="A897" s="3">
        <v>55.939042568206787</v>
      </c>
      <c r="B897">
        <v>0.87358997793126036</v>
      </c>
      <c r="C897">
        <v>0.85812997832181281</v>
      </c>
      <c r="D897">
        <v>0.89496997739115614</v>
      </c>
    </row>
    <row r="898" spans="1:4" x14ac:dyDescent="0.2">
      <c r="A898" s="3">
        <v>56.001545190811157</v>
      </c>
      <c r="B898">
        <v>0.86643997811188456</v>
      </c>
      <c r="C898">
        <v>0.85301997845090227</v>
      </c>
      <c r="D898">
        <v>0.89112997748816269</v>
      </c>
    </row>
    <row r="899" spans="1:4" x14ac:dyDescent="0.2">
      <c r="A899" s="3">
        <v>56.064047813415527</v>
      </c>
      <c r="B899">
        <v>0.85953997828619322</v>
      </c>
      <c r="C899">
        <v>0.85174997848298517</v>
      </c>
      <c r="D899">
        <v>0.88805997756571742</v>
      </c>
    </row>
    <row r="900" spans="1:4" x14ac:dyDescent="0.2">
      <c r="A900" s="3">
        <v>56.126550436019897</v>
      </c>
      <c r="B900">
        <v>0.85324997844509198</v>
      </c>
      <c r="C900">
        <v>0.852959978452418</v>
      </c>
      <c r="D900">
        <v>0.88715997758845333</v>
      </c>
    </row>
    <row r="901" spans="1:4" x14ac:dyDescent="0.2">
      <c r="A901" s="3">
        <v>56.189053058624268</v>
      </c>
      <c r="B901">
        <v>0.84785997858125484</v>
      </c>
      <c r="C901">
        <v>0.85397997842665063</v>
      </c>
      <c r="D901">
        <v>0.88708997759022168</v>
      </c>
    </row>
    <row r="902" spans="1:4" x14ac:dyDescent="0.2">
      <c r="A902" s="3">
        <v>56.251555681228638</v>
      </c>
      <c r="B902">
        <v>0.84348997869165032</v>
      </c>
      <c r="C902">
        <v>0.85290997845368111</v>
      </c>
      <c r="D902">
        <v>0.88504997764175641</v>
      </c>
    </row>
    <row r="903" spans="1:4" x14ac:dyDescent="0.2">
      <c r="A903" s="3">
        <v>56.314058303833008</v>
      </c>
      <c r="B903">
        <v>0.83994997878107824</v>
      </c>
      <c r="C903">
        <v>0.84966997853553039</v>
      </c>
      <c r="D903">
        <v>0.87927997778751887</v>
      </c>
    </row>
    <row r="904" spans="1:4" x14ac:dyDescent="0.2">
      <c r="A904" s="3">
        <v>56.376560926437378</v>
      </c>
      <c r="B904">
        <v>0.83715997885155957</v>
      </c>
      <c r="C904">
        <v>0.84533997864491539</v>
      </c>
      <c r="D904">
        <v>0.87043997801083606</v>
      </c>
    </row>
    <row r="905" spans="1:4" x14ac:dyDescent="0.2">
      <c r="A905" s="3">
        <v>56.439063549041748</v>
      </c>
      <c r="B905">
        <v>0.83532997889778926</v>
      </c>
      <c r="C905">
        <v>0.84054997876592097</v>
      </c>
      <c r="D905">
        <v>0.86088997825208935</v>
      </c>
    </row>
    <row r="906" spans="1:4" x14ac:dyDescent="0.2">
      <c r="A906" s="3">
        <v>56.501566171646118</v>
      </c>
      <c r="B906">
        <v>0.83415997892734595</v>
      </c>
      <c r="C906">
        <v>0.83506997890435741</v>
      </c>
      <c r="D906">
        <v>0.85326997844458674</v>
      </c>
    </row>
    <row r="907" spans="1:4" x14ac:dyDescent="0.2">
      <c r="A907" s="3">
        <v>56.564068794250488</v>
      </c>
      <c r="B907">
        <v>0.83235997897281777</v>
      </c>
      <c r="C907">
        <v>0.828959979058709</v>
      </c>
      <c r="D907">
        <v>0.84908997855018242</v>
      </c>
    </row>
    <row r="908" spans="1:4" x14ac:dyDescent="0.2">
      <c r="A908" s="3">
        <v>56.626571416854858</v>
      </c>
      <c r="B908">
        <v>0.82892997905946686</v>
      </c>
      <c r="C908">
        <v>0.82308997920699767</v>
      </c>
      <c r="D908">
        <v>0.84769997858529678</v>
      </c>
    </row>
    <row r="909" spans="1:4" x14ac:dyDescent="0.2">
      <c r="A909" s="3">
        <v>56.689074039459229</v>
      </c>
      <c r="B909">
        <v>0.82475997916480992</v>
      </c>
      <c r="C909">
        <v>0.81809997933305567</v>
      </c>
      <c r="D909">
        <v>0.84697997860348551</v>
      </c>
    </row>
    <row r="910" spans="1:4" x14ac:dyDescent="0.2">
      <c r="A910" s="3">
        <v>56.751576662063599</v>
      </c>
      <c r="B910">
        <v>0.82209997923200717</v>
      </c>
      <c r="C910">
        <v>0.81376997944244067</v>
      </c>
      <c r="D910">
        <v>0.8452899786461785</v>
      </c>
    </row>
    <row r="911" spans="1:4" x14ac:dyDescent="0.2">
      <c r="A911" s="3">
        <v>56.814079284667969</v>
      </c>
      <c r="B911">
        <v>0.82175997924059629</v>
      </c>
      <c r="C911">
        <v>0.80973997954424703</v>
      </c>
      <c r="D911">
        <v>0.84276997870983905</v>
      </c>
    </row>
    <row r="912" spans="1:4" x14ac:dyDescent="0.2">
      <c r="A912" s="3">
        <v>56.876581907272339</v>
      </c>
      <c r="B912">
        <v>0.82174997924084892</v>
      </c>
      <c r="C912">
        <v>0.80620997963342234</v>
      </c>
      <c r="D912">
        <v>0.84030997877198388</v>
      </c>
    </row>
    <row r="913" spans="1:4" x14ac:dyDescent="0.2">
      <c r="A913" s="3">
        <v>56.939084529876709</v>
      </c>
      <c r="B913">
        <v>0.81937997930072015</v>
      </c>
      <c r="C913">
        <v>0.80354997970061959</v>
      </c>
      <c r="D913">
        <v>0.83776997883614968</v>
      </c>
    </row>
    <row r="914" spans="1:4" x14ac:dyDescent="0.2">
      <c r="A914" s="3">
        <v>57.001587152481079</v>
      </c>
      <c r="B914">
        <v>0.8138999794391566</v>
      </c>
      <c r="C914">
        <v>0.80202997973901802</v>
      </c>
      <c r="D914">
        <v>0.83394997893265099</v>
      </c>
    </row>
    <row r="915" spans="1:4" x14ac:dyDescent="0.2">
      <c r="A915" s="3">
        <v>57.064089775085449</v>
      </c>
      <c r="B915">
        <v>0.8067899796187703</v>
      </c>
      <c r="C915">
        <v>0.80182997974407044</v>
      </c>
      <c r="D915">
        <v>0.82874997906401404</v>
      </c>
    </row>
    <row r="916" spans="1:4" x14ac:dyDescent="0.2">
      <c r="A916" s="3">
        <v>57.126592397689819</v>
      </c>
      <c r="B916">
        <v>0.80021997978474246</v>
      </c>
      <c r="C916">
        <v>0.80293997971602948</v>
      </c>
      <c r="D916">
        <v>0.82380997918880894</v>
      </c>
    </row>
    <row r="917" spans="1:4" x14ac:dyDescent="0.2">
      <c r="A917" s="3">
        <v>57.189095020294189</v>
      </c>
      <c r="B917">
        <v>0.79541997990600066</v>
      </c>
      <c r="C917">
        <v>0.80495997966499999</v>
      </c>
      <c r="D917">
        <v>0.82044997927368968</v>
      </c>
    </row>
    <row r="918" spans="1:4" x14ac:dyDescent="0.2">
      <c r="A918" s="3">
        <v>57.25159764289856</v>
      </c>
      <c r="B918">
        <v>0.79198997999264975</v>
      </c>
      <c r="C918">
        <v>0.80709997961093904</v>
      </c>
      <c r="D918">
        <v>0.81846997932370869</v>
      </c>
    </row>
    <row r="919" spans="1:4" x14ac:dyDescent="0.2">
      <c r="A919" s="3">
        <v>57.31410026550293</v>
      </c>
      <c r="B919">
        <v>0.78883998007222544</v>
      </c>
      <c r="C919">
        <v>0.80784997959199245</v>
      </c>
      <c r="D919">
        <v>0.81707997935882304</v>
      </c>
    </row>
    <row r="920" spans="1:4" x14ac:dyDescent="0.2">
      <c r="A920" s="3">
        <v>57.3766028881073</v>
      </c>
      <c r="B920">
        <v>0.78534998016039026</v>
      </c>
      <c r="C920">
        <v>0.80534997965514776</v>
      </c>
      <c r="D920">
        <v>0.81586997938939021</v>
      </c>
    </row>
    <row r="921" spans="1:4" x14ac:dyDescent="0.2">
      <c r="A921" s="3">
        <v>57.43910551071167</v>
      </c>
      <c r="B921">
        <v>0.78139998026017565</v>
      </c>
      <c r="C921">
        <v>0.79921997981000459</v>
      </c>
      <c r="D921">
        <v>0.81467997941945214</v>
      </c>
    </row>
    <row r="922" spans="1:4" x14ac:dyDescent="0.2">
      <c r="A922" s="3">
        <v>57.50160813331604</v>
      </c>
      <c r="B922">
        <v>0.7768599803748657</v>
      </c>
      <c r="C922">
        <v>0.79126998001083848</v>
      </c>
      <c r="D922">
        <v>0.81314997945810319</v>
      </c>
    </row>
    <row r="923" spans="1:4" x14ac:dyDescent="0.2">
      <c r="A923" s="3">
        <v>57.56411075592041</v>
      </c>
      <c r="B923">
        <v>0.77174998050395516</v>
      </c>
      <c r="C923">
        <v>0.78367998020257801</v>
      </c>
      <c r="D923">
        <v>0.81070997951974277</v>
      </c>
    </row>
    <row r="924" spans="1:4" x14ac:dyDescent="0.2">
      <c r="A924" s="3">
        <v>57.62661337852478</v>
      </c>
      <c r="B924">
        <v>0.76632998064087587</v>
      </c>
      <c r="C924">
        <v>0.77727998036425561</v>
      </c>
      <c r="D924">
        <v>0.80720997960816021</v>
      </c>
    </row>
    <row r="925" spans="1:4" x14ac:dyDescent="0.2">
      <c r="A925" s="3">
        <v>57.68911600112915</v>
      </c>
      <c r="B925">
        <v>0.7605299807873962</v>
      </c>
      <c r="C925">
        <v>0.77203998049662914</v>
      </c>
      <c r="D925">
        <v>0.80326997970769298</v>
      </c>
    </row>
    <row r="926" spans="1:4" x14ac:dyDescent="0.2">
      <c r="A926" s="3">
        <v>57.751618623733521</v>
      </c>
      <c r="B926">
        <v>0.75376998095816816</v>
      </c>
      <c r="C926">
        <v>0.7680599805971724</v>
      </c>
      <c r="D926">
        <v>0.79968997979813139</v>
      </c>
    </row>
    <row r="927" spans="1:4" x14ac:dyDescent="0.2">
      <c r="A927" s="3">
        <v>57.814121246337891</v>
      </c>
      <c r="B927">
        <v>0.74614998115066555</v>
      </c>
      <c r="C927">
        <v>0.76529998066689586</v>
      </c>
      <c r="D927">
        <v>0.7963899798814964</v>
      </c>
    </row>
    <row r="928" spans="1:4" x14ac:dyDescent="0.2">
      <c r="A928" s="3">
        <v>57.876623868942261</v>
      </c>
      <c r="B928">
        <v>0.73955998131714296</v>
      </c>
      <c r="C928">
        <v>0.76327998071792535</v>
      </c>
      <c r="D928">
        <v>0.79245997998077655</v>
      </c>
    </row>
    <row r="929" spans="1:4" x14ac:dyDescent="0.2">
      <c r="A929" s="3">
        <v>57.939126491546631</v>
      </c>
      <c r="B929">
        <v>0.73641998139646603</v>
      </c>
      <c r="C929">
        <v>0.76147998076339718</v>
      </c>
      <c r="D929">
        <v>0.78753998010506621</v>
      </c>
    </row>
    <row r="930" spans="1:4" x14ac:dyDescent="0.2">
      <c r="A930" s="3">
        <v>58.001629114151001</v>
      </c>
      <c r="B930">
        <v>0.73684998138560331</v>
      </c>
      <c r="C930">
        <v>0.75946998081417405</v>
      </c>
      <c r="D930">
        <v>0.78267998022784013</v>
      </c>
    </row>
    <row r="931" spans="1:4" x14ac:dyDescent="0.2">
      <c r="A931" s="3">
        <v>58.064131736755371</v>
      </c>
      <c r="B931">
        <v>0.73797998135705711</v>
      </c>
      <c r="C931">
        <v>0.75668998088440276</v>
      </c>
      <c r="D931">
        <v>0.77934998031196301</v>
      </c>
    </row>
    <row r="932" spans="1:4" x14ac:dyDescent="0.2">
      <c r="A932" s="3">
        <v>58.126634359359741</v>
      </c>
      <c r="B932">
        <v>0.73676998138762428</v>
      </c>
      <c r="C932">
        <v>0.75229998099530349</v>
      </c>
      <c r="D932">
        <v>0.7777999803511193</v>
      </c>
    </row>
    <row r="933" spans="1:4" x14ac:dyDescent="0.2">
      <c r="A933" s="3">
        <v>58.189136981964111</v>
      </c>
      <c r="B933">
        <v>0.73217998150357744</v>
      </c>
      <c r="C933">
        <v>0.74590998115672846</v>
      </c>
      <c r="D933">
        <v>0.77700998037107638</v>
      </c>
    </row>
    <row r="934" spans="1:4" x14ac:dyDescent="0.2">
      <c r="A934" s="3">
        <v>58.251639604568481</v>
      </c>
      <c r="B934">
        <v>0.72506998168319114</v>
      </c>
      <c r="C934">
        <v>0.73833998134796275</v>
      </c>
      <c r="D934">
        <v>0.77599998039659113</v>
      </c>
    </row>
    <row r="935" spans="1:4" x14ac:dyDescent="0.2">
      <c r="A935" s="3">
        <v>58.314142227172852</v>
      </c>
      <c r="B935">
        <v>0.71743998187594116</v>
      </c>
      <c r="C935">
        <v>0.73185998151166132</v>
      </c>
      <c r="D935">
        <v>0.77457998043246334</v>
      </c>
    </row>
    <row r="936" spans="1:4" x14ac:dyDescent="0.2">
      <c r="A936" s="3">
        <v>58.376644849777222</v>
      </c>
      <c r="B936">
        <v>0.71160998202321935</v>
      </c>
      <c r="C936">
        <v>0.72892998158567934</v>
      </c>
      <c r="D936">
        <v>0.77274998047869303</v>
      </c>
    </row>
    <row r="937" spans="1:4" x14ac:dyDescent="0.2">
      <c r="A937" s="3">
        <v>58.439147472381592</v>
      </c>
      <c r="B937">
        <v>0.70887998209218495</v>
      </c>
      <c r="C937">
        <v>0.73004998155738576</v>
      </c>
      <c r="D937">
        <v>0.77002998054740601</v>
      </c>
    </row>
    <row r="938" spans="1:4" x14ac:dyDescent="0.2">
      <c r="A938" s="3">
        <v>58.501650094985962</v>
      </c>
      <c r="B938">
        <v>0.70854998210052145</v>
      </c>
      <c r="C938">
        <v>0.73287998148589395</v>
      </c>
      <c r="D938">
        <v>0.765989980649465</v>
      </c>
    </row>
    <row r="939" spans="1:4" x14ac:dyDescent="0.2">
      <c r="A939" s="3">
        <v>58.564152717590332</v>
      </c>
      <c r="B939">
        <v>0.70880998209395329</v>
      </c>
      <c r="C939">
        <v>0.73358998146795784</v>
      </c>
      <c r="D939">
        <v>0.76115998077148106</v>
      </c>
    </row>
    <row r="940" spans="1:4" x14ac:dyDescent="0.2">
      <c r="A940" s="3">
        <v>58.626655340194702</v>
      </c>
      <c r="B940">
        <v>0.70812998211113154</v>
      </c>
      <c r="C940">
        <v>0.7296099815685011</v>
      </c>
      <c r="D940">
        <v>0.75675998088263441</v>
      </c>
    </row>
    <row r="941" spans="1:4" x14ac:dyDescent="0.2">
      <c r="A941" s="3">
        <v>58.689157962799072</v>
      </c>
      <c r="B941">
        <v>0.70617998216039268</v>
      </c>
      <c r="C941">
        <v>0.72149998177337693</v>
      </c>
      <c r="D941">
        <v>0.75334998096877825</v>
      </c>
    </row>
    <row r="942" spans="1:4" x14ac:dyDescent="0.2">
      <c r="A942" s="3">
        <v>58.751660585403442</v>
      </c>
      <c r="B942">
        <v>0.70359998222556897</v>
      </c>
      <c r="C942">
        <v>0.71215998200932518</v>
      </c>
      <c r="D942">
        <v>0.75075998103420716</v>
      </c>
    </row>
    <row r="943" spans="1:4" x14ac:dyDescent="0.2">
      <c r="A943" s="3">
        <v>58.814163208007812</v>
      </c>
      <c r="B943">
        <v>0.70077998229680816</v>
      </c>
      <c r="C943">
        <v>0.70435998220636975</v>
      </c>
      <c r="D943">
        <v>0.74898998107892112</v>
      </c>
    </row>
    <row r="944" spans="1:4" x14ac:dyDescent="0.2">
      <c r="A944" s="3">
        <v>58.876665830612183</v>
      </c>
      <c r="B944">
        <v>0.69673998239886714</v>
      </c>
      <c r="C944">
        <v>0.69926998233495397</v>
      </c>
      <c r="D944">
        <v>0.74809998110140441</v>
      </c>
    </row>
    <row r="945" spans="1:4" x14ac:dyDescent="0.2">
      <c r="A945" s="3">
        <v>58.939168453216553</v>
      </c>
      <c r="B945">
        <v>0.69051998255599756</v>
      </c>
      <c r="C945">
        <v>0.69653998240391957</v>
      </c>
      <c r="D945">
        <v>0.74769998111150926</v>
      </c>
    </row>
    <row r="946" spans="1:4" x14ac:dyDescent="0.2">
      <c r="A946" s="3">
        <v>59.001671075820923</v>
      </c>
      <c r="B946">
        <v>0.68341998273535864</v>
      </c>
      <c r="C946">
        <v>0.69514998243903392</v>
      </c>
      <c r="D946">
        <v>0.74723998112312984</v>
      </c>
    </row>
    <row r="947" spans="1:4" x14ac:dyDescent="0.2">
      <c r="A947" s="3">
        <v>59.064173698425293</v>
      </c>
      <c r="B947">
        <v>0.67817998286773218</v>
      </c>
      <c r="C947">
        <v>0.69407998246606439</v>
      </c>
      <c r="D947">
        <v>0.74611998115142342</v>
      </c>
    </row>
    <row r="948" spans="1:4" x14ac:dyDescent="0.2">
      <c r="A948" s="3">
        <v>59.126676321029663</v>
      </c>
      <c r="B948">
        <v>0.67594998292406672</v>
      </c>
      <c r="C948">
        <v>0.69246998250673641</v>
      </c>
      <c r="D948">
        <v>0.74351998121710494</v>
      </c>
    </row>
    <row r="949" spans="1:4" x14ac:dyDescent="0.2">
      <c r="A949" s="3">
        <v>59.189178943634033</v>
      </c>
      <c r="B949">
        <v>0.67502998294730787</v>
      </c>
      <c r="C949">
        <v>0.68976998257494415</v>
      </c>
      <c r="D949">
        <v>0.73879998133634217</v>
      </c>
    </row>
    <row r="950" spans="1:4" x14ac:dyDescent="0.2">
      <c r="A950" s="3">
        <v>59.251681566238403</v>
      </c>
      <c r="B950">
        <v>0.67267998300667387</v>
      </c>
      <c r="C950">
        <v>0.6860299826694245</v>
      </c>
      <c r="D950">
        <v>0.73256998149372521</v>
      </c>
    </row>
    <row r="951" spans="1:4" x14ac:dyDescent="0.2">
      <c r="A951" s="3">
        <v>59.314184188842773</v>
      </c>
      <c r="B951">
        <v>0.667719983131974</v>
      </c>
      <c r="C951">
        <v>0.68199998277123086</v>
      </c>
      <c r="D951">
        <v>0.72648998164731893</v>
      </c>
    </row>
    <row r="952" spans="1:4" x14ac:dyDescent="0.2">
      <c r="A952" s="3">
        <v>59.376686811447136</v>
      </c>
      <c r="B952">
        <v>0.66116998329744092</v>
      </c>
      <c r="C952">
        <v>0.67850998285939568</v>
      </c>
      <c r="D952">
        <v>0.72172998176756664</v>
      </c>
    </row>
    <row r="953" spans="1:4" x14ac:dyDescent="0.2">
      <c r="A953" s="3">
        <v>59.439189434051507</v>
      </c>
      <c r="B953">
        <v>0.65512998345002416</v>
      </c>
      <c r="C953">
        <v>0.67588998292558244</v>
      </c>
      <c r="D953">
        <v>0.71797998186229961</v>
      </c>
    </row>
    <row r="954" spans="1:4" x14ac:dyDescent="0.2">
      <c r="A954" s="3">
        <v>59.501692056655877</v>
      </c>
      <c r="B954">
        <v>0.65133998354576761</v>
      </c>
      <c r="C954">
        <v>0.6741699829690333</v>
      </c>
      <c r="D954">
        <v>0.71453998194920132</v>
      </c>
    </row>
    <row r="955" spans="1:4" x14ac:dyDescent="0.2">
      <c r="A955" s="3">
        <v>59.564194679260247</v>
      </c>
      <c r="B955">
        <v>0.65000998357936624</v>
      </c>
      <c r="C955">
        <v>0.67374998297964339</v>
      </c>
      <c r="D955">
        <v>0.71169998202094575</v>
      </c>
    </row>
    <row r="956" spans="1:4" x14ac:dyDescent="0.2">
      <c r="A956" s="3">
        <v>59.626697301864617</v>
      </c>
      <c r="B956">
        <v>0.64960998358947108</v>
      </c>
      <c r="C956">
        <v>0.67471998295513913</v>
      </c>
      <c r="D956">
        <v>0.71013998206035467</v>
      </c>
    </row>
    <row r="957" spans="1:4" x14ac:dyDescent="0.2">
      <c r="A957" s="3">
        <v>59.689199924468987</v>
      </c>
      <c r="B957">
        <v>0.64826998362332233</v>
      </c>
      <c r="C957">
        <v>0.6760999829202774</v>
      </c>
      <c r="D957">
        <v>0.70987998206692282</v>
      </c>
    </row>
    <row r="958" spans="1:4" x14ac:dyDescent="0.2">
      <c r="A958" s="3">
        <v>59.751702547073357</v>
      </c>
      <c r="B958">
        <v>0.64543998369481415</v>
      </c>
      <c r="C958">
        <v>0.67630998291497235</v>
      </c>
      <c r="D958">
        <v>0.71030998205606011</v>
      </c>
    </row>
    <row r="959" spans="1:4" x14ac:dyDescent="0.2">
      <c r="A959" s="3">
        <v>59.814205169677727</v>
      </c>
      <c r="B959">
        <v>0.64194998378297896</v>
      </c>
      <c r="C959">
        <v>0.6743599829642335</v>
      </c>
      <c r="D959">
        <v>0.71092998204039759</v>
      </c>
    </row>
    <row r="960" spans="1:4" x14ac:dyDescent="0.2">
      <c r="A960" s="3">
        <v>59.876707792282097</v>
      </c>
      <c r="B960">
        <v>0.63873998386407038</v>
      </c>
      <c r="C960">
        <v>0.67038998306452413</v>
      </c>
      <c r="D960">
        <v>0.7114899820262508</v>
      </c>
    </row>
    <row r="961" spans="1:4" x14ac:dyDescent="0.2">
      <c r="A961" s="3">
        <v>59.939210414886468</v>
      </c>
      <c r="B961">
        <v>0.6360499839320255</v>
      </c>
      <c r="C961">
        <v>0.6651799831961398</v>
      </c>
      <c r="D961">
        <v>0.71142998202776653</v>
      </c>
    </row>
    <row r="962" spans="1:4" x14ac:dyDescent="0.2">
      <c r="A962" s="3">
        <v>60.001709461212158</v>
      </c>
      <c r="B962">
        <v>0.63377998398937052</v>
      </c>
      <c r="C962">
        <v>0.65977998333255528</v>
      </c>
      <c r="D962">
        <v>0.70991998206591234</v>
      </c>
    </row>
    <row r="963" spans="1:4" x14ac:dyDescent="0.2">
      <c r="A963" s="3">
        <v>60.064208507537842</v>
      </c>
      <c r="B963">
        <v>0.63163998404343147</v>
      </c>
      <c r="C963">
        <v>0.65525998344674008</v>
      </c>
      <c r="D963">
        <v>0.7069699821404356</v>
      </c>
    </row>
    <row r="964" spans="1:4" x14ac:dyDescent="0.2">
      <c r="A964" s="3">
        <v>60.126707553863532</v>
      </c>
      <c r="B964">
        <v>0.62901998410961824</v>
      </c>
      <c r="C964">
        <v>0.6522399835230317</v>
      </c>
      <c r="D964">
        <v>0.70386998221874819</v>
      </c>
    </row>
    <row r="965" spans="1:4" x14ac:dyDescent="0.2">
      <c r="A965" s="3">
        <v>60.189206600189209</v>
      </c>
      <c r="B965">
        <v>0.62542998420030926</v>
      </c>
      <c r="C965">
        <v>0.65036998357027187</v>
      </c>
      <c r="D965">
        <v>0.70148998227887205</v>
      </c>
    </row>
    <row r="966" spans="1:4" x14ac:dyDescent="0.2">
      <c r="A966" s="3">
        <v>60.251705646514893</v>
      </c>
      <c r="B966">
        <v>0.62110998430944164</v>
      </c>
      <c r="C966">
        <v>0.64869998361245962</v>
      </c>
      <c r="D966">
        <v>0.69916998233748018</v>
      </c>
    </row>
    <row r="967" spans="1:4" x14ac:dyDescent="0.2">
      <c r="A967" s="3">
        <v>60.314204692840583</v>
      </c>
      <c r="B967">
        <v>0.6166099844231212</v>
      </c>
      <c r="C967">
        <v>0.64675998366146814</v>
      </c>
      <c r="D967">
        <v>0.69585998242109781</v>
      </c>
    </row>
    <row r="968" spans="1:4" x14ac:dyDescent="0.2">
      <c r="A968" s="3">
        <v>60.37670373916626</v>
      </c>
      <c r="B968">
        <v>0.61209998453705339</v>
      </c>
      <c r="C968">
        <v>0.64518998370112968</v>
      </c>
      <c r="D968">
        <v>0.69117998253932456</v>
      </c>
    </row>
    <row r="969" spans="1:4" x14ac:dyDescent="0.2">
      <c r="A969" s="3">
        <v>60.439202785491943</v>
      </c>
      <c r="B969">
        <v>0.60770998464795412</v>
      </c>
      <c r="C969">
        <v>0.64476998371173977</v>
      </c>
      <c r="D969">
        <v>0.6855099826825608</v>
      </c>
    </row>
    <row r="970" spans="1:4" x14ac:dyDescent="0.2">
      <c r="A970" s="3">
        <v>60.501701831817627</v>
      </c>
      <c r="B970">
        <v>0.60384998474546592</v>
      </c>
      <c r="C970">
        <v>0.64523998369986657</v>
      </c>
      <c r="D970">
        <v>0.67991998282377608</v>
      </c>
    </row>
    <row r="971" spans="1:4" x14ac:dyDescent="0.2">
      <c r="A971" s="3">
        <v>60.564200878143311</v>
      </c>
      <c r="B971">
        <v>0.60036998483337811</v>
      </c>
      <c r="C971">
        <v>0.64549998369329842</v>
      </c>
      <c r="D971">
        <v>0.6759099829250772</v>
      </c>
    </row>
    <row r="972" spans="1:4" x14ac:dyDescent="0.2">
      <c r="A972" s="3">
        <v>60.626699924468987</v>
      </c>
      <c r="B972">
        <v>0.59644998493240564</v>
      </c>
      <c r="C972">
        <v>0.64453998371755006</v>
      </c>
      <c r="D972">
        <v>0.67424998296701233</v>
      </c>
    </row>
    <row r="973" spans="1:4" x14ac:dyDescent="0.2">
      <c r="A973" s="3">
        <v>60.689198970794678</v>
      </c>
      <c r="B973">
        <v>0.59185998504835879</v>
      </c>
      <c r="C973">
        <v>0.64202998378095799</v>
      </c>
      <c r="D973">
        <v>0.67388998297610669</v>
      </c>
    </row>
    <row r="974" spans="1:4" x14ac:dyDescent="0.2">
      <c r="A974" s="3">
        <v>60.751698017120361</v>
      </c>
      <c r="B974">
        <v>0.58753998515749117</v>
      </c>
      <c r="C974">
        <v>0.63860998386735446</v>
      </c>
      <c r="D974">
        <v>0.67263998300768435</v>
      </c>
    </row>
    <row r="975" spans="1:4" x14ac:dyDescent="0.2">
      <c r="A975" s="3">
        <v>60.814197063446038</v>
      </c>
      <c r="B975">
        <v>0.58451998523378279</v>
      </c>
      <c r="C975">
        <v>0.63540998394819326</v>
      </c>
      <c r="D975">
        <v>0.66912998309635441</v>
      </c>
    </row>
    <row r="976" spans="1:4" x14ac:dyDescent="0.2">
      <c r="A976" s="3">
        <v>60.876696109771729</v>
      </c>
      <c r="B976">
        <v>0.58260998528203345</v>
      </c>
      <c r="C976">
        <v>0.6331299840057909</v>
      </c>
      <c r="D976">
        <v>0.66361998323554872</v>
      </c>
    </row>
    <row r="977" spans="1:4" x14ac:dyDescent="0.2">
      <c r="A977" s="3">
        <v>60.939195156097412</v>
      </c>
      <c r="B977">
        <v>0.58043998533685226</v>
      </c>
      <c r="C977">
        <v>0.63170998404166312</v>
      </c>
      <c r="D977">
        <v>0.65687998340581544</v>
      </c>
    </row>
    <row r="978" spans="1:4" x14ac:dyDescent="0.2">
      <c r="A978" s="3">
        <v>61.001694202423103</v>
      </c>
      <c r="B978">
        <v>0.57698998542400659</v>
      </c>
      <c r="C978">
        <v>0.63029998407728272</v>
      </c>
      <c r="D978">
        <v>0.64943998359376565</v>
      </c>
    </row>
    <row r="979" spans="1:4" x14ac:dyDescent="0.2">
      <c r="A979" s="3">
        <v>61.064193248748779</v>
      </c>
      <c r="B979">
        <v>0.57308998552252888</v>
      </c>
      <c r="C979">
        <v>0.62746998414877453</v>
      </c>
      <c r="D979">
        <v>0.64212998377843178</v>
      </c>
    </row>
    <row r="980" spans="1:4" x14ac:dyDescent="0.2">
      <c r="A980" s="3">
        <v>61.126692295074463</v>
      </c>
      <c r="B980">
        <v>0.57059998558543157</v>
      </c>
      <c r="C980">
        <v>0.62263998427079059</v>
      </c>
      <c r="D980">
        <v>0.63643998392217327</v>
      </c>
    </row>
    <row r="981" spans="1:4" x14ac:dyDescent="0.2">
      <c r="A981" s="3">
        <v>61.189191341400146</v>
      </c>
      <c r="B981">
        <v>0.57044998558922089</v>
      </c>
      <c r="C981">
        <v>0.61697998441377422</v>
      </c>
      <c r="D981">
        <v>0.63367998399189673</v>
      </c>
    </row>
    <row r="982" spans="1:4" x14ac:dyDescent="0.2">
      <c r="A982" s="3">
        <v>61.25169038772583</v>
      </c>
      <c r="B982">
        <v>0.57134998556648497</v>
      </c>
      <c r="C982">
        <v>0.61208998453730601</v>
      </c>
      <c r="D982">
        <v>0.63387998398684431</v>
      </c>
    </row>
    <row r="983" spans="1:4" x14ac:dyDescent="0.2">
      <c r="A983" s="3">
        <v>61.314189434051507</v>
      </c>
      <c r="B983">
        <v>0.5711499855715374</v>
      </c>
      <c r="C983">
        <v>0.60804998463936499</v>
      </c>
      <c r="D983">
        <v>0.63582998393758317</v>
      </c>
    </row>
    <row r="984" spans="1:4" x14ac:dyDescent="0.2">
      <c r="A984" s="3">
        <v>61.376688480377197</v>
      </c>
      <c r="B984">
        <v>0.56903998562484048</v>
      </c>
      <c r="C984">
        <v>0.60369998474925524</v>
      </c>
      <c r="D984">
        <v>0.63796998388352222</v>
      </c>
    </row>
    <row r="985" spans="1:4" x14ac:dyDescent="0.2">
      <c r="A985" s="3">
        <v>61.439187526702881</v>
      </c>
      <c r="B985">
        <v>0.56655998568749055</v>
      </c>
      <c r="C985">
        <v>0.59868998487581848</v>
      </c>
      <c r="D985">
        <v>0.63904998385623912</v>
      </c>
    </row>
    <row r="986" spans="1:4" x14ac:dyDescent="0.2">
      <c r="A986" s="3">
        <v>61.501686573028557</v>
      </c>
      <c r="B986">
        <v>0.56516998572260491</v>
      </c>
      <c r="C986">
        <v>0.59444998498292989</v>
      </c>
      <c r="D986">
        <v>0.63836998387341737</v>
      </c>
    </row>
    <row r="987" spans="1:4" x14ac:dyDescent="0.2">
      <c r="A987" s="3">
        <v>61.564185619354248</v>
      </c>
      <c r="B987">
        <v>0.56508998572462588</v>
      </c>
      <c r="C987">
        <v>0.59261998502915958</v>
      </c>
      <c r="D987">
        <v>0.63584998393707792</v>
      </c>
    </row>
    <row r="988" spans="1:4" x14ac:dyDescent="0.2">
      <c r="A988" s="3">
        <v>61.626684665679932</v>
      </c>
      <c r="B988">
        <v>0.56484998573068879</v>
      </c>
      <c r="C988">
        <v>0.59329998501198133</v>
      </c>
      <c r="D988">
        <v>0.63267998401715886</v>
      </c>
    </row>
    <row r="989" spans="1:4" x14ac:dyDescent="0.2">
      <c r="A989" s="3">
        <v>61.689183712005622</v>
      </c>
      <c r="B989">
        <v>0.56322998577161343</v>
      </c>
      <c r="C989">
        <v>0.59504998496777262</v>
      </c>
      <c r="D989">
        <v>0.63096998406035709</v>
      </c>
    </row>
    <row r="990" spans="1:4" x14ac:dyDescent="0.2">
      <c r="A990" s="3">
        <v>61.751682758331299</v>
      </c>
      <c r="B990">
        <v>0.56014998584942077</v>
      </c>
      <c r="C990">
        <v>0.59587998494680505</v>
      </c>
      <c r="D990">
        <v>0.63162998404368409</v>
      </c>
    </row>
    <row r="991" spans="1:4" x14ac:dyDescent="0.2">
      <c r="A991" s="3">
        <v>61.814181804656982</v>
      </c>
      <c r="B991">
        <v>0.55647998594213277</v>
      </c>
      <c r="C991">
        <v>0.59448998498191941</v>
      </c>
      <c r="D991">
        <v>0.6334599839974544</v>
      </c>
    </row>
    <row r="992" spans="1:4" x14ac:dyDescent="0.2">
      <c r="A992" s="3">
        <v>61.876680850982673</v>
      </c>
      <c r="B992">
        <v>0.55309998602751875</v>
      </c>
      <c r="C992">
        <v>0.59108998506781063</v>
      </c>
      <c r="D992">
        <v>0.63445998397219228</v>
      </c>
    </row>
    <row r="993" spans="1:4" x14ac:dyDescent="0.2">
      <c r="A993" s="3">
        <v>61.93917989730835</v>
      </c>
      <c r="B993">
        <v>0.55012998610254726</v>
      </c>
      <c r="C993">
        <v>0.58732998516279622</v>
      </c>
      <c r="D993">
        <v>0.63365998399240198</v>
      </c>
    </row>
    <row r="994" spans="1:4" x14ac:dyDescent="0.2">
      <c r="A994" s="3">
        <v>62.001678943634033</v>
      </c>
      <c r="B994">
        <v>0.54689998618414393</v>
      </c>
      <c r="C994">
        <v>0.58513998521812027</v>
      </c>
      <c r="D994">
        <v>0.63147998404747341</v>
      </c>
    </row>
    <row r="995" spans="1:4" x14ac:dyDescent="0.2">
      <c r="A995" s="3">
        <v>62.064177989959717</v>
      </c>
      <c r="B995">
        <v>0.54256998629352893</v>
      </c>
      <c r="C995">
        <v>0.58514998521786765</v>
      </c>
      <c r="D995">
        <v>0.62848998412300716</v>
      </c>
    </row>
    <row r="996" spans="1:4" x14ac:dyDescent="0.2">
      <c r="A996" s="3">
        <v>62.1266770362854</v>
      </c>
      <c r="B996">
        <v>0.536419986448891</v>
      </c>
      <c r="C996">
        <v>0.5860699851946265</v>
      </c>
      <c r="D996">
        <v>0.62467998421925586</v>
      </c>
    </row>
    <row r="997" spans="1:4" x14ac:dyDescent="0.2">
      <c r="A997" s="3">
        <v>62.189176082611077</v>
      </c>
      <c r="B997">
        <v>0.52891998663835693</v>
      </c>
      <c r="C997">
        <v>0.58579998520144727</v>
      </c>
      <c r="D997">
        <v>0.62028998433015659</v>
      </c>
    </row>
    <row r="998" spans="1:4" x14ac:dyDescent="0.2">
      <c r="A998" s="3">
        <v>62.251675128936768</v>
      </c>
      <c r="B998">
        <v>0.521449986827065</v>
      </c>
      <c r="C998">
        <v>0.5834799852600554</v>
      </c>
      <c r="D998">
        <v>0.6161399844349944</v>
      </c>
    </row>
    <row r="999" spans="1:4" x14ac:dyDescent="0.2">
      <c r="A999" s="3">
        <v>62.314174175262451</v>
      </c>
      <c r="B999">
        <v>0.51627998695767019</v>
      </c>
      <c r="C999">
        <v>0.57977998535352526</v>
      </c>
      <c r="D999">
        <v>0.61290998451659107</v>
      </c>
    </row>
    <row r="1000" spans="1:4" x14ac:dyDescent="0.2">
      <c r="A1000" s="3">
        <v>62.376673221588128</v>
      </c>
      <c r="B1000">
        <v>0.51460998699985794</v>
      </c>
      <c r="C1000">
        <v>0.5760899854467425</v>
      </c>
      <c r="D1000">
        <v>0.61054998457620968</v>
      </c>
    </row>
    <row r="1001" spans="1:4" x14ac:dyDescent="0.2">
      <c r="A1001" s="3">
        <v>62.439172267913818</v>
      </c>
      <c r="B1001">
        <v>0.51591998696676455</v>
      </c>
      <c r="C1001">
        <v>0.57309998552227626</v>
      </c>
      <c r="D1001">
        <v>0.60844998462926014</v>
      </c>
    </row>
    <row r="1002" spans="1:4" x14ac:dyDescent="0.2">
      <c r="A1002" s="3">
        <v>62.501671314239502</v>
      </c>
      <c r="B1002">
        <v>0.51804998691295623</v>
      </c>
      <c r="C1002">
        <v>0.57051998558745254</v>
      </c>
      <c r="D1002">
        <v>0.60596998469191021</v>
      </c>
    </row>
    <row r="1003" spans="1:4" x14ac:dyDescent="0.2">
      <c r="A1003" s="3">
        <v>62.564170360565193</v>
      </c>
      <c r="B1003">
        <v>0.51905998688744148</v>
      </c>
      <c r="C1003">
        <v>0.56767998565919697</v>
      </c>
      <c r="D1003">
        <v>0.60311998476390727</v>
      </c>
    </row>
    <row r="1004" spans="1:4" x14ac:dyDescent="0.2">
      <c r="A1004" s="3">
        <v>62.626669406890869</v>
      </c>
      <c r="B1004">
        <v>0.51841998690360924</v>
      </c>
      <c r="C1004">
        <v>0.5650299857261416</v>
      </c>
      <c r="D1004">
        <v>0.60056998482832569</v>
      </c>
    </row>
    <row r="1005" spans="1:4" x14ac:dyDescent="0.2">
      <c r="A1005" s="3">
        <v>62.689168453216553</v>
      </c>
      <c r="B1005">
        <v>0.51723998693341855</v>
      </c>
      <c r="C1005">
        <v>0.56351998576428741</v>
      </c>
      <c r="D1005">
        <v>0.59875998487405013</v>
      </c>
    </row>
    <row r="1006" spans="1:4" x14ac:dyDescent="0.2">
      <c r="A1006" s="3">
        <v>62.751667499542243</v>
      </c>
      <c r="B1006">
        <v>0.51656998695034417</v>
      </c>
      <c r="C1006">
        <v>0.56359998576226644</v>
      </c>
      <c r="D1006">
        <v>0.59727998491143808</v>
      </c>
    </row>
    <row r="1007" spans="1:4" x14ac:dyDescent="0.2">
      <c r="A1007" s="3">
        <v>62.81416654586792</v>
      </c>
      <c r="B1007">
        <v>0.51572998697156436</v>
      </c>
      <c r="C1007">
        <v>0.56388998575494043</v>
      </c>
      <c r="D1007">
        <v>0.59564998495261534</v>
      </c>
    </row>
    <row r="1008" spans="1:4" x14ac:dyDescent="0.2">
      <c r="A1008" s="3">
        <v>62.876665592193604</v>
      </c>
      <c r="B1008">
        <v>0.5126999870481086</v>
      </c>
      <c r="C1008">
        <v>0.56296998577818158</v>
      </c>
      <c r="D1008">
        <v>0.59412998499101377</v>
      </c>
    </row>
    <row r="1009" spans="1:4" x14ac:dyDescent="0.2">
      <c r="A1009" s="3">
        <v>62.939164638519287</v>
      </c>
      <c r="B1009">
        <v>0.50677998719766038</v>
      </c>
      <c r="C1009">
        <v>0.56051998584007379</v>
      </c>
      <c r="D1009">
        <v>0.59339998500945512</v>
      </c>
    </row>
    <row r="1010" spans="1:4" x14ac:dyDescent="0.2">
      <c r="A1010" s="3">
        <v>63.001663684844971</v>
      </c>
      <c r="B1010">
        <v>0.49991998737095861</v>
      </c>
      <c r="C1010">
        <v>0.55695998593000695</v>
      </c>
      <c r="D1010">
        <v>0.59400998499404523</v>
      </c>
    </row>
    <row r="1011" spans="1:4" x14ac:dyDescent="0.2">
      <c r="A1011" s="3">
        <v>63.064162731170647</v>
      </c>
      <c r="B1011">
        <v>0.4950499874939851</v>
      </c>
      <c r="C1011">
        <v>0.55244998604393913</v>
      </c>
      <c r="D1011">
        <v>0.5956699849521101</v>
      </c>
    </row>
    <row r="1012" spans="1:4" x14ac:dyDescent="0.2">
      <c r="A1012" s="3">
        <v>63.126661777496338</v>
      </c>
      <c r="B1012">
        <v>0.49340998753541498</v>
      </c>
      <c r="C1012">
        <v>0.5470999861790915</v>
      </c>
      <c r="D1012">
        <v>0.59683998492255341</v>
      </c>
    </row>
    <row r="1013" spans="1:4" x14ac:dyDescent="0.2">
      <c r="A1013" s="3">
        <v>63.189160823822021</v>
      </c>
      <c r="B1013">
        <v>0.49335998753667809</v>
      </c>
      <c r="C1013">
        <v>0.54174998631424387</v>
      </c>
      <c r="D1013">
        <v>0.59495998497004621</v>
      </c>
    </row>
    <row r="1014" spans="1:4" x14ac:dyDescent="0.2">
      <c r="A1014" s="3">
        <v>63.251659870147712</v>
      </c>
      <c r="B1014">
        <v>0.4921299875677505</v>
      </c>
      <c r="C1014">
        <v>0.5376899864168081</v>
      </c>
      <c r="D1014">
        <v>0.58877998512616614</v>
      </c>
    </row>
    <row r="1015" spans="1:4" x14ac:dyDescent="0.2">
      <c r="A1015" s="3">
        <v>63.314158916473389</v>
      </c>
      <c r="B1015">
        <v>0.48880998765162081</v>
      </c>
      <c r="C1015">
        <v>0.53559998646960594</v>
      </c>
      <c r="D1015">
        <v>0.57976998535377788</v>
      </c>
    </row>
    <row r="1016" spans="1:4" x14ac:dyDescent="0.2">
      <c r="A1016" s="3">
        <v>63.376657962799072</v>
      </c>
      <c r="B1016">
        <v>0.48498998774812208</v>
      </c>
      <c r="C1016">
        <v>0.535759986465564</v>
      </c>
      <c r="D1016">
        <v>0.57135998556623235</v>
      </c>
    </row>
    <row r="1017" spans="1:4" x14ac:dyDescent="0.2">
      <c r="A1017" s="3">
        <v>63.439157009124763</v>
      </c>
      <c r="B1017">
        <v>0.48264998780723539</v>
      </c>
      <c r="C1017">
        <v>0.53703998643322848</v>
      </c>
      <c r="D1017">
        <v>0.56664998568521696</v>
      </c>
    </row>
    <row r="1018" spans="1:4" x14ac:dyDescent="0.2">
      <c r="A1018" s="3">
        <v>63.501656055450439</v>
      </c>
      <c r="B1018">
        <v>0.48222998781784548</v>
      </c>
      <c r="C1018">
        <v>0.53774998641529237</v>
      </c>
      <c r="D1018">
        <v>0.56672998568319599</v>
      </c>
    </row>
    <row r="1019" spans="1:4" x14ac:dyDescent="0.2">
      <c r="A1019" s="3">
        <v>63.564155101776123</v>
      </c>
      <c r="B1019">
        <v>0.48237998781405622</v>
      </c>
      <c r="C1019">
        <v>0.53648998644712265</v>
      </c>
      <c r="D1019">
        <v>0.56947998561372515</v>
      </c>
    </row>
    <row r="1020" spans="1:4" x14ac:dyDescent="0.2">
      <c r="A1020" s="3">
        <v>63.626654148101807</v>
      </c>
      <c r="B1020">
        <v>0.48083998785295989</v>
      </c>
      <c r="C1020">
        <v>0.53333998652669834</v>
      </c>
      <c r="D1020">
        <v>0.57184998555385391</v>
      </c>
    </row>
    <row r="1021" spans="1:4" x14ac:dyDescent="0.2">
      <c r="A1021" s="3">
        <v>63.68915319442749</v>
      </c>
      <c r="B1021">
        <v>0.4762699879684078</v>
      </c>
      <c r="C1021">
        <v>0.5288899866391148</v>
      </c>
      <c r="D1021">
        <v>0.57162998555941158</v>
      </c>
    </row>
    <row r="1022" spans="1:4" x14ac:dyDescent="0.2">
      <c r="A1022" s="3">
        <v>63.751652240753167</v>
      </c>
      <c r="B1022">
        <v>0.46965998813539039</v>
      </c>
      <c r="C1022">
        <v>0.52372998676946736</v>
      </c>
      <c r="D1022">
        <v>0.56821998564555543</v>
      </c>
    </row>
    <row r="1023" spans="1:4" x14ac:dyDescent="0.2">
      <c r="A1023" s="3">
        <v>63.814151287078857</v>
      </c>
      <c r="B1023">
        <v>0.46380998828317388</v>
      </c>
      <c r="C1023">
        <v>0.51867998689704109</v>
      </c>
      <c r="D1023">
        <v>0.56304998577616061</v>
      </c>
    </row>
    <row r="1024" spans="1:4" x14ac:dyDescent="0.2">
      <c r="A1024" s="3">
        <v>63.876650333404541</v>
      </c>
      <c r="B1024">
        <v>0.46085998835769709</v>
      </c>
      <c r="C1024">
        <v>0.51518998698520591</v>
      </c>
      <c r="D1024">
        <v>0.55814998589994502</v>
      </c>
    </row>
    <row r="1025" spans="1:4" x14ac:dyDescent="0.2">
      <c r="A1025" s="3">
        <v>63.939149379730218</v>
      </c>
      <c r="B1025">
        <v>0.46060998836401268</v>
      </c>
      <c r="C1025">
        <v>0.51438998700541561</v>
      </c>
      <c r="D1025">
        <v>0.55532998597118421</v>
      </c>
    </row>
    <row r="1026" spans="1:4" x14ac:dyDescent="0.2">
      <c r="A1026" s="3">
        <v>64.001648426055908</v>
      </c>
      <c r="B1026">
        <v>0.46108998835188691</v>
      </c>
      <c r="C1026">
        <v>0.51612998696145951</v>
      </c>
      <c r="D1026">
        <v>0.55521998597396305</v>
      </c>
    </row>
    <row r="1027" spans="1:4" x14ac:dyDescent="0.2">
      <c r="A1027" s="3">
        <v>64.064147472381592</v>
      </c>
      <c r="B1027">
        <v>0.46054998836552841</v>
      </c>
      <c r="C1027">
        <v>0.51868998689678847</v>
      </c>
      <c r="D1027">
        <v>0.55727998592192307</v>
      </c>
    </row>
    <row r="1028" spans="1:4" x14ac:dyDescent="0.2">
      <c r="A1028" s="3">
        <v>64.126646518707275</v>
      </c>
      <c r="B1028">
        <v>0.45883998840872658</v>
      </c>
      <c r="C1028">
        <v>0.51995998686470557</v>
      </c>
      <c r="D1028">
        <v>0.55936998586912523</v>
      </c>
    </row>
    <row r="1029" spans="1:4" x14ac:dyDescent="0.2">
      <c r="A1029" s="3">
        <v>64.189145565032959</v>
      </c>
      <c r="B1029">
        <v>0.45694998845647211</v>
      </c>
      <c r="C1029">
        <v>0.51893998689047294</v>
      </c>
      <c r="D1029">
        <v>0.55985998585674679</v>
      </c>
    </row>
    <row r="1030" spans="1:4" x14ac:dyDescent="0.2">
      <c r="A1030" s="3">
        <v>64.251644611358643</v>
      </c>
      <c r="B1030">
        <v>0.45573998848703923</v>
      </c>
      <c r="C1030">
        <v>0.51614998696095427</v>
      </c>
      <c r="D1030">
        <v>0.5590099858782196</v>
      </c>
    </row>
    <row r="1031" spans="1:4" x14ac:dyDescent="0.2">
      <c r="A1031" s="3">
        <v>64.314143657684326</v>
      </c>
      <c r="B1031">
        <v>0.4553299884973967</v>
      </c>
      <c r="C1031">
        <v>0.51289998704305617</v>
      </c>
      <c r="D1031">
        <v>0.55840998589337687</v>
      </c>
    </row>
    <row r="1032" spans="1:4" x14ac:dyDescent="0.2">
      <c r="A1032" s="3">
        <v>64.37664270401001</v>
      </c>
      <c r="B1032">
        <v>0.45552998849234427</v>
      </c>
      <c r="C1032">
        <v>0.50992998711808468</v>
      </c>
      <c r="D1032">
        <v>0.5586799858865561</v>
      </c>
    </row>
    <row r="1033" spans="1:4" x14ac:dyDescent="0.2">
      <c r="A1033" s="3">
        <v>64.439141750335693</v>
      </c>
      <c r="B1033">
        <v>0.45611998847743962</v>
      </c>
      <c r="C1033">
        <v>0.50715998718806077</v>
      </c>
      <c r="D1033">
        <v>0.55908998587619863</v>
      </c>
    </row>
    <row r="1034" spans="1:4" x14ac:dyDescent="0.2">
      <c r="A1034" s="3">
        <v>64.501640796661377</v>
      </c>
      <c r="B1034">
        <v>0.45686998845849303</v>
      </c>
      <c r="C1034">
        <v>0.50460998725247919</v>
      </c>
      <c r="D1034">
        <v>0.55847998589160852</v>
      </c>
    </row>
    <row r="1035" spans="1:4" x14ac:dyDescent="0.2">
      <c r="A1035" s="3">
        <v>64.564139842987061</v>
      </c>
      <c r="B1035">
        <v>0.45756998844080948</v>
      </c>
      <c r="C1035">
        <v>0.50282998729744577</v>
      </c>
      <c r="D1035">
        <v>0.556749985935312</v>
      </c>
    </row>
    <row r="1036" spans="1:4" x14ac:dyDescent="0.2">
      <c r="A1036" s="3">
        <v>64.626638889312744</v>
      </c>
      <c r="B1036">
        <v>0.45814998842615751</v>
      </c>
      <c r="C1036">
        <v>0.50190998732068692</v>
      </c>
      <c r="D1036">
        <v>0.55475998598558363</v>
      </c>
    </row>
    <row r="1037" spans="1:4" x14ac:dyDescent="0.2">
      <c r="A1037" s="3">
        <v>64.689137935638428</v>
      </c>
      <c r="B1037">
        <v>0.45850998841706309</v>
      </c>
      <c r="C1037">
        <v>0.5009799873441807</v>
      </c>
      <c r="D1037">
        <v>0.55342998601918225</v>
      </c>
    </row>
    <row r="1038" spans="1:4" x14ac:dyDescent="0.2">
      <c r="A1038" s="3">
        <v>64.751636981964111</v>
      </c>
      <c r="B1038">
        <v>0.45812998842666269</v>
      </c>
      <c r="C1038">
        <v>0.49930998738636839</v>
      </c>
      <c r="D1038">
        <v>0.55229998604772845</v>
      </c>
    </row>
    <row r="1039" spans="1:4" x14ac:dyDescent="0.2">
      <c r="A1039" s="3">
        <v>64.814136028289795</v>
      </c>
      <c r="B1039">
        <v>0.45639998847036622</v>
      </c>
      <c r="C1039">
        <v>0.49750998743184027</v>
      </c>
      <c r="D1039">
        <v>0.54986998610911542</v>
      </c>
    </row>
    <row r="1040" spans="1:4" x14ac:dyDescent="0.2">
      <c r="A1040" s="3">
        <v>64.876635074615479</v>
      </c>
      <c r="B1040">
        <v>0.45346998854438431</v>
      </c>
      <c r="C1040">
        <v>0.49689998744725022</v>
      </c>
      <c r="D1040">
        <v>0.54504998623087886</v>
      </c>
    </row>
    <row r="1041" spans="1:4" x14ac:dyDescent="0.2">
      <c r="A1041" s="3">
        <v>64.939134120941162</v>
      </c>
      <c r="B1041">
        <v>0.45053998861840228</v>
      </c>
      <c r="C1041">
        <v>0.49764998742830358</v>
      </c>
      <c r="D1041">
        <v>0.53922998637790442</v>
      </c>
    </row>
    <row r="1042" spans="1:4" x14ac:dyDescent="0.2">
      <c r="A1042" s="3">
        <v>65.001633167266846</v>
      </c>
      <c r="B1042">
        <v>0.44870998866463202</v>
      </c>
      <c r="C1042">
        <v>0.49852998740607291</v>
      </c>
      <c r="D1042">
        <v>0.53381998651457252</v>
      </c>
    </row>
    <row r="1043" spans="1:4" x14ac:dyDescent="0.2">
      <c r="A1043" s="3">
        <v>65.064132213592529</v>
      </c>
      <c r="B1043">
        <v>0.44753998869418871</v>
      </c>
      <c r="C1043">
        <v>0.49830998741163057</v>
      </c>
      <c r="D1043">
        <v>0.52953998662269441</v>
      </c>
    </row>
    <row r="1044" spans="1:4" x14ac:dyDescent="0.2">
      <c r="A1044" s="3">
        <v>65.126631259918213</v>
      </c>
      <c r="B1044">
        <v>0.44563998874218669</v>
      </c>
      <c r="C1044">
        <v>0.4965099874571024</v>
      </c>
      <c r="D1044">
        <v>0.52580998671692214</v>
      </c>
    </row>
    <row r="1045" spans="1:4" x14ac:dyDescent="0.2">
      <c r="A1045" s="3">
        <v>65.189130306243896</v>
      </c>
      <c r="B1045">
        <v>0.44242998882327811</v>
      </c>
      <c r="C1045">
        <v>0.49303998754476203</v>
      </c>
      <c r="D1045">
        <v>0.52233998680458171</v>
      </c>
    </row>
    <row r="1046" spans="1:4" x14ac:dyDescent="0.2">
      <c r="A1046" s="3">
        <v>65.25162935256958</v>
      </c>
      <c r="B1046">
        <v>0.43850998892230558</v>
      </c>
      <c r="C1046">
        <v>0.48810998766930419</v>
      </c>
      <c r="D1046">
        <v>0.51979998686874751</v>
      </c>
    </row>
    <row r="1047" spans="1:4" x14ac:dyDescent="0.2">
      <c r="A1047" s="3">
        <v>65.314128398895264</v>
      </c>
      <c r="B1047">
        <v>0.43465998901956482</v>
      </c>
      <c r="C1047">
        <v>0.48282998780268832</v>
      </c>
      <c r="D1047">
        <v>0.51954998687506304</v>
      </c>
    </row>
    <row r="1048" spans="1:4" x14ac:dyDescent="0.2">
      <c r="A1048" s="3">
        <v>65.376627445220947</v>
      </c>
      <c r="B1048">
        <v>0.43104998911076109</v>
      </c>
      <c r="C1048">
        <v>0.4795199878863059</v>
      </c>
      <c r="D1048">
        <v>0.52193998681468656</v>
      </c>
    </row>
    <row r="1049" spans="1:4" x14ac:dyDescent="0.2">
      <c r="A1049" s="3">
        <v>65.439126491546631</v>
      </c>
      <c r="B1049">
        <v>0.42742998920220998</v>
      </c>
      <c r="C1049">
        <v>0.48036998786483309</v>
      </c>
      <c r="D1049">
        <v>0.52575998671818525</v>
      </c>
    </row>
    <row r="1050" spans="1:4" x14ac:dyDescent="0.2">
      <c r="A1050" s="3">
        <v>65.501625537872314</v>
      </c>
      <c r="B1050">
        <v>0.42351998930098489</v>
      </c>
      <c r="C1050">
        <v>0.48490998775014299</v>
      </c>
      <c r="D1050">
        <v>0.52860998664618819</v>
      </c>
    </row>
    <row r="1051" spans="1:4" x14ac:dyDescent="0.2">
      <c r="A1051" s="3">
        <v>65.564124584197998</v>
      </c>
      <c r="B1051">
        <v>0.41970998939723358</v>
      </c>
      <c r="C1051">
        <v>0.48956998763242149</v>
      </c>
      <c r="D1051">
        <v>0.5283699866522511</v>
      </c>
    </row>
    <row r="1052" spans="1:4" x14ac:dyDescent="0.2">
      <c r="A1052" s="3">
        <v>65.626623630523682</v>
      </c>
      <c r="B1052">
        <v>0.41743998945457861</v>
      </c>
      <c r="C1052">
        <v>0.49044998761019087</v>
      </c>
      <c r="D1052">
        <v>0.52462998674673145</v>
      </c>
    </row>
    <row r="1053" spans="1:4" x14ac:dyDescent="0.2">
      <c r="A1053" s="3">
        <v>65.689122676849365</v>
      </c>
      <c r="B1053">
        <v>0.41777998944598949</v>
      </c>
      <c r="C1053">
        <v>0.48667998770542908</v>
      </c>
      <c r="D1053">
        <v>0.51901998688845197</v>
      </c>
    </row>
    <row r="1054" spans="1:4" x14ac:dyDescent="0.2">
      <c r="A1054" s="3">
        <v>65.751621723175049</v>
      </c>
      <c r="B1054">
        <v>0.4194199894045596</v>
      </c>
      <c r="C1054">
        <v>0.48093998785043368</v>
      </c>
      <c r="D1054">
        <v>0.51384998701905715</v>
      </c>
    </row>
    <row r="1055" spans="1:4" x14ac:dyDescent="0.2">
      <c r="A1055" s="3">
        <v>65.814120769500732</v>
      </c>
      <c r="B1055">
        <v>0.41944998940380168</v>
      </c>
      <c r="C1055">
        <v>0.47619998797017621</v>
      </c>
      <c r="D1055">
        <v>0.51045998710469576</v>
      </c>
    </row>
    <row r="1056" spans="1:4" x14ac:dyDescent="0.2">
      <c r="A1056" s="3">
        <v>65.876619815826416</v>
      </c>
      <c r="B1056">
        <v>0.41650998947807238</v>
      </c>
      <c r="C1056">
        <v>0.47258998806137242</v>
      </c>
      <c r="D1056">
        <v>0.50915998713753652</v>
      </c>
    </row>
    <row r="1057" spans="1:4" x14ac:dyDescent="0.2">
      <c r="A1057" s="3">
        <v>65.9391188621521</v>
      </c>
      <c r="B1057">
        <v>0.41183998959604651</v>
      </c>
      <c r="C1057">
        <v>0.46907998815004248</v>
      </c>
      <c r="D1057">
        <v>0.509779987121874</v>
      </c>
    </row>
    <row r="1058" spans="1:4" x14ac:dyDescent="0.2">
      <c r="A1058" s="3">
        <v>66.001617908477783</v>
      </c>
      <c r="B1058">
        <v>0.40776998969886341</v>
      </c>
      <c r="C1058">
        <v>0.46628998822052381</v>
      </c>
      <c r="D1058">
        <v>0.51149998707842315</v>
      </c>
    </row>
    <row r="1059" spans="1:4" x14ac:dyDescent="0.2">
      <c r="A1059" s="3">
        <v>66.064116954803467</v>
      </c>
      <c r="B1059">
        <v>0.40568998975140858</v>
      </c>
      <c r="C1059">
        <v>0.46514998824932258</v>
      </c>
      <c r="D1059">
        <v>0.51259998705063481</v>
      </c>
    </row>
    <row r="1060" spans="1:4" x14ac:dyDescent="0.2">
      <c r="A1060" s="3">
        <v>66.12661600112915</v>
      </c>
      <c r="B1060">
        <v>0.40530998976100818</v>
      </c>
      <c r="C1060">
        <v>0.46396998827913188</v>
      </c>
      <c r="D1060">
        <v>0.51147998707892839</v>
      </c>
    </row>
    <row r="1061" spans="1:4" x14ac:dyDescent="0.2">
      <c r="A1061" s="3">
        <v>66.189115047454834</v>
      </c>
      <c r="B1061">
        <v>0.40561998975317692</v>
      </c>
      <c r="C1061">
        <v>0.46007998837740161</v>
      </c>
      <c r="D1061">
        <v>0.50808998716456699</v>
      </c>
    </row>
    <row r="1062" spans="1:4" x14ac:dyDescent="0.2">
      <c r="A1062" s="3">
        <v>66.251614093780518</v>
      </c>
      <c r="B1062">
        <v>0.40651998973044101</v>
      </c>
      <c r="C1062">
        <v>0.45406998852922698</v>
      </c>
      <c r="D1062">
        <v>0.50397998726839432</v>
      </c>
    </row>
    <row r="1063" spans="1:4" x14ac:dyDescent="0.2">
      <c r="A1063" s="3">
        <v>66.314113140106201</v>
      </c>
      <c r="B1063">
        <v>0.40847998968092719</v>
      </c>
      <c r="C1063">
        <v>0.4501999886269914</v>
      </c>
      <c r="D1063">
        <v>0.50046998735706438</v>
      </c>
    </row>
    <row r="1064" spans="1:4" x14ac:dyDescent="0.2">
      <c r="A1064" s="3">
        <v>66.376612186431885</v>
      </c>
      <c r="B1064">
        <v>0.4108999896197929</v>
      </c>
      <c r="C1064">
        <v>0.45190998858379322</v>
      </c>
      <c r="D1064">
        <v>0.49762998742880882</v>
      </c>
    </row>
    <row r="1065" spans="1:4" x14ac:dyDescent="0.2">
      <c r="A1065" s="3">
        <v>66.439111232757568</v>
      </c>
      <c r="B1065">
        <v>0.41217998958745738</v>
      </c>
      <c r="C1065">
        <v>0.45793998843146261</v>
      </c>
      <c r="D1065">
        <v>0.4950499874939851</v>
      </c>
    </row>
    <row r="1066" spans="1:4" x14ac:dyDescent="0.2">
      <c r="A1066" s="3">
        <v>66.501610279083252</v>
      </c>
      <c r="B1066">
        <v>0.41162998960135161</v>
      </c>
      <c r="C1066">
        <v>0.46349998829100508</v>
      </c>
      <c r="D1066">
        <v>0.49302998754501459</v>
      </c>
    </row>
    <row r="1067" spans="1:4" x14ac:dyDescent="0.2">
      <c r="A1067" s="3">
        <v>66.564109325408936</v>
      </c>
      <c r="B1067">
        <v>0.41017998963798158</v>
      </c>
      <c r="C1067">
        <v>0.4645999882632168</v>
      </c>
      <c r="D1067">
        <v>0.49232998756269808</v>
      </c>
    </row>
    <row r="1068" spans="1:4" x14ac:dyDescent="0.2">
      <c r="A1068" s="3">
        <v>66.626608371734619</v>
      </c>
      <c r="B1068">
        <v>0.40895998966880143</v>
      </c>
      <c r="C1068">
        <v>0.46094998835542361</v>
      </c>
      <c r="D1068">
        <v>0.49318998754097271</v>
      </c>
    </row>
    <row r="1069" spans="1:4" x14ac:dyDescent="0.2">
      <c r="A1069" s="3">
        <v>66.689107418060303</v>
      </c>
      <c r="B1069">
        <v>0.40768998970088433</v>
      </c>
      <c r="C1069">
        <v>0.45521998850017548</v>
      </c>
      <c r="D1069">
        <v>0.49507998749322718</v>
      </c>
    </row>
    <row r="1070" spans="1:4" x14ac:dyDescent="0.2">
      <c r="A1070" s="3">
        <v>66.751606464385986</v>
      </c>
      <c r="B1070">
        <v>0.40521998976328177</v>
      </c>
      <c r="C1070">
        <v>0.45026998862522299</v>
      </c>
      <c r="D1070">
        <v>0.49731998743664008</v>
      </c>
    </row>
    <row r="1071" spans="1:4" x14ac:dyDescent="0.2">
      <c r="A1071" s="3">
        <v>66.81410551071167</v>
      </c>
      <c r="B1071">
        <v>0.4014899898575095</v>
      </c>
      <c r="C1071">
        <v>0.4476599886911572</v>
      </c>
      <c r="D1071">
        <v>0.4991899873893999</v>
      </c>
    </row>
    <row r="1072" spans="1:4" x14ac:dyDescent="0.2">
      <c r="A1072" s="3">
        <v>66.876604557037354</v>
      </c>
      <c r="B1072">
        <v>0.39810998994289548</v>
      </c>
      <c r="C1072">
        <v>0.44780998868736788</v>
      </c>
      <c r="D1072">
        <v>0.49986998737222171</v>
      </c>
    </row>
    <row r="1073" spans="1:4" x14ac:dyDescent="0.2">
      <c r="A1073" s="3">
        <v>66.939103603363037</v>
      </c>
      <c r="B1073">
        <v>0.39676998997674667</v>
      </c>
      <c r="C1073">
        <v>0.45020998862673878</v>
      </c>
      <c r="D1073">
        <v>0.49860998740405188</v>
      </c>
    </row>
    <row r="1074" spans="1:4" x14ac:dyDescent="0.2">
      <c r="A1074" s="3">
        <v>67.001602649688721</v>
      </c>
      <c r="B1074">
        <v>0.39742998996007373</v>
      </c>
      <c r="C1074">
        <v>0.45313998855272081</v>
      </c>
      <c r="D1074">
        <v>0.49530998748741689</v>
      </c>
    </row>
    <row r="1075" spans="1:4" x14ac:dyDescent="0.2">
      <c r="A1075" s="3">
        <v>67.064101696014404</v>
      </c>
      <c r="B1075">
        <v>0.39838998993582209</v>
      </c>
      <c r="C1075">
        <v>0.45412998852771119</v>
      </c>
      <c r="D1075">
        <v>0.49064998760513839</v>
      </c>
    </row>
    <row r="1076" spans="1:4" x14ac:dyDescent="0.2">
      <c r="A1076" s="3">
        <v>67.126600742340088</v>
      </c>
      <c r="B1076">
        <v>0.39796998994643218</v>
      </c>
      <c r="C1076">
        <v>0.451139988603245</v>
      </c>
      <c r="D1076">
        <v>0.485779987728165</v>
      </c>
    </row>
    <row r="1077" spans="1:4" x14ac:dyDescent="0.2">
      <c r="A1077" s="3">
        <v>67.189099788665771</v>
      </c>
      <c r="B1077">
        <v>0.39605998999468278</v>
      </c>
      <c r="C1077">
        <v>0.44367998879170051</v>
      </c>
      <c r="D1077">
        <v>0.48211998782062437</v>
      </c>
    </row>
    <row r="1078" spans="1:4" x14ac:dyDescent="0.2">
      <c r="A1078" s="3">
        <v>67.251598834991455</v>
      </c>
      <c r="B1078">
        <v>0.39387999004975432</v>
      </c>
      <c r="C1078">
        <v>0.43362998904558481</v>
      </c>
      <c r="D1078">
        <v>0.48065998785750708</v>
      </c>
    </row>
    <row r="1079" spans="1:4" x14ac:dyDescent="0.2">
      <c r="A1079" s="3">
        <v>67.314097881317139</v>
      </c>
      <c r="B1079">
        <v>0.39212999009396299</v>
      </c>
      <c r="C1079">
        <v>0.42482998926789151</v>
      </c>
      <c r="D1079">
        <v>0.48112998784563388</v>
      </c>
    </row>
    <row r="1080" spans="1:4" x14ac:dyDescent="0.2">
      <c r="A1080" s="3">
        <v>67.376596927642822</v>
      </c>
      <c r="B1080">
        <v>0.39000999014751869</v>
      </c>
      <c r="C1080">
        <v>0.42063998937373981</v>
      </c>
      <c r="D1080">
        <v>0.48225998781708768</v>
      </c>
    </row>
    <row r="1081" spans="1:4" x14ac:dyDescent="0.2">
      <c r="A1081" s="3">
        <v>67.439095973968506</v>
      </c>
      <c r="B1081">
        <v>0.38664999023239938</v>
      </c>
      <c r="C1081">
        <v>0.42160998934923549</v>
      </c>
      <c r="D1081">
        <v>0.48270998780571972</v>
      </c>
    </row>
    <row r="1082" spans="1:4" x14ac:dyDescent="0.2">
      <c r="A1082" s="3">
        <v>67.501595020294189</v>
      </c>
      <c r="B1082">
        <v>0.38324999031829071</v>
      </c>
      <c r="C1082">
        <v>0.42554998924970278</v>
      </c>
      <c r="D1082">
        <v>0.48176998782946612</v>
      </c>
    </row>
    <row r="1083" spans="1:4" x14ac:dyDescent="0.2">
      <c r="A1083" s="3">
        <v>67.564094066619873</v>
      </c>
      <c r="B1083">
        <v>0.38198999035012088</v>
      </c>
      <c r="C1083">
        <v>0.42978998914259142</v>
      </c>
      <c r="D1083">
        <v>0.4796599878827692</v>
      </c>
    </row>
    <row r="1084" spans="1:4" x14ac:dyDescent="0.2">
      <c r="A1084" s="3">
        <v>67.626593112945557</v>
      </c>
      <c r="B1084">
        <v>0.38282999032890069</v>
      </c>
      <c r="C1084">
        <v>0.43308998905922641</v>
      </c>
      <c r="D1084">
        <v>0.47745998793834588</v>
      </c>
    </row>
    <row r="1085" spans="1:4" x14ac:dyDescent="0.2">
      <c r="A1085" s="3">
        <v>67.68909215927124</v>
      </c>
      <c r="B1085">
        <v>0.38300999032435362</v>
      </c>
      <c r="C1085">
        <v>0.43532998900263919</v>
      </c>
      <c r="D1085">
        <v>0.47622998796941829</v>
      </c>
    </row>
    <row r="1086" spans="1:4" x14ac:dyDescent="0.2">
      <c r="A1086" s="3">
        <v>67.751591205596924</v>
      </c>
      <c r="B1086">
        <v>0.38048999038801412</v>
      </c>
      <c r="C1086">
        <v>0.43627998897864018</v>
      </c>
      <c r="D1086">
        <v>0.47608998797295499</v>
      </c>
    </row>
    <row r="1087" spans="1:4" x14ac:dyDescent="0.2">
      <c r="A1087" s="3">
        <v>67.814090251922607</v>
      </c>
      <c r="B1087">
        <v>0.37643999049032573</v>
      </c>
      <c r="C1087">
        <v>0.43566998899405007</v>
      </c>
      <c r="D1087">
        <v>0.47637998796562903</v>
      </c>
    </row>
    <row r="1088" spans="1:4" x14ac:dyDescent="0.2">
      <c r="A1088" s="3">
        <v>67.876589298248291</v>
      </c>
      <c r="B1088">
        <v>0.37344999056585948</v>
      </c>
      <c r="C1088">
        <v>0.43417998903169058</v>
      </c>
      <c r="D1088">
        <v>0.47649998796259752</v>
      </c>
    </row>
    <row r="1089" spans="1:4" x14ac:dyDescent="0.2">
      <c r="A1089" s="3">
        <v>67.939088344573975</v>
      </c>
      <c r="B1089">
        <v>0.37224999059617397</v>
      </c>
      <c r="C1089">
        <v>0.43296998906225781</v>
      </c>
      <c r="D1089">
        <v>0.47604998797396553</v>
      </c>
    </row>
    <row r="1090" spans="1:4" x14ac:dyDescent="0.2">
      <c r="A1090" s="3">
        <v>68.001587390899658</v>
      </c>
      <c r="B1090">
        <v>0.37128999062042572</v>
      </c>
      <c r="C1090">
        <v>0.43202998908600421</v>
      </c>
      <c r="D1090">
        <v>0.47463998800958512</v>
      </c>
    </row>
    <row r="1091" spans="1:4" x14ac:dyDescent="0.2">
      <c r="A1091" s="3">
        <v>68.064086437225342</v>
      </c>
      <c r="B1091">
        <v>0.36927999067120248</v>
      </c>
      <c r="C1091">
        <v>0.43022998913147598</v>
      </c>
      <c r="D1091">
        <v>0.47219998807122471</v>
      </c>
    </row>
    <row r="1092" spans="1:4" x14ac:dyDescent="0.2">
      <c r="A1092" s="3">
        <v>68.126585483551025</v>
      </c>
      <c r="B1092">
        <v>0.36673999073536828</v>
      </c>
      <c r="C1092">
        <v>0.42691998921509372</v>
      </c>
      <c r="D1092">
        <v>0.46929998814448481</v>
      </c>
    </row>
    <row r="1093" spans="1:4" x14ac:dyDescent="0.2">
      <c r="A1093" s="3">
        <v>68.189084529876709</v>
      </c>
      <c r="B1093">
        <v>0.36494999078058749</v>
      </c>
      <c r="C1093">
        <v>0.42286998931740533</v>
      </c>
      <c r="D1093">
        <v>0.46660998821243987</v>
      </c>
    </row>
    <row r="1094" spans="1:4" x14ac:dyDescent="0.2">
      <c r="A1094" s="3">
        <v>68.251583576202393</v>
      </c>
      <c r="B1094">
        <v>0.36405999080307078</v>
      </c>
      <c r="C1094">
        <v>0.41976998939571791</v>
      </c>
      <c r="D1094">
        <v>0.46427998827130068</v>
      </c>
    </row>
    <row r="1095" spans="1:4" x14ac:dyDescent="0.2">
      <c r="A1095" s="3">
        <v>68.314082622528076</v>
      </c>
      <c r="B1095">
        <v>0.36305999082833301</v>
      </c>
      <c r="C1095">
        <v>0.41930998940733838</v>
      </c>
      <c r="D1095">
        <v>0.46203998832788779</v>
      </c>
    </row>
    <row r="1096" spans="1:4" x14ac:dyDescent="0.2">
      <c r="A1096" s="3">
        <v>68.37658166885376</v>
      </c>
      <c r="B1096">
        <v>0.36097999088087818</v>
      </c>
      <c r="C1096">
        <v>0.4222899893320573</v>
      </c>
      <c r="D1096">
        <v>0.45992998838119092</v>
      </c>
    </row>
    <row r="1097" spans="1:4" x14ac:dyDescent="0.2">
      <c r="A1097" s="3">
        <v>68.439080715179443</v>
      </c>
      <c r="B1097">
        <v>0.35824999094984378</v>
      </c>
      <c r="C1097">
        <v>0.42752998919968382</v>
      </c>
      <c r="D1097">
        <v>0.45840998841958941</v>
      </c>
    </row>
    <row r="1098" spans="1:4" x14ac:dyDescent="0.2">
      <c r="A1098" s="3">
        <v>68.501579761505127</v>
      </c>
      <c r="B1098">
        <v>0.35636999099733663</v>
      </c>
      <c r="C1098">
        <v>0.43186998909004609</v>
      </c>
      <c r="D1098">
        <v>0.4577299884367676</v>
      </c>
    </row>
    <row r="1099" spans="1:4" x14ac:dyDescent="0.2">
      <c r="A1099" s="3">
        <v>68.564078807830811</v>
      </c>
      <c r="B1099">
        <v>0.3561199910036521</v>
      </c>
      <c r="C1099">
        <v>0.43246998907488893</v>
      </c>
      <c r="D1099">
        <v>0.45749998844257789</v>
      </c>
    </row>
    <row r="1100" spans="1:4" x14ac:dyDescent="0.2">
      <c r="A1100" s="3">
        <v>68.626577854156494</v>
      </c>
      <c r="B1100">
        <v>0.35666999098975788</v>
      </c>
      <c r="C1100">
        <v>0.42924998915623291</v>
      </c>
      <c r="D1100">
        <v>0.4570699884534406</v>
      </c>
    </row>
    <row r="1101" spans="1:4" x14ac:dyDescent="0.2">
      <c r="A1101" s="3">
        <v>68.689076900482178</v>
      </c>
      <c r="B1101">
        <v>0.35678999098672648</v>
      </c>
      <c r="C1101">
        <v>0.42429998928128038</v>
      </c>
      <c r="D1101">
        <v>0.45603998847946059</v>
      </c>
    </row>
    <row r="1102" spans="1:4" x14ac:dyDescent="0.2">
      <c r="A1102" s="3">
        <v>68.751575946807861</v>
      </c>
      <c r="B1102">
        <v>0.35647999099455768</v>
      </c>
      <c r="C1102">
        <v>0.41918998941036989</v>
      </c>
      <c r="D1102">
        <v>0.4545299885176064</v>
      </c>
    </row>
    <row r="1103" spans="1:4" x14ac:dyDescent="0.2">
      <c r="A1103" s="3">
        <v>68.814074993133545</v>
      </c>
      <c r="B1103">
        <v>0.35632999099834711</v>
      </c>
      <c r="C1103">
        <v>0.41376998954729061</v>
      </c>
      <c r="D1103">
        <v>0.45311998855322599</v>
      </c>
    </row>
    <row r="1104" spans="1:4" x14ac:dyDescent="0.2">
      <c r="A1104" s="3">
        <v>68.876574039459229</v>
      </c>
      <c r="B1104">
        <v>0.35592999100845191</v>
      </c>
      <c r="C1104">
        <v>0.40752998970492632</v>
      </c>
      <c r="D1104">
        <v>0.45238998857166729</v>
      </c>
    </row>
    <row r="1105" spans="1:4" x14ac:dyDescent="0.2">
      <c r="A1105" s="3">
        <v>68.939073085784912</v>
      </c>
      <c r="B1105">
        <v>0.35387999106023932</v>
      </c>
      <c r="C1105">
        <v>0.40147998985776212</v>
      </c>
      <c r="D1105">
        <v>0.45239998857141472</v>
      </c>
    </row>
    <row r="1106" spans="1:4" x14ac:dyDescent="0.2">
      <c r="A1106" s="3">
        <v>69.001572132110596</v>
      </c>
      <c r="B1106">
        <v>0.34986999116154038</v>
      </c>
      <c r="C1106">
        <v>0.39770998995300028</v>
      </c>
      <c r="D1106">
        <v>0.4525999885663623</v>
      </c>
    </row>
    <row r="1107" spans="1:4" x14ac:dyDescent="0.2">
      <c r="A1107" s="3">
        <v>69.064071178436279</v>
      </c>
      <c r="B1107">
        <v>0.34566999126764131</v>
      </c>
      <c r="C1107">
        <v>0.39674998997725203</v>
      </c>
      <c r="D1107">
        <v>0.45218998857671983</v>
      </c>
    </row>
    <row r="1108" spans="1:4" x14ac:dyDescent="0.2">
      <c r="A1108" s="3">
        <v>69.126570224761963</v>
      </c>
      <c r="B1108">
        <v>0.34367999131791288</v>
      </c>
      <c r="C1108">
        <v>0.39673998997750459</v>
      </c>
      <c r="D1108">
        <v>0.45046998862017062</v>
      </c>
    </row>
    <row r="1109" spans="1:4" x14ac:dyDescent="0.2">
      <c r="A1109" s="3">
        <v>69.189069271087646</v>
      </c>
      <c r="B1109">
        <v>0.34466999129290338</v>
      </c>
      <c r="C1109">
        <v>0.39609998999367241</v>
      </c>
      <c r="D1109">
        <v>0.44740998869747273</v>
      </c>
    </row>
    <row r="1110" spans="1:4" x14ac:dyDescent="0.2">
      <c r="A1110" s="3">
        <v>69.25156831741333</v>
      </c>
      <c r="B1110">
        <v>0.34773999121534871</v>
      </c>
      <c r="C1110">
        <v>0.39582999000049313</v>
      </c>
      <c r="D1110">
        <v>0.44362998879296361</v>
      </c>
    </row>
    <row r="1111" spans="1:4" x14ac:dyDescent="0.2">
      <c r="A1111" s="3">
        <v>69.314067363739014</v>
      </c>
      <c r="B1111">
        <v>0.35133999112440512</v>
      </c>
      <c r="C1111">
        <v>0.39802998994491651</v>
      </c>
      <c r="D1111">
        <v>0.44014998888087581</v>
      </c>
    </row>
    <row r="1112" spans="1:4" x14ac:dyDescent="0.2">
      <c r="A1112" s="3">
        <v>69.376566410064697</v>
      </c>
      <c r="B1112">
        <v>0.35398999105746037</v>
      </c>
      <c r="C1112">
        <v>0.40269998982694227</v>
      </c>
      <c r="D1112">
        <v>0.43789998893771548</v>
      </c>
    </row>
    <row r="1113" spans="1:4" x14ac:dyDescent="0.2">
      <c r="A1113" s="3">
        <v>69.439065456390381</v>
      </c>
      <c r="B1113">
        <v>0.35476999103775603</v>
      </c>
      <c r="C1113">
        <v>0.40701998971780989</v>
      </c>
      <c r="D1113">
        <v>0.4377299889420101</v>
      </c>
    </row>
    <row r="1114" spans="1:4" x14ac:dyDescent="0.2">
      <c r="A1114" s="3">
        <v>69.501564502716064</v>
      </c>
      <c r="B1114">
        <v>0.35347999107034411</v>
      </c>
      <c r="C1114">
        <v>0.40813998968951642</v>
      </c>
      <c r="D1114">
        <v>0.43962998889401211</v>
      </c>
    </row>
    <row r="1115" spans="1:4" x14ac:dyDescent="0.2">
      <c r="A1115" s="3">
        <v>69.564063549041748</v>
      </c>
      <c r="B1115">
        <v>0.35058999114335171</v>
      </c>
      <c r="C1115">
        <v>0.40593998974509299</v>
      </c>
      <c r="D1115">
        <v>0.44190998883641441</v>
      </c>
    </row>
    <row r="1116" spans="1:4" x14ac:dyDescent="0.2">
      <c r="A1116" s="3">
        <v>69.626562595367432</v>
      </c>
      <c r="B1116">
        <v>0.34738999122419051</v>
      </c>
      <c r="C1116">
        <v>0.40274998982567922</v>
      </c>
      <c r="D1116">
        <v>0.44204998883287772</v>
      </c>
    </row>
    <row r="1117" spans="1:4" x14ac:dyDescent="0.2">
      <c r="A1117" s="3">
        <v>69.689061641693115</v>
      </c>
      <c r="B1117">
        <v>0.34536999127521989</v>
      </c>
      <c r="C1117">
        <v>0.40095998987089843</v>
      </c>
      <c r="D1117">
        <v>0.4389499889111903</v>
      </c>
    </row>
    <row r="1118" spans="1:4" x14ac:dyDescent="0.2">
      <c r="A1118" s="3">
        <v>69.751560688018799</v>
      </c>
      <c r="B1118">
        <v>0.34520999127926189</v>
      </c>
      <c r="C1118">
        <v>0.40090998987216148</v>
      </c>
      <c r="D1118">
        <v>0.43393998903775349</v>
      </c>
    </row>
    <row r="1119" spans="1:4" x14ac:dyDescent="0.2">
      <c r="A1119" s="3">
        <v>69.814059734344482</v>
      </c>
      <c r="B1119">
        <v>0.34652999124591588</v>
      </c>
      <c r="C1119">
        <v>0.40130998986205668</v>
      </c>
      <c r="D1119">
        <v>0.42921998915699078</v>
      </c>
    </row>
    <row r="1120" spans="1:4" x14ac:dyDescent="0.2">
      <c r="A1120" s="3">
        <v>69.876558780670166</v>
      </c>
      <c r="B1120">
        <v>0.34828999120145449</v>
      </c>
      <c r="C1120">
        <v>0.40121998986433027</v>
      </c>
      <c r="D1120">
        <v>0.42579998924338719</v>
      </c>
    </row>
    <row r="1121" spans="1:4" x14ac:dyDescent="0.2">
      <c r="A1121" s="3">
        <v>69.93905782699585</v>
      </c>
      <c r="B1121">
        <v>0.34931999117543461</v>
      </c>
      <c r="C1121">
        <v>0.40094998987115099</v>
      </c>
      <c r="D1121">
        <v>0.42347998930199537</v>
      </c>
    </row>
    <row r="1122" spans="1:4" x14ac:dyDescent="0.2">
      <c r="A1122" s="3">
        <v>70.001556873321533</v>
      </c>
      <c r="B1122">
        <v>0.34888999118629732</v>
      </c>
      <c r="C1122">
        <v>0.40112998986660392</v>
      </c>
      <c r="D1122">
        <v>0.42216998933508881</v>
      </c>
    </row>
    <row r="1123" spans="1:4" x14ac:dyDescent="0.2">
      <c r="A1123" s="3">
        <v>70.064055919647217</v>
      </c>
      <c r="B1123">
        <v>0.34704999123277958</v>
      </c>
      <c r="C1123">
        <v>0.40188998984740459</v>
      </c>
      <c r="D1123">
        <v>0.42224998933306779</v>
      </c>
    </row>
    <row r="1124" spans="1:4" x14ac:dyDescent="0.2">
      <c r="A1124" s="3">
        <v>70.1265549659729</v>
      </c>
      <c r="B1124">
        <v>0.34440999129947159</v>
      </c>
      <c r="C1124">
        <v>0.4027599898254266</v>
      </c>
      <c r="D1124">
        <v>0.42368998929669027</v>
      </c>
    </row>
    <row r="1125" spans="1:4" x14ac:dyDescent="0.2">
      <c r="A1125" s="3">
        <v>70.189054012298584</v>
      </c>
      <c r="B1125">
        <v>0.34193999136186898</v>
      </c>
      <c r="C1125">
        <v>0.40314998981557443</v>
      </c>
      <c r="D1125">
        <v>0.42557998924894491</v>
      </c>
    </row>
    <row r="1126" spans="1:4" x14ac:dyDescent="0.2">
      <c r="A1126" s="3">
        <v>70.251553058624268</v>
      </c>
      <c r="B1126">
        <v>0.34033999140228838</v>
      </c>
      <c r="C1126">
        <v>0.40293998982087942</v>
      </c>
      <c r="D1126">
        <v>0.42677998921863042</v>
      </c>
    </row>
    <row r="1127" spans="1:4" x14ac:dyDescent="0.2">
      <c r="A1127" s="3">
        <v>70.314052104949951</v>
      </c>
      <c r="B1127">
        <v>0.33970999141820363</v>
      </c>
      <c r="C1127">
        <v>0.4026199898289633</v>
      </c>
      <c r="D1127">
        <v>0.42682998921736731</v>
      </c>
    </row>
    <row r="1128" spans="1:4" x14ac:dyDescent="0.2">
      <c r="A1128" s="3">
        <v>70.376551151275635</v>
      </c>
      <c r="B1128">
        <v>0.33972999141769827</v>
      </c>
      <c r="C1128">
        <v>0.40225998983805772</v>
      </c>
      <c r="D1128">
        <v>0.42610998923555599</v>
      </c>
    </row>
    <row r="1129" spans="1:4" x14ac:dyDescent="0.2">
      <c r="A1129" s="3">
        <v>70.439050197601318</v>
      </c>
      <c r="B1129">
        <v>0.34017999140633037</v>
      </c>
      <c r="C1129">
        <v>0.40060998987974022</v>
      </c>
      <c r="D1129">
        <v>0.42503998926258652</v>
      </c>
    </row>
    <row r="1130" spans="1:4" x14ac:dyDescent="0.2">
      <c r="A1130" s="3">
        <v>70.501549243927002</v>
      </c>
      <c r="B1130">
        <v>0.34078999139092048</v>
      </c>
      <c r="C1130">
        <v>0.39630998998836731</v>
      </c>
      <c r="D1130">
        <v>0.42367998929694289</v>
      </c>
    </row>
    <row r="1131" spans="1:4" x14ac:dyDescent="0.2">
      <c r="A1131" s="3">
        <v>70.564048290252686</v>
      </c>
      <c r="B1131">
        <v>0.34103999138460489</v>
      </c>
      <c r="C1131">
        <v>0.39011999014473991</v>
      </c>
      <c r="D1131">
        <v>0.42237998932978371</v>
      </c>
    </row>
    <row r="1132" spans="1:4" x14ac:dyDescent="0.2">
      <c r="A1132" s="3">
        <v>70.626547336578369</v>
      </c>
      <c r="B1132">
        <v>0.34054999139698339</v>
      </c>
      <c r="C1132">
        <v>0.38478999027938698</v>
      </c>
      <c r="D1132">
        <v>0.42201998933887808</v>
      </c>
    </row>
    <row r="1133" spans="1:4" x14ac:dyDescent="0.2">
      <c r="A1133" s="3">
        <v>70.689046382904053</v>
      </c>
      <c r="B1133">
        <v>0.33958999142123503</v>
      </c>
      <c r="C1133">
        <v>0.38230999034203711</v>
      </c>
      <c r="D1133">
        <v>0.42306998931235279</v>
      </c>
    </row>
    <row r="1134" spans="1:4" x14ac:dyDescent="0.2">
      <c r="A1134" s="3">
        <v>70.751545429229736</v>
      </c>
      <c r="B1134">
        <v>0.33902999143538182</v>
      </c>
      <c r="C1134">
        <v>0.38250999033698457</v>
      </c>
      <c r="D1134">
        <v>0.42456998927445971</v>
      </c>
    </row>
    <row r="1135" spans="1:4" x14ac:dyDescent="0.2">
      <c r="A1135" s="3">
        <v>70.81404447555542</v>
      </c>
      <c r="B1135">
        <v>0.33915999143209768</v>
      </c>
      <c r="C1135">
        <v>0.38427999029227072</v>
      </c>
      <c r="D1135">
        <v>0.42495998926460737</v>
      </c>
    </row>
    <row r="1136" spans="1:4" x14ac:dyDescent="0.2">
      <c r="A1136" s="3">
        <v>70.876543521881104</v>
      </c>
      <c r="B1136">
        <v>0.33900999143588711</v>
      </c>
      <c r="C1136">
        <v>0.38660999023340992</v>
      </c>
      <c r="D1136">
        <v>0.42392998929062742</v>
      </c>
    </row>
    <row r="1137" spans="1:4" x14ac:dyDescent="0.2">
      <c r="A1137" s="3">
        <v>70.939042568206787</v>
      </c>
      <c r="B1137">
        <v>0.3374399914755486</v>
      </c>
      <c r="C1137">
        <v>0.3884999901856645</v>
      </c>
      <c r="D1137">
        <v>0.42288998931689997</v>
      </c>
    </row>
    <row r="1138" spans="1:4" x14ac:dyDescent="0.2">
      <c r="A1138" s="3">
        <v>71.001541614532471</v>
      </c>
      <c r="B1138">
        <v>0.33480999154198798</v>
      </c>
      <c r="C1138">
        <v>0.38909999017050723</v>
      </c>
      <c r="D1138">
        <v>0.42311998931108968</v>
      </c>
    </row>
    <row r="1139" spans="1:4" x14ac:dyDescent="0.2">
      <c r="A1139" s="3">
        <v>71.064040660858154</v>
      </c>
      <c r="B1139">
        <v>0.33275999159377528</v>
      </c>
      <c r="C1139">
        <v>0.38818999019349582</v>
      </c>
      <c r="D1139">
        <v>0.42400998928860639</v>
      </c>
    </row>
    <row r="1140" spans="1:4" x14ac:dyDescent="0.2">
      <c r="A1140" s="3">
        <v>71.126539707183838</v>
      </c>
      <c r="B1140">
        <v>0.33205999161145883</v>
      </c>
      <c r="C1140">
        <v>0.38640999023846229</v>
      </c>
      <c r="D1140">
        <v>0.42351998930098489</v>
      </c>
    </row>
    <row r="1141" spans="1:4" x14ac:dyDescent="0.2">
      <c r="A1141" s="3">
        <v>71.189038753509521</v>
      </c>
      <c r="B1141">
        <v>0.33157999162358459</v>
      </c>
      <c r="C1141">
        <v>0.38506999027231359</v>
      </c>
      <c r="D1141">
        <v>0.42025998938333942</v>
      </c>
    </row>
    <row r="1142" spans="1:4" x14ac:dyDescent="0.2">
      <c r="A1142" s="3">
        <v>71.251537799835205</v>
      </c>
      <c r="B1142">
        <v>0.33025999165693071</v>
      </c>
      <c r="C1142">
        <v>0.38477999027963961</v>
      </c>
      <c r="D1142">
        <v>0.41484998952000751</v>
      </c>
    </row>
    <row r="1143" spans="1:4" x14ac:dyDescent="0.2">
      <c r="A1143" s="3">
        <v>71.314036846160889</v>
      </c>
      <c r="B1143">
        <v>0.32882999169305549</v>
      </c>
      <c r="C1143">
        <v>0.38460999028393422</v>
      </c>
      <c r="D1143">
        <v>0.40914998966400162</v>
      </c>
    </row>
    <row r="1144" spans="1:4" x14ac:dyDescent="0.2">
      <c r="A1144" s="3">
        <v>71.376535892486572</v>
      </c>
      <c r="B1144">
        <v>0.32838999170417082</v>
      </c>
      <c r="C1144">
        <v>0.38359999030944891</v>
      </c>
      <c r="D1144">
        <v>0.40463998977793381</v>
      </c>
    </row>
    <row r="1145" spans="1:4" x14ac:dyDescent="0.2">
      <c r="A1145" s="3">
        <v>71.439034938812256</v>
      </c>
      <c r="B1145">
        <v>0.32848999170164461</v>
      </c>
      <c r="C1145">
        <v>0.38239999033976352</v>
      </c>
      <c r="D1145">
        <v>0.40207998984260479</v>
      </c>
    </row>
    <row r="1146" spans="1:4" x14ac:dyDescent="0.2">
      <c r="A1146" s="3">
        <v>71.501533985137939</v>
      </c>
      <c r="B1146">
        <v>0.32769999172160169</v>
      </c>
      <c r="C1146">
        <v>0.38226999034304748</v>
      </c>
      <c r="D1146">
        <v>0.40207998984260479</v>
      </c>
    </row>
    <row r="1147" spans="1:4" x14ac:dyDescent="0.2">
      <c r="A1147" s="3">
        <v>71.564033031463623</v>
      </c>
      <c r="B1147">
        <v>0.32530999178197822</v>
      </c>
      <c r="C1147">
        <v>0.3830899903223326</v>
      </c>
      <c r="D1147">
        <v>0.40467998977692332</v>
      </c>
    </row>
    <row r="1148" spans="1:4" x14ac:dyDescent="0.2">
      <c r="A1148" s="3">
        <v>71.626532077789307</v>
      </c>
      <c r="B1148">
        <v>0.3216699918739323</v>
      </c>
      <c r="C1148">
        <v>0.38358999030970148</v>
      </c>
      <c r="D1148">
        <v>0.4085499896791589</v>
      </c>
    </row>
    <row r="1149" spans="1:4" x14ac:dyDescent="0.2">
      <c r="A1149" s="3">
        <v>71.68903112411499</v>
      </c>
      <c r="B1149">
        <v>0.31741999198129628</v>
      </c>
      <c r="C1149">
        <v>0.38318999031980638</v>
      </c>
      <c r="D1149">
        <v>0.41178998959730961</v>
      </c>
    </row>
    <row r="1150" spans="1:4" x14ac:dyDescent="0.2">
      <c r="A1150" s="3">
        <v>71.751530170440674</v>
      </c>
      <c r="B1150">
        <v>0.31336999208360788</v>
      </c>
      <c r="C1150">
        <v>0.38240999033951079</v>
      </c>
      <c r="D1150">
        <v>0.41326998955992172</v>
      </c>
    </row>
    <row r="1151" spans="1:4" x14ac:dyDescent="0.2">
      <c r="A1151" s="3">
        <v>71.814029216766357</v>
      </c>
      <c r="B1151">
        <v>0.31059999215358403</v>
      </c>
      <c r="C1151">
        <v>0.3819599903508788</v>
      </c>
      <c r="D1151">
        <v>0.41279998957179492</v>
      </c>
    </row>
    <row r="1152" spans="1:4" x14ac:dyDescent="0.2">
      <c r="A1152" s="3">
        <v>71.876528263092041</v>
      </c>
      <c r="B1152">
        <v>0.31009999216621509</v>
      </c>
      <c r="C1152">
        <v>0.38198999035012088</v>
      </c>
      <c r="D1152">
        <v>0.41101998961676139</v>
      </c>
    </row>
    <row r="1153" spans="1:6" x14ac:dyDescent="0.2">
      <c r="A1153" s="3">
        <v>71.939027309417725</v>
      </c>
      <c r="B1153">
        <v>0.31183999212225899</v>
      </c>
      <c r="C1153">
        <v>0.38212999034658418</v>
      </c>
      <c r="D1153">
        <v>0.40926998966097022</v>
      </c>
    </row>
    <row r="1154" spans="1:6" x14ac:dyDescent="0.2">
      <c r="A1154" s="3">
        <v>72.001526355743408</v>
      </c>
      <c r="B1154">
        <v>0.31469999205000931</v>
      </c>
      <c r="C1154">
        <v>0.38160999035972049</v>
      </c>
      <c r="D1154">
        <v>0.40894998966905399</v>
      </c>
    </row>
    <row r="1155" spans="1:6" x14ac:dyDescent="0.2">
      <c r="A1155" s="3"/>
      <c r="E1155" s="2"/>
      <c r="F1155" s="2"/>
    </row>
    <row r="1156" spans="1:6" x14ac:dyDescent="0.2">
      <c r="A1156" s="3"/>
      <c r="E1156" s="2"/>
      <c r="F1156" s="2"/>
    </row>
    <row r="1157" spans="1:6" x14ac:dyDescent="0.2">
      <c r="A1157" s="3"/>
      <c r="E1157" s="2"/>
      <c r="F1157" s="2"/>
    </row>
    <row r="1158" spans="1:6" x14ac:dyDescent="0.2">
      <c r="A1158" s="3"/>
      <c r="E1158" s="2"/>
      <c r="F1158" s="2"/>
    </row>
    <row r="1159" spans="1:6" x14ac:dyDescent="0.2">
      <c r="A1159" s="3"/>
      <c r="E1159" s="2"/>
      <c r="F1159" s="2"/>
    </row>
    <row r="1160" spans="1:6" x14ac:dyDescent="0.2">
      <c r="A1160" s="3"/>
      <c r="E1160" s="2"/>
      <c r="F1160" s="2"/>
    </row>
    <row r="1161" spans="1:6" x14ac:dyDescent="0.2">
      <c r="A1161" s="3"/>
      <c r="E1161" s="2"/>
      <c r="F1161" s="2"/>
    </row>
    <row r="1162" spans="1:6" x14ac:dyDescent="0.2">
      <c r="A1162" s="3"/>
      <c r="E1162" s="2"/>
      <c r="F1162" s="2"/>
    </row>
    <row r="1163" spans="1:6" x14ac:dyDescent="0.2">
      <c r="A1163" s="3"/>
      <c r="E1163" s="2"/>
      <c r="F1163" s="2"/>
    </row>
    <row r="1164" spans="1:6" x14ac:dyDescent="0.2">
      <c r="A1164" s="3"/>
      <c r="E1164" s="2"/>
      <c r="F1164" s="2"/>
    </row>
    <row r="1165" spans="1:6" x14ac:dyDescent="0.2">
      <c r="A1165" s="3"/>
      <c r="E1165" s="2"/>
      <c r="F1165" s="2"/>
    </row>
    <row r="1166" spans="1:6" x14ac:dyDescent="0.2">
      <c r="A1166" s="3"/>
      <c r="E1166" s="2"/>
      <c r="F1166" s="2"/>
    </row>
    <row r="1167" spans="1:6" x14ac:dyDescent="0.2">
      <c r="A1167" s="3"/>
      <c r="E1167" s="2"/>
      <c r="F1167" s="2"/>
    </row>
    <row r="1168" spans="1:6" x14ac:dyDescent="0.2">
      <c r="A1168" s="3"/>
      <c r="E1168" s="2"/>
      <c r="F1168" s="2"/>
    </row>
    <row r="1169" spans="1:6" x14ac:dyDescent="0.2">
      <c r="A1169" s="3"/>
      <c r="E1169" s="2"/>
      <c r="F1169" s="2"/>
    </row>
    <row r="1170" spans="1:6" x14ac:dyDescent="0.2">
      <c r="A1170" s="3"/>
      <c r="E1170" s="2"/>
      <c r="F1170" s="2"/>
    </row>
    <row r="1171" spans="1:6" x14ac:dyDescent="0.2">
      <c r="A1171" s="3"/>
      <c r="E1171" s="2"/>
      <c r="F1171" s="2"/>
    </row>
    <row r="1172" spans="1:6" x14ac:dyDescent="0.2">
      <c r="A1172" s="3"/>
      <c r="E1172" s="2"/>
      <c r="F1172" s="2"/>
    </row>
    <row r="1173" spans="1:6" x14ac:dyDescent="0.2">
      <c r="A1173" s="3"/>
      <c r="E1173" s="2"/>
      <c r="F1173" s="2"/>
    </row>
    <row r="1174" spans="1:6" x14ac:dyDescent="0.2">
      <c r="A1174" s="3"/>
      <c r="E1174" s="2"/>
      <c r="F1174" s="2"/>
    </row>
    <row r="1175" spans="1:6" x14ac:dyDescent="0.2">
      <c r="A1175" s="3"/>
      <c r="E1175" s="2"/>
      <c r="F1175" s="2"/>
    </row>
    <row r="1176" spans="1:6" x14ac:dyDescent="0.2">
      <c r="A1176" s="3"/>
      <c r="E1176" s="2"/>
      <c r="F1176" s="2"/>
    </row>
    <row r="1177" spans="1:6" x14ac:dyDescent="0.2">
      <c r="A1177" s="3"/>
      <c r="E1177" s="2"/>
      <c r="F1177" s="2"/>
    </row>
    <row r="1178" spans="1:6" x14ac:dyDescent="0.2">
      <c r="A1178" s="3"/>
      <c r="E1178" s="2"/>
      <c r="F1178" s="2"/>
    </row>
    <row r="1179" spans="1:6" x14ac:dyDescent="0.2">
      <c r="A1179" s="3"/>
      <c r="E1179" s="2"/>
      <c r="F1179" s="2"/>
    </row>
    <row r="1180" spans="1:6" x14ac:dyDescent="0.2">
      <c r="A1180" s="3"/>
      <c r="E1180" s="2"/>
      <c r="F1180" s="2"/>
    </row>
    <row r="1181" spans="1:6" x14ac:dyDescent="0.2">
      <c r="A1181" s="3"/>
      <c r="E1181" s="2"/>
      <c r="F1181" s="2"/>
    </row>
    <row r="1182" spans="1:6" x14ac:dyDescent="0.2">
      <c r="A1182" s="3"/>
      <c r="E1182" s="2"/>
      <c r="F1182" s="2"/>
    </row>
    <row r="1183" spans="1:6" x14ac:dyDescent="0.2">
      <c r="A1183" s="3"/>
      <c r="E1183" s="2"/>
      <c r="F1183" s="2"/>
    </row>
    <row r="1184" spans="1:6" x14ac:dyDescent="0.2">
      <c r="A1184" s="3"/>
      <c r="E1184" s="2"/>
      <c r="F1184" s="2"/>
    </row>
    <row r="1185" spans="1:6" x14ac:dyDescent="0.2">
      <c r="A1185" s="3"/>
      <c r="E1185" s="2"/>
      <c r="F1185" s="2"/>
    </row>
    <row r="1186" spans="1:6" x14ac:dyDescent="0.2">
      <c r="A1186" s="3"/>
      <c r="E1186" s="2"/>
      <c r="F1186" s="2"/>
    </row>
    <row r="1187" spans="1:6" x14ac:dyDescent="0.2">
      <c r="A1187" s="3"/>
      <c r="E1187" s="2"/>
      <c r="F1187" s="2"/>
    </row>
    <row r="1188" spans="1:6" x14ac:dyDescent="0.2">
      <c r="A1188" s="3"/>
      <c r="E1188" s="2"/>
      <c r="F1188" s="2"/>
    </row>
    <row r="1189" spans="1:6" x14ac:dyDescent="0.2">
      <c r="A1189" s="3"/>
      <c r="E1189" s="2"/>
      <c r="F1189" s="2"/>
    </row>
    <row r="1190" spans="1:6" x14ac:dyDescent="0.2">
      <c r="A1190" s="3"/>
      <c r="E1190" s="2"/>
      <c r="F1190" s="2"/>
    </row>
    <row r="1191" spans="1:6" x14ac:dyDescent="0.2">
      <c r="A1191" s="3"/>
      <c r="E1191" s="2"/>
      <c r="F1191" s="2"/>
    </row>
    <row r="1192" spans="1:6" x14ac:dyDescent="0.2">
      <c r="A1192" s="3"/>
      <c r="E1192" s="2"/>
      <c r="F1192" s="2"/>
    </row>
    <row r="1193" spans="1:6" x14ac:dyDescent="0.2">
      <c r="A1193" s="3"/>
      <c r="E1193" s="2"/>
      <c r="F1193" s="2"/>
    </row>
    <row r="1194" spans="1:6" x14ac:dyDescent="0.2">
      <c r="A1194" s="3"/>
      <c r="E1194" s="2"/>
      <c r="F1194" s="2"/>
    </row>
    <row r="1195" spans="1:6" x14ac:dyDescent="0.2">
      <c r="A1195" s="3"/>
      <c r="E1195" s="2"/>
      <c r="F1195" s="2"/>
    </row>
    <row r="1196" spans="1:6" x14ac:dyDescent="0.2">
      <c r="A1196" s="3"/>
      <c r="E1196" s="2"/>
      <c r="F1196" s="2"/>
    </row>
    <row r="1197" spans="1:6" x14ac:dyDescent="0.2">
      <c r="A1197" s="3"/>
      <c r="E1197" s="2"/>
      <c r="F1197" s="2"/>
    </row>
    <row r="1198" spans="1:6" x14ac:dyDescent="0.2">
      <c r="A1198" s="3"/>
      <c r="E1198" s="2"/>
      <c r="F1198" s="2"/>
    </row>
    <row r="1199" spans="1:6" x14ac:dyDescent="0.2">
      <c r="A1199" s="3"/>
      <c r="E1199" s="2"/>
      <c r="F1199" s="2"/>
    </row>
    <row r="1200" spans="1:6" x14ac:dyDescent="0.2">
      <c r="A1200" s="3"/>
      <c r="E1200" s="2"/>
      <c r="F1200" s="2"/>
    </row>
    <row r="1201" spans="1:6" x14ac:dyDescent="0.2">
      <c r="A1201" s="3"/>
      <c r="E1201" s="2"/>
      <c r="F1201" s="2"/>
    </row>
    <row r="1202" spans="1:6" x14ac:dyDescent="0.2">
      <c r="A1202" s="3"/>
      <c r="E1202" s="2"/>
      <c r="F1202" s="2"/>
    </row>
    <row r="1203" spans="1:6" x14ac:dyDescent="0.2">
      <c r="A1203" s="3"/>
      <c r="E1203" s="2"/>
      <c r="F1203" s="2"/>
    </row>
    <row r="1204" spans="1:6" x14ac:dyDescent="0.2">
      <c r="A1204" s="3"/>
      <c r="E1204" s="2"/>
      <c r="F1204" s="2"/>
    </row>
    <row r="1205" spans="1:6" x14ac:dyDescent="0.2">
      <c r="A1205" s="3"/>
      <c r="E1205" s="2"/>
      <c r="F1205" s="2"/>
    </row>
    <row r="1206" spans="1:6" x14ac:dyDescent="0.2">
      <c r="A1206" s="3"/>
      <c r="E1206" s="2"/>
      <c r="F1206" s="2"/>
    </row>
    <row r="1207" spans="1:6" x14ac:dyDescent="0.2">
      <c r="A1207" s="3"/>
      <c r="E1207" s="2"/>
      <c r="F1207" s="2"/>
    </row>
    <row r="1208" spans="1:6" x14ac:dyDescent="0.2">
      <c r="A1208" s="3"/>
      <c r="E1208" s="2"/>
      <c r="F1208" s="2"/>
    </row>
    <row r="1209" spans="1:6" x14ac:dyDescent="0.2">
      <c r="A1209" s="3"/>
      <c r="E1209" s="2"/>
      <c r="F1209" s="2"/>
    </row>
    <row r="1210" spans="1:6" x14ac:dyDescent="0.2">
      <c r="A1210" s="3"/>
      <c r="E1210" s="2"/>
      <c r="F1210" s="2"/>
    </row>
    <row r="1211" spans="1:6" x14ac:dyDescent="0.2">
      <c r="A1211" s="3"/>
      <c r="E1211" s="2"/>
      <c r="F1211" s="2"/>
    </row>
    <row r="1212" spans="1:6" x14ac:dyDescent="0.2">
      <c r="A1212" s="3"/>
      <c r="E1212" s="2"/>
      <c r="F1212" s="2"/>
    </row>
    <row r="1213" spans="1:6" x14ac:dyDescent="0.2">
      <c r="A1213" s="3"/>
      <c r="E1213" s="2"/>
      <c r="F1213" s="2"/>
    </row>
    <row r="1214" spans="1:6" x14ac:dyDescent="0.2">
      <c r="A1214" s="3"/>
      <c r="E1214" s="2"/>
      <c r="F1214" s="2"/>
    </row>
    <row r="1215" spans="1:6" x14ac:dyDescent="0.2">
      <c r="A1215" s="3"/>
      <c r="E1215" s="2"/>
      <c r="F1215" s="2"/>
    </row>
    <row r="1216" spans="1:6" x14ac:dyDescent="0.2">
      <c r="A1216" s="3"/>
      <c r="E1216" s="2"/>
      <c r="F1216" s="2"/>
    </row>
    <row r="1217" spans="1:6" x14ac:dyDescent="0.2">
      <c r="A1217" s="3"/>
      <c r="E1217" s="2"/>
      <c r="F1217" s="2"/>
    </row>
    <row r="1218" spans="1:6" x14ac:dyDescent="0.2">
      <c r="A1218" s="3"/>
      <c r="E1218" s="2"/>
      <c r="F1218" s="2"/>
    </row>
    <row r="1219" spans="1:6" x14ac:dyDescent="0.2">
      <c r="A1219" s="3"/>
      <c r="E1219" s="2"/>
      <c r="F1219" s="2"/>
    </row>
    <row r="1220" spans="1:6" x14ac:dyDescent="0.2">
      <c r="A1220" s="3"/>
      <c r="E1220" s="2"/>
      <c r="F1220" s="2"/>
    </row>
    <row r="1221" spans="1:6" x14ac:dyDescent="0.2">
      <c r="A1221" s="3"/>
      <c r="E1221" s="2"/>
      <c r="F1221" s="2"/>
    </row>
    <row r="1222" spans="1:6" x14ac:dyDescent="0.2">
      <c r="A1222" s="3"/>
      <c r="E1222" s="2"/>
      <c r="F1222" s="2"/>
    </row>
    <row r="1223" spans="1:6" x14ac:dyDescent="0.2">
      <c r="A1223" s="3"/>
      <c r="E1223" s="2"/>
      <c r="F1223" s="2"/>
    </row>
    <row r="1224" spans="1:6" x14ac:dyDescent="0.2">
      <c r="A1224" s="3"/>
      <c r="E1224" s="2"/>
      <c r="F1224" s="2"/>
    </row>
    <row r="1225" spans="1:6" x14ac:dyDescent="0.2">
      <c r="A1225" s="3"/>
      <c r="E1225" s="2"/>
      <c r="F1225" s="2"/>
    </row>
    <row r="1226" spans="1:6" x14ac:dyDescent="0.2">
      <c r="A1226" s="3"/>
      <c r="E1226" s="2"/>
      <c r="F1226" s="2"/>
    </row>
    <row r="1227" spans="1:6" x14ac:dyDescent="0.2">
      <c r="A1227" s="3"/>
      <c r="E1227" s="2"/>
      <c r="F1227" s="2"/>
    </row>
    <row r="1228" spans="1:6" x14ac:dyDescent="0.2">
      <c r="A1228" s="3"/>
      <c r="E1228" s="2"/>
      <c r="F1228" s="2"/>
    </row>
    <row r="1229" spans="1:6" x14ac:dyDescent="0.2">
      <c r="A1229" s="3"/>
      <c r="E1229" s="2"/>
      <c r="F1229" s="2"/>
    </row>
    <row r="1230" spans="1:6" x14ac:dyDescent="0.2">
      <c r="A1230" s="3"/>
      <c r="E1230" s="2"/>
      <c r="F1230" s="2"/>
    </row>
    <row r="1231" spans="1:6" x14ac:dyDescent="0.2">
      <c r="A1231" s="3"/>
      <c r="E1231" s="2"/>
      <c r="F1231" s="2"/>
    </row>
    <row r="1232" spans="1:6" x14ac:dyDescent="0.2">
      <c r="A1232" s="3"/>
      <c r="E1232" s="2"/>
      <c r="F1232" s="2"/>
    </row>
    <row r="1233" spans="1:6" x14ac:dyDescent="0.2">
      <c r="A1233" s="3"/>
      <c r="E1233" s="2"/>
      <c r="F1233" s="2"/>
    </row>
    <row r="1234" spans="1:6" x14ac:dyDescent="0.2">
      <c r="A1234" s="3"/>
      <c r="E1234" s="2"/>
      <c r="F1234" s="2"/>
    </row>
    <row r="1235" spans="1:6" x14ac:dyDescent="0.2">
      <c r="A1235" s="3"/>
      <c r="E1235" s="2"/>
      <c r="F1235" s="2"/>
    </row>
    <row r="1236" spans="1:6" x14ac:dyDescent="0.2">
      <c r="A1236" s="3"/>
      <c r="E1236" s="2"/>
      <c r="F1236" s="2"/>
    </row>
    <row r="1237" spans="1:6" x14ac:dyDescent="0.2">
      <c r="A1237" s="3"/>
      <c r="E1237" s="2"/>
      <c r="F1237" s="2"/>
    </row>
    <row r="1238" spans="1:6" x14ac:dyDescent="0.2">
      <c r="A1238" s="3"/>
      <c r="E1238" s="2"/>
      <c r="F1238" s="2"/>
    </row>
    <row r="1239" spans="1:6" x14ac:dyDescent="0.2">
      <c r="A1239" s="3"/>
      <c r="E1239" s="2"/>
      <c r="F1239" s="2"/>
    </row>
    <row r="1240" spans="1:6" x14ac:dyDescent="0.2">
      <c r="A1240" s="3"/>
      <c r="E1240" s="2"/>
      <c r="F1240" s="2"/>
    </row>
    <row r="1241" spans="1:6" x14ac:dyDescent="0.2">
      <c r="A1241" s="3"/>
      <c r="E1241" s="2"/>
      <c r="F1241" s="2"/>
    </row>
    <row r="1242" spans="1:6" x14ac:dyDescent="0.2">
      <c r="A1242" s="3"/>
      <c r="E1242" s="2"/>
      <c r="F1242" s="2"/>
    </row>
    <row r="1243" spans="1:6" x14ac:dyDescent="0.2">
      <c r="A1243" s="3"/>
      <c r="E1243" s="2"/>
      <c r="F1243" s="2"/>
    </row>
    <row r="1244" spans="1:6" x14ac:dyDescent="0.2">
      <c r="A1244" s="3"/>
      <c r="E1244" s="2"/>
      <c r="F1244" s="2"/>
    </row>
    <row r="1245" spans="1:6" x14ac:dyDescent="0.2">
      <c r="A1245" s="3"/>
      <c r="E1245" s="2"/>
      <c r="F1245" s="2"/>
    </row>
    <row r="1246" spans="1:6" x14ac:dyDescent="0.2">
      <c r="A1246" s="3"/>
      <c r="E1246" s="2"/>
      <c r="F1246" s="2"/>
    </row>
    <row r="1247" spans="1:6" x14ac:dyDescent="0.2">
      <c r="A1247" s="3"/>
      <c r="E1247" s="2"/>
      <c r="F1247" s="2"/>
    </row>
    <row r="1248" spans="1:6" x14ac:dyDescent="0.2">
      <c r="A1248" s="3"/>
      <c r="E1248" s="2"/>
      <c r="F1248" s="2"/>
    </row>
    <row r="1249" spans="1:6" x14ac:dyDescent="0.2">
      <c r="A1249" s="3"/>
      <c r="E1249" s="2"/>
      <c r="F1249" s="2"/>
    </row>
    <row r="1250" spans="1:6" x14ac:dyDescent="0.2">
      <c r="A1250" s="3"/>
      <c r="E1250" s="2"/>
      <c r="F1250" s="2"/>
    </row>
    <row r="1251" spans="1:6" x14ac:dyDescent="0.2">
      <c r="A1251" s="3"/>
      <c r="E1251" s="2"/>
      <c r="F1251" s="2"/>
    </row>
    <row r="1252" spans="1:6" x14ac:dyDescent="0.2">
      <c r="A1252" s="3"/>
      <c r="E1252" s="2"/>
      <c r="F1252" s="2"/>
    </row>
    <row r="1253" spans="1:6" x14ac:dyDescent="0.2">
      <c r="A1253" s="3"/>
      <c r="E1253" s="2"/>
      <c r="F1253" s="2"/>
    </row>
    <row r="1254" spans="1:6" x14ac:dyDescent="0.2">
      <c r="A1254" s="3"/>
      <c r="E1254" s="2"/>
      <c r="F1254" s="2"/>
    </row>
    <row r="1255" spans="1:6" x14ac:dyDescent="0.2">
      <c r="A1255" s="3"/>
      <c r="E1255" s="2"/>
      <c r="F1255" s="2"/>
    </row>
    <row r="1256" spans="1:6" x14ac:dyDescent="0.2">
      <c r="A1256" s="3"/>
      <c r="E1256" s="2"/>
      <c r="F1256" s="2"/>
    </row>
    <row r="1257" spans="1:6" x14ac:dyDescent="0.2">
      <c r="A1257" s="3"/>
      <c r="E1257" s="2"/>
      <c r="F1257" s="2"/>
    </row>
    <row r="1258" spans="1:6" x14ac:dyDescent="0.2">
      <c r="A1258" s="3"/>
      <c r="E1258" s="2"/>
      <c r="F1258" s="2"/>
    </row>
    <row r="1259" spans="1:6" x14ac:dyDescent="0.2">
      <c r="A1259" s="3"/>
      <c r="E1259" s="2"/>
      <c r="F1259" s="2"/>
    </row>
    <row r="1260" spans="1:6" x14ac:dyDescent="0.2">
      <c r="A1260" s="3"/>
      <c r="E1260" s="2"/>
      <c r="F1260" s="2"/>
    </row>
    <row r="1261" spans="1:6" x14ac:dyDescent="0.2">
      <c r="A1261" s="3"/>
      <c r="E1261" s="2"/>
      <c r="F1261" s="2"/>
    </row>
    <row r="1262" spans="1:6" x14ac:dyDescent="0.2">
      <c r="A1262" s="3"/>
      <c r="E1262" s="2"/>
      <c r="F1262" s="2"/>
    </row>
    <row r="1263" spans="1:6" x14ac:dyDescent="0.2">
      <c r="A1263" s="3"/>
      <c r="E1263" s="2"/>
      <c r="F1263" s="2"/>
    </row>
    <row r="1264" spans="1:6" x14ac:dyDescent="0.2">
      <c r="A1264" s="3"/>
      <c r="E1264" s="2"/>
      <c r="F1264" s="2"/>
    </row>
    <row r="1265" spans="1:6" x14ac:dyDescent="0.2">
      <c r="A1265" s="3"/>
      <c r="E1265" s="2"/>
      <c r="F1265" s="2"/>
    </row>
    <row r="1266" spans="1:6" x14ac:dyDescent="0.2">
      <c r="A1266" s="3"/>
      <c r="E1266" s="2"/>
      <c r="F1266" s="2"/>
    </row>
    <row r="1267" spans="1:6" x14ac:dyDescent="0.2">
      <c r="A1267" s="3"/>
      <c r="E1267" s="2"/>
      <c r="F1267" s="2"/>
    </row>
    <row r="1268" spans="1:6" x14ac:dyDescent="0.2">
      <c r="A1268" s="3"/>
      <c r="E1268" s="2"/>
      <c r="F1268" s="2"/>
    </row>
    <row r="1269" spans="1:6" x14ac:dyDescent="0.2">
      <c r="A1269" s="3"/>
      <c r="E1269" s="2"/>
      <c r="F1269" s="2"/>
    </row>
    <row r="1270" spans="1:6" x14ac:dyDescent="0.2">
      <c r="A1270" s="3"/>
      <c r="E1270" s="2"/>
      <c r="F1270" s="2"/>
    </row>
    <row r="1271" spans="1:6" x14ac:dyDescent="0.2">
      <c r="A1271" s="3"/>
      <c r="E1271" s="2"/>
      <c r="F1271" s="2"/>
    </row>
    <row r="1272" spans="1:6" x14ac:dyDescent="0.2">
      <c r="A1272" s="3"/>
      <c r="E1272" s="2"/>
      <c r="F1272" s="2"/>
    </row>
    <row r="1273" spans="1:6" x14ac:dyDescent="0.2">
      <c r="A1273" s="3"/>
      <c r="E1273" s="2"/>
      <c r="F1273" s="2"/>
    </row>
    <row r="1274" spans="1:6" x14ac:dyDescent="0.2">
      <c r="A1274" s="3"/>
      <c r="E1274" s="2"/>
      <c r="F1274" s="2"/>
    </row>
    <row r="1275" spans="1:6" x14ac:dyDescent="0.2">
      <c r="A1275" s="3"/>
      <c r="E1275" s="2"/>
      <c r="F1275" s="2"/>
    </row>
    <row r="1276" spans="1:6" x14ac:dyDescent="0.2">
      <c r="A1276" s="3"/>
      <c r="E1276" s="2"/>
      <c r="F1276" s="2"/>
    </row>
    <row r="1277" spans="1:6" x14ac:dyDescent="0.2">
      <c r="A1277" s="3"/>
      <c r="E1277" s="2"/>
      <c r="F1277" s="2"/>
    </row>
    <row r="1278" spans="1:6" x14ac:dyDescent="0.2">
      <c r="A1278" s="3"/>
      <c r="E1278" s="2"/>
      <c r="F1278" s="2"/>
    </row>
    <row r="1279" spans="1:6" x14ac:dyDescent="0.2">
      <c r="A1279" s="3"/>
      <c r="E1279" s="2"/>
      <c r="F1279" s="2"/>
    </row>
    <row r="1280" spans="1:6" x14ac:dyDescent="0.2">
      <c r="A1280" s="3"/>
      <c r="E1280" s="2"/>
      <c r="F1280" s="2"/>
    </row>
    <row r="1281" spans="1:6" x14ac:dyDescent="0.2">
      <c r="A1281" s="3"/>
      <c r="E1281" s="2"/>
      <c r="F1281" s="2"/>
    </row>
    <row r="1282" spans="1:6" x14ac:dyDescent="0.2">
      <c r="A1282" s="3"/>
      <c r="E1282" s="2"/>
      <c r="F1282" s="2"/>
    </row>
    <row r="1283" spans="1:6" x14ac:dyDescent="0.2">
      <c r="A1283" s="3"/>
      <c r="E1283" s="2"/>
      <c r="F1283" s="2"/>
    </row>
    <row r="1284" spans="1:6" x14ac:dyDescent="0.2">
      <c r="A1284" s="3"/>
      <c r="E1284" s="2"/>
      <c r="F1284" s="2"/>
    </row>
    <row r="1285" spans="1:6" x14ac:dyDescent="0.2">
      <c r="A1285" s="3"/>
      <c r="E1285" s="2"/>
      <c r="F1285" s="2"/>
    </row>
    <row r="1286" spans="1:6" x14ac:dyDescent="0.2">
      <c r="A1286" s="3"/>
      <c r="E1286" s="2"/>
      <c r="F1286" s="2"/>
    </row>
    <row r="1287" spans="1:6" x14ac:dyDescent="0.2">
      <c r="A1287" s="3"/>
      <c r="E1287" s="2"/>
      <c r="F1287" s="2"/>
    </row>
    <row r="1288" spans="1:6" x14ac:dyDescent="0.2">
      <c r="A1288" s="3"/>
    </row>
    <row r="1289" spans="1:6" x14ac:dyDescent="0.2">
      <c r="A1289" s="3"/>
    </row>
    <row r="1290" spans="1:6" x14ac:dyDescent="0.2">
      <c r="A1290" s="3"/>
    </row>
    <row r="1291" spans="1:6" x14ac:dyDescent="0.2">
      <c r="A1291" s="3"/>
    </row>
    <row r="1292" spans="1:6" x14ac:dyDescent="0.2">
      <c r="A1292" s="3"/>
    </row>
    <row r="1293" spans="1:6" x14ac:dyDescent="0.2">
      <c r="A1293" s="3"/>
    </row>
    <row r="1294" spans="1:6" x14ac:dyDescent="0.2">
      <c r="A1294" s="3"/>
    </row>
    <row r="1295" spans="1:6" x14ac:dyDescent="0.2">
      <c r="A1295" s="3"/>
    </row>
    <row r="1296" spans="1:6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Inputs</vt:lpstr>
      <vt:lpstr>0.1 µM</vt:lpstr>
      <vt:lpstr>1 µM</vt:lpstr>
      <vt:lpstr>5 µM</vt:lpstr>
      <vt:lpstr>10 µM</vt:lpstr>
      <vt:lpstr>25 µM</vt:lpstr>
      <vt:lpstr>50 µM</vt:lpstr>
      <vt:lpstr>100 µM</vt:lpstr>
      <vt:lpstr>250 µM</vt:lpstr>
      <vt:lpstr>500 µM</vt:lpstr>
      <vt:lpstr>1000 µM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latimer.jr@gmail.com</cp:lastModifiedBy>
  <dcterms:created xsi:type="dcterms:W3CDTF">2006-09-16T00:00:00Z</dcterms:created>
  <dcterms:modified xsi:type="dcterms:W3CDTF">2022-07-13T00:01:18Z</dcterms:modified>
</cp:coreProperties>
</file>