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pr\Desktop\Playground\Excel\"/>
    </mc:Choice>
  </mc:AlternateContent>
  <xr:revisionPtr revIDLastSave="0" documentId="13_ncr:1_{906DA367-C23F-4102-8E7E-17C4A7BF449D}" xr6:coauthVersionLast="47" xr6:coauthVersionMax="47" xr10:uidLastSave="{00000000-0000-0000-0000-000000000000}"/>
  <bookViews>
    <workbookView xWindow="-110" yWindow="-110" windowWidth="19420" windowHeight="1042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<sst xmlns="http://schemas.openxmlformats.org/spreadsheetml/2006/main" count="22" uniqueCount="22">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</sst>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8-4156-A96D-1D3CE8A7994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8-4156-A96D-1D3CE8A7994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A8-4156-A96D-1D3CE8A7994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A8-4156-A96D-1D3CE8A7994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A8-4156-A96D-1D3CE8A7994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A8-4156-A96D-1D3CE8A7994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A8-4156-A96D-1D3CE8A79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73616"/>
        <c:axId val="33867528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0A8-4156-A96D-1D3CE8A7994E}"/>
                  </c:ext>
                </c:extLst>
              </c15:ser>
            </c15:filteredBarSeries>
          </c:ext>
        </c:extLst>
      </c:barChart>
      <c:catAx>
        <c:axId val="3386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75280"/>
        <c:crosses val="autoZero"/>
        <c:auto val="1"/>
        <c:lblAlgn val="ctr"/>
        <c:lblOffset val="100"/>
        <c:noMultiLvlLbl val="0"/>
      </c:catAx>
      <c:valAx>
        <c:axId val="3386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3-492E-A0F7-7819D65ED5E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3-492E-A0F7-7819D65ED5E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3-492E-A0F7-7819D65ED5E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A3-492E-A0F7-7819D65ED5E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A3-492E-A0F7-7819D65ED5E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A3-492E-A0F7-7819D65ED5E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A3-492E-A0F7-7819D65ED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73616"/>
        <c:axId val="33867528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AA3-492E-A0F7-7819D65ED5ED}"/>
                  </c:ext>
                </c:extLst>
              </c15:ser>
            </c15:filteredBarSeries>
          </c:ext>
        </c:extLst>
      </c:barChart>
      <c:catAx>
        <c:axId val="3386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75280"/>
        <c:crosses val="autoZero"/>
        <c:auto val="1"/>
        <c:lblAlgn val="ctr"/>
        <c:lblOffset val="100"/>
        <c:noMultiLvlLbl val="0"/>
      </c:catAx>
      <c:valAx>
        <c:axId val="3386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F-406D-922C-2597D81A900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F-406D-922C-2597D81A900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F-406D-922C-2597D81A9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673616"/>
        <c:axId val="3386752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E9F-406D-922C-2597D81A900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E9F-406D-922C-2597D81A900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E9F-406D-922C-2597D81A900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E9F-406D-922C-2597D81A900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E9F-406D-922C-2597D81A900E}"/>
                  </c:ext>
                </c:extLst>
              </c15:ser>
            </c15:filteredLineSeries>
          </c:ext>
        </c:extLst>
      </c:lineChart>
      <c:catAx>
        <c:axId val="3386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75280"/>
        <c:crosses val="autoZero"/>
        <c:auto val="1"/>
        <c:lblAlgn val="ctr"/>
        <c:lblOffset val="100"/>
        <c:noMultiLvlLbl val="0"/>
      </c:catAx>
      <c:valAx>
        <c:axId val="3386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7-4CA9-8F9B-EAAE7F65939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7-4CA9-8F9B-EAAE7F65939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7-4CA9-8F9B-EAAE7F659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673616"/>
        <c:axId val="33867528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007-4CA9-8F9B-EAAE7F65939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007-4CA9-8F9B-EAAE7F65939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007-4CA9-8F9B-EAAE7F65939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007-4CA9-8F9B-EAAE7F65939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007-4CA9-8F9B-EAAE7F659394}"/>
                  </c:ext>
                </c:extLst>
              </c15:ser>
            </c15:filteredBarSeries>
          </c:ext>
        </c:extLst>
      </c:barChart>
      <c:catAx>
        <c:axId val="33867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75280"/>
        <c:crosses val="autoZero"/>
        <c:auto val="1"/>
        <c:lblAlgn val="ctr"/>
        <c:lblOffset val="100"/>
        <c:noMultiLvlLbl val="0"/>
      </c:catAx>
      <c:valAx>
        <c:axId val="33867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Paper</a:t>
            </a:r>
            <a:r>
              <a:rPr lang="en-IN" baseline="0"/>
              <a:t> </a:t>
            </a:r>
            <a:r>
              <a:rPr lang="en-IN"/>
              <a:t>Sales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635-4BE9-9F26-EE2E9FDA87F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A635-4BE9-9F26-EE2E9FDA87F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A635-4BE9-9F26-EE2E9FDA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A635-4BE9-9F26-EE2E9FDA87F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A635-4BE9-9F26-EE2E9FDA87F1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A635-4BE9-9F26-EE2E9FDA87F1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A635-4BE9-9F26-EE2E9FDA87F1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A635-4BE9-9F26-EE2E9FDA87F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30221593047245"/>
          <c:y val="0.19406886136368859"/>
          <c:w val="0.11706968797351611"/>
          <c:h val="0.64542284405684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69160</xdr:colOff>
      <xdr:row>10</xdr:row>
      <xdr:rowOff>76891</xdr:rowOff>
    </xdr:from>
    <xdr:to>
      <xdr:col>6</xdr:col>
      <xdr:colOff>228186</xdr:colOff>
      <xdr:row>25</xdr:row>
      <xdr:rowOff>57841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D3605-5738-4908-958E-E870B2AA3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174625</xdr:colOff>
      <xdr:row>0</xdr:row>
      <xdr:rowOff>142875</xdr:rowOff>
    </xdr:from>
    <xdr:to>
      <xdr:col>10</xdr:col>
      <xdr:colOff>7937</xdr:colOff>
      <xdr:row>21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17A5D-9AAF-4C5B-B621-E7FEDB19D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206375</xdr:colOff>
      <xdr:row>0</xdr:row>
      <xdr:rowOff>134938</xdr:rowOff>
    </xdr:from>
    <xdr:to>
      <xdr:col>20</xdr:col>
      <xdr:colOff>198437</xdr:colOff>
      <xdr:row>21</xdr:row>
      <xdr:rowOff>87312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99931-05D6-491D-A81A-DC6BD4D59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22</xdr:row>
      <xdr:rowOff>127000</xdr:rowOff>
    </xdr:from>
    <xdr:to>
      <xdr:col>10</xdr:col>
      <xdr:colOff>7938</xdr:colOff>
      <xdr:row>43</xdr:row>
      <xdr:rowOff>79374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C9F75F-9943-4336-A00B-99D85F7C7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198437</xdr:colOff>
      <xdr:row>22</xdr:row>
      <xdr:rowOff>95250</xdr:rowOff>
    </xdr:from>
    <xdr:to>
      <xdr:col>20</xdr:col>
      <xdr:colOff>190499</xdr:colOff>
      <xdr:row>44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D5E5D7-083C-48CD-8FA8-85D6DE7CF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4" zoomScale="115" zoomScaleNormal="115" workbookViewId="0">
      <selection activeCell="N16" sqref="N16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19" zoomScale="80" zoomScaleNormal="80" workbookViewId="0">
      <selection activeCell="V31" sqref="V3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itsprabanjans@gmail.com</cp:lastModifiedBy>
  <dcterms:created xsi:type="dcterms:W3CDTF">2021-12-30T01:03:31Z</dcterms:created>
  <dcterms:modified xsi:type="dcterms:W3CDTF">2025-04-03T07:46:54Z</dcterms:modified>
</cp:coreProperties>
</file>