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<sst xmlns="http://schemas.openxmlformats.org/spreadsheetml/2006/main" count="68" uniqueCount="21">
  <si>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</si>
  <si>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 :</t>
  </si>
  <si>
    <t>Tony Miller</t>
  </si>
  <si>
    <t>Exam :</t>
  </si>
  <si>
    <t>quiz</t>
  </si>
  <si>
    <t>RollNO :</t>
  </si>
  <si>
    <t>1401CS52</t>
  </si>
  <si>
    <t>Student Ans</t>
  </si>
  <si>
    <t>Corrected Ans</t>
  </si>
  <si>
    <t>Option D</t>
  </si>
  <si>
    <t>Option A</t>
  </si>
  <si>
    <t>Option C</t>
  </si>
  <si>
    <t>Option B</t>
  </si>
  <si>
    <t>Right</t>
  </si>
  <si>
    <t>Wrong</t>
  </si>
  <si>
    <t>Not Attempt</t>
  </si>
  <si>
    <t>Max</t>
  </si>
  <si>
    <t>No.</t>
  </si>
  <si>
    <t>Marking</t>
  </si>
  <si>
    <t>Total</t>
  </si>
  <si>
    <t>68.0/140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</si>
</sst>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19</v>
      </c>
      <c r="C14" s="6">
        <v>4</v>
      </c>
      <c r="D14" s="7">
        <v>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76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10</v>
      </c>
    </row>
    <row r="21" spans="1:2">
      <c r="A21" s="5" t="s">
        <v>9</v>
      </c>
      <c r="B21" s="8" t="s">
        <v>9</v>
      </c>
    </row>
    <row r="22" spans="1:2">
      <c r="A22" s="5" t="s">
        <v>10</v>
      </c>
      <c r="B22" s="8" t="s">
        <v>12</v>
      </c>
    </row>
    <row r="23" spans="1:2">
      <c r="A23" s="5" t="s">
        <v>11</v>
      </c>
      <c r="B23" s="8" t="s">
        <v>11</v>
      </c>
    </row>
    <row r="24" spans="1:2">
      <c r="A24" s="5" t="s">
        <v>12</v>
      </c>
      <c r="B24" s="8" t="s">
        <v>12</v>
      </c>
    </row>
    <row r="25" spans="1:2">
      <c r="A25" s="5" t="s">
        <v>11</v>
      </c>
      <c r="B25" s="8" t="s">
        <v>11</v>
      </c>
    </row>
    <row r="26" spans="1:2">
      <c r="A26" s="5" t="s">
        <v>9</v>
      </c>
      <c r="B26" s="8" t="s">
        <v>9</v>
      </c>
    </row>
    <row r="27" spans="1:2">
      <c r="A27" s="5" t="s">
        <v>9</v>
      </c>
      <c r="B27" s="8" t="s">
        <v>9</v>
      </c>
    </row>
    <row r="28" spans="1:2">
      <c r="A28" s="5" t="s">
        <v>10</v>
      </c>
      <c r="B28" s="8" t="s">
        <v>10</v>
      </c>
    </row>
    <row r="29" spans="1:2">
      <c r="A29" s="5" t="s">
        <v>10</v>
      </c>
      <c r="B29" s="8" t="s">
        <v>10</v>
      </c>
    </row>
    <row r="30" spans="1:2">
      <c r="A30" s="5" t="s">
        <v>9</v>
      </c>
      <c r="B30" s="8" t="s">
        <v>11</v>
      </c>
    </row>
    <row r="31" spans="1:2">
      <c r="A31" s="5" t="s">
        <v>10</v>
      </c>
      <c r="B31" s="8" t="s">
        <v>10</v>
      </c>
    </row>
    <row r="32" spans="1:2">
      <c r="B32" s="8" t="s">
        <v>9</v>
      </c>
    </row>
    <row r="33" spans="1:2">
      <c r="B33" s="8" t="s">
        <v>9</v>
      </c>
    </row>
    <row r="34" spans="1:2">
      <c r="B34" s="8" t="s">
        <v>12</v>
      </c>
    </row>
    <row r="35" spans="1:2">
      <c r="B35" s="8" t="s">
        <v>9</v>
      </c>
    </row>
    <row r="36" spans="1:2">
      <c r="A36" s="5" t="s">
        <v>11</v>
      </c>
      <c r="B36" s="8" t="s">
        <v>11</v>
      </c>
    </row>
    <row r="37" spans="1:2">
      <c r="A37" s="5" t="s">
        <v>9</v>
      </c>
      <c r="B37" s="8" t="s">
        <v>9</v>
      </c>
    </row>
    <row r="38" spans="1:2">
      <c r="A38" s="5" t="s">
        <v>12</v>
      </c>
      <c r="B38" s="8" t="s">
        <v>12</v>
      </c>
    </row>
    <row r="39" spans="1:2">
      <c r="B39" s="8" t="s">
        <v>9</v>
      </c>
    </row>
    <row r="40" spans="1:2">
      <c r="A40" s="5" t="s">
        <v>10</v>
      </c>
      <c r="B40" s="8" t="s">
        <v>10</v>
      </c>
    </row>
    <row r="41" spans="1:2">
      <c r="A41" s="5" t="s">
        <v>10</v>
      </c>
      <c r="B41" s="8" t="s">
        <v>10</v>
      </c>
    </row>
    <row r="42" spans="1:2">
      <c r="A42" s="5" t="s">
        <v>10</v>
      </c>
      <c r="B42" s="8" t="s">
        <v>10</v>
      </c>
    </row>
    <row r="43" spans="1:2">
      <c r="A43" s="5" t="s">
        <v>9</v>
      </c>
      <c r="B43" s="8" t="s">
        <v>9</v>
      </c>
    </row>
    <row r="44" spans="1:2">
      <c r="A44" s="5" t="s">
        <v>9</v>
      </c>
      <c r="B44" s="8" t="s">
        <v>9</v>
      </c>
    </row>
    <row r="45" spans="1:2">
      <c r="A45" s="5" t="s">
        <v>10</v>
      </c>
      <c r="B45" s="8" t="s">
        <v>10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9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2021-12-03T17:13:02Z</dcterms:created>
  <dcterms:modified xsi:type="dcterms:W3CDTF">2021-12-03T17:13:02Z</dcterms:modified>
</cp:coreProperties>
</file>