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<sst xmlns="http://schemas.openxmlformats.org/spreadsheetml/2006/main" count="59" uniqueCount="21">
  <si>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 SHEET</t>
  </si>
  <si>
    <t>NAME :</t>
  </si>
  <si>
    <t>Chris Lunt</t>
  </si>
  <si>
    <t>Exam :</t>
  </si>
  <si>
    <t>quiz</t>
  </si>
  <si>
    <t>RollNO :</t>
  </si>
  <si>
    <t>1401EE19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</si>
  <si>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</si>
  <si>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</si>
  <si>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</si>
  <si>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</si>
  <si>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</si>
  <si>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</si>
  <si>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</si>
  <si>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</si>
  <si>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</si>
  <si>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</si>
  <si>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</si>
  <si>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</si>
  <si>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</si>
  <si>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32.0/140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</si>
</sst>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10</v>
      </c>
      <c r="C14" s="6">
        <v>4</v>
      </c>
      <c r="D14" s="7">
        <v>14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40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11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B26" s="8" t="s">
        <v>12</v>
      </c>
    </row>
    <row r="27" spans="1:2">
      <c r="B27" s="8" t="s">
        <v>12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11</v>
      </c>
    </row>
    <row r="31" spans="1:2">
      <c r="B31" s="8" t="s">
        <v>9</v>
      </c>
    </row>
    <row r="32" spans="1:2"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B36" s="8" t="s">
        <v>11</v>
      </c>
    </row>
    <row r="37" spans="1:2">
      <c r="A37" s="5" t="s">
        <v>9</v>
      </c>
      <c r="B37" s="8" t="s">
        <v>12</v>
      </c>
    </row>
    <row r="38" spans="1:2">
      <c r="B38" s="8" t="s">
        <v>10</v>
      </c>
    </row>
    <row r="39" spans="1:2">
      <c r="B39" s="8" t="s">
        <v>12</v>
      </c>
    </row>
    <row r="40" spans="1:2">
      <c r="B40" s="8" t="s">
        <v>9</v>
      </c>
    </row>
    <row r="41" spans="1:2">
      <c r="A41" s="5" t="s">
        <v>9</v>
      </c>
      <c r="B41" s="8" t="s">
        <v>9</v>
      </c>
    </row>
    <row r="42" spans="1:2">
      <c r="B42" s="8" t="s">
        <v>9</v>
      </c>
    </row>
    <row r="43" spans="1:2"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11</v>
      </c>
      <c r="B45" s="8" t="s">
        <v>9</v>
      </c>
    </row>
    <row r="46" spans="1:2"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2021-12-03T17:13:41Z</dcterms:created>
  <dcterms:modified xsi:type="dcterms:W3CDTF">2021-12-03T17:13:41Z</dcterms:modified>
</cp:coreProperties>
</file>