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<sst xmlns="http://schemas.openxmlformats.org/spreadsheetml/2006/main" count="69" uniqueCount="21">
  <si>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</si>
  <si>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 :</t>
  </si>
  <si>
    <t>Alessia Fulton</t>
  </si>
  <si>
    <t>Exam :</t>
  </si>
  <si>
    <t>quiz</t>
  </si>
  <si>
    <t>RollNO :</t>
  </si>
  <si>
    <t>1401EE57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</si>
  <si>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</si>
  <si>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</si>
  <si>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</si>
  <si>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</si>
  <si>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</si>
  <si>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</si>
  <si>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</si>
  <si>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</si>
  <si>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</si>
  <si>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</si>
  <si>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</si>
  <si>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</si>
  <si>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</si>
  <si>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72.0/140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</si>
</sst>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20</v>
      </c>
      <c r="C14" s="6">
        <v>4</v>
      </c>
      <c r="D14" s="7">
        <v>4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80</v>
      </c>
      <c r="C16" s="6">
        <v>-8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A23" s="5" t="s">
        <v>12</v>
      </c>
      <c r="B23" s="8" t="s">
        <v>12</v>
      </c>
    </row>
    <row r="24" spans="1:2">
      <c r="A24" s="5" t="s">
        <v>11</v>
      </c>
      <c r="B24" s="8" t="s">
        <v>11</v>
      </c>
    </row>
    <row r="25" spans="1:2">
      <c r="A25" s="5" t="s">
        <v>12</v>
      </c>
      <c r="B25" s="8" t="s">
        <v>12</v>
      </c>
    </row>
    <row r="26" spans="1:2">
      <c r="A26" s="5" t="s">
        <v>10</v>
      </c>
      <c r="B26" s="8" t="s">
        <v>10</v>
      </c>
    </row>
    <row r="27" spans="1:2">
      <c r="B27" s="8" t="s">
        <v>10</v>
      </c>
    </row>
    <row r="28" spans="1:2">
      <c r="B28" s="8" t="s">
        <v>9</v>
      </c>
    </row>
    <row r="29" spans="1:2">
      <c r="A29" s="5" t="s">
        <v>11</v>
      </c>
      <c r="B29" s="8" t="s">
        <v>9</v>
      </c>
    </row>
    <row r="30" spans="1:2">
      <c r="A30" s="5" t="s">
        <v>10</v>
      </c>
      <c r="B30" s="8" t="s">
        <v>12</v>
      </c>
    </row>
    <row r="31" spans="1:2">
      <c r="A31" s="5" t="s">
        <v>10</v>
      </c>
      <c r="B31" s="8" t="s">
        <v>9</v>
      </c>
    </row>
    <row r="32" spans="1:2">
      <c r="A32" s="5" t="s">
        <v>10</v>
      </c>
      <c r="B32" s="8" t="s">
        <v>10</v>
      </c>
    </row>
    <row r="33" spans="1:2">
      <c r="B33" s="8" t="s">
        <v>10</v>
      </c>
    </row>
    <row r="34" spans="1:2">
      <c r="A34" s="5" t="s">
        <v>11</v>
      </c>
      <c r="B34" s="8" t="s">
        <v>11</v>
      </c>
    </row>
    <row r="35" spans="1:2">
      <c r="A35" s="5" t="s">
        <v>10</v>
      </c>
      <c r="B35" s="8" t="s">
        <v>10</v>
      </c>
    </row>
    <row r="36" spans="1:2">
      <c r="A36" s="5" t="s">
        <v>12</v>
      </c>
      <c r="B36" s="8" t="s">
        <v>12</v>
      </c>
    </row>
    <row r="37" spans="1:2">
      <c r="A37" s="5" t="s">
        <v>9</v>
      </c>
      <c r="B37" s="8" t="s">
        <v>10</v>
      </c>
    </row>
    <row r="38" spans="1:2">
      <c r="A38" s="5" t="s">
        <v>11</v>
      </c>
      <c r="B38" s="8" t="s">
        <v>11</v>
      </c>
    </row>
    <row r="39" spans="1:2">
      <c r="A39" s="5" t="s">
        <v>10</v>
      </c>
      <c r="B39" s="8" t="s">
        <v>10</v>
      </c>
    </row>
    <row r="40" spans="1:2">
      <c r="A40" s="5" t="s">
        <v>9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B44" s="8" t="s">
        <v>10</v>
      </c>
    </row>
    <row r="45" spans="1:2">
      <c r="A45" s="5" t="s">
        <v>9</v>
      </c>
      <c r="B45" s="8" t="s">
        <v>9</v>
      </c>
    </row>
    <row r="46" spans="1:2">
      <c r="A46" s="5" t="s">
        <v>12</v>
      </c>
      <c r="B46" s="8" t="s">
        <v>12</v>
      </c>
    </row>
    <row r="47" spans="1:2">
      <c r="A47" s="5" t="s">
        <v>10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2021-12-03T17:13:06Z</dcterms:created>
  <dcterms:modified xsi:type="dcterms:W3CDTF">2021-12-03T17:13:06Z</dcterms:modified>
</cp:coreProperties>
</file>