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<sst xmlns="http://schemas.openxmlformats.org/spreadsheetml/2006/main" count="68" uniqueCount="21">
  <si>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</si>
  <si>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 :</t>
  </si>
  <si>
    <t>Gil Savage</t>
  </si>
  <si>
    <t>Exam :</t>
  </si>
  <si>
    <t>quiz</t>
  </si>
  <si>
    <t>RollNO :</t>
  </si>
  <si>
    <t>1401EE58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</si>
  <si>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</si>
  <si>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</si>
  <si>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</si>
  <si>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</si>
  <si>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</si>
  <si>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</si>
  <si>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</si>
  <si>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</si>
  <si>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</si>
  <si>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</si>
  <si>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</si>
  <si>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</si>
  <si>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</si>
  <si>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74.0/140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</si>
</sst>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20</v>
      </c>
      <c r="C14" s="6">
        <v>3</v>
      </c>
      <c r="D14" s="7">
        <v>5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80</v>
      </c>
      <c r="C16" s="6">
        <v>-6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A24" s="5" t="s">
        <v>11</v>
      </c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A27" s="5" t="s">
        <v>10</v>
      </c>
      <c r="B27" s="8" t="s">
        <v>10</v>
      </c>
    </row>
    <row r="28" spans="1:2">
      <c r="B28" s="8" t="s">
        <v>9</v>
      </c>
    </row>
    <row r="29" spans="1:2">
      <c r="A29" s="5" t="s">
        <v>11</v>
      </c>
      <c r="B29" s="8" t="s">
        <v>9</v>
      </c>
    </row>
    <row r="30" spans="1:2">
      <c r="A30" s="5" t="s">
        <v>10</v>
      </c>
      <c r="B30" s="8" t="s">
        <v>12</v>
      </c>
    </row>
    <row r="31" spans="1:2">
      <c r="A31" s="5" t="s">
        <v>10</v>
      </c>
      <c r="B31" s="8" t="s">
        <v>9</v>
      </c>
    </row>
    <row r="32" spans="1:2">
      <c r="A32" s="5" t="s">
        <v>10</v>
      </c>
      <c r="B32" s="8" t="s">
        <v>10</v>
      </c>
    </row>
    <row r="33" spans="1:2">
      <c r="B33" s="8" t="s">
        <v>10</v>
      </c>
    </row>
    <row r="34" spans="1:2">
      <c r="A34" s="5" t="s">
        <v>11</v>
      </c>
      <c r="B34" s="8" t="s">
        <v>11</v>
      </c>
    </row>
    <row r="35" spans="1:2">
      <c r="A35" s="5" t="s">
        <v>10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B38" s="8" t="s">
        <v>11</v>
      </c>
    </row>
    <row r="39" spans="1:2">
      <c r="A39" s="5" t="s">
        <v>10</v>
      </c>
      <c r="B39" s="8" t="s">
        <v>10</v>
      </c>
    </row>
    <row r="40" spans="1:2"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A44" s="5" t="s">
        <v>10</v>
      </c>
      <c r="B44" s="8" t="s">
        <v>10</v>
      </c>
    </row>
    <row r="45" spans="1:2">
      <c r="A45" s="5" t="s">
        <v>9</v>
      </c>
      <c r="B45" s="8" t="s">
        <v>9</v>
      </c>
    </row>
    <row r="46" spans="1:2">
      <c r="B46" s="8" t="s">
        <v>12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2021-12-03T17:12:47Z</dcterms:created>
  <dcterms:modified xsi:type="dcterms:W3CDTF">2021-12-03T17:12:47Z</dcterms:modified>
</cp:coreProperties>
</file>