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<sst xmlns="http://schemas.openxmlformats.org/spreadsheetml/2006/main" count="67" uniqueCount="21">
  <si>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</si>
  <si>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</si>
  <si>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Adalind Williams</t>
  </si>
  <si>
    <t>Exam :</t>
  </si>
  <si>
    <t>quiz</t>
  </si>
  <si>
    <t>RollNO :</t>
  </si>
  <si>
    <t>1401EE75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</si>
  <si>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</si>
  <si>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</si>
  <si>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</si>
  <si>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</si>
  <si>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</si>
  <si>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</si>
  <si>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</si>
  <si>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</si>
  <si>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</si>
  <si>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</si>
  <si>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</si>
  <si>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</si>
  <si>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</si>
  <si>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64.0/140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</si>
</sst>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18</v>
      </c>
      <c r="C14" s="6">
        <v>4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72</v>
      </c>
      <c r="C16" s="6">
        <v>-8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9</v>
      </c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11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B37" s="8" t="s">
        <v>10</v>
      </c>
    </row>
    <row r="38" spans="1:2">
      <c r="A38" s="5" t="s">
        <v>12</v>
      </c>
      <c r="B38" s="8" t="s">
        <v>11</v>
      </c>
    </row>
    <row r="39" spans="1:2">
      <c r="B39" s="8" t="s">
        <v>10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12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2021-12-03T17:13:00Z</dcterms:created>
  <dcterms:modified xsi:type="dcterms:W3CDTF">2021-12-03T17:13:00Z</dcterms:modified>
</cp:coreProperties>
</file>