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<sst xmlns="http://schemas.openxmlformats.org/spreadsheetml/2006/main" count="57" uniqueCount="21">
  <si>
    <t>MARK SHEET</t>
  </si>
  <si>
    <t>NAME :</t>
  </si>
  <si>
    <t>Peyton Ranks</t>
  </si>
  <si>
    <t>Exam :</t>
  </si>
  <si>
    <t>quiz</t>
  </si>
  <si>
    <t>RollNO :</t>
  </si>
  <si>
    <t>1401ME09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</si>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</sst>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0</v>
      </c>
      <c r="D14" s="7">
        <v>16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2021-12-03T17:13:18Z</dcterms:created>
  <dcterms:modified xsi:type="dcterms:W3CDTF">2021-12-03T17:13:18Z</dcterms:modified>
</cp:coreProperties>
</file>