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<sst xmlns="http://schemas.openxmlformats.org/spreadsheetml/2006/main" count="65" uniqueCount="21">
  <si>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</si>
  <si>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 :</t>
  </si>
  <si>
    <t>Gladys Mcgee</t>
  </si>
  <si>
    <t>Exam :</t>
  </si>
  <si>
    <t>quiz</t>
  </si>
  <si>
    <t>RollNO :</t>
  </si>
  <si>
    <t>1401ME27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</si>
  <si>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</si>
  <si>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</si>
  <si>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</si>
  <si>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</si>
  <si>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</si>
  <si>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</si>
  <si>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</si>
  <si>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</si>
  <si>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</si>
  <si>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</si>
  <si>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</si>
  <si>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</si>
  <si>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</si>
  <si>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74.0/140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</si>
</sst>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1</v>
      </c>
      <c r="D14" s="7">
        <v>8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11</v>
      </c>
    </row>
    <row r="31" spans="1:2"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2021-12-03T17:12:56Z</dcterms:created>
  <dcterms:modified xsi:type="dcterms:W3CDTF">2021-12-03T17:12:56Z</dcterms:modified>
</cp:coreProperties>
</file>