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<sst xmlns="http://schemas.openxmlformats.org/spreadsheetml/2006/main" count="72" uniqueCount="21">
  <si>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 SHEET</t>
  </si>
  <si>
    <t>NAME :</t>
  </si>
  <si>
    <t>Clarissa Forester</t>
  </si>
  <si>
    <t>Exam :</t>
  </si>
  <si>
    <t>quiz</t>
  </si>
  <si>
    <t>RollNO :</t>
  </si>
  <si>
    <t>1401MM38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</si>
  <si>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</si>
  <si>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</si>
  <si>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</si>
  <si>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</si>
  <si>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</si>
  <si>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</si>
  <si>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</si>
  <si>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</si>
  <si>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</si>
  <si>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</si>
  <si>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</si>
  <si>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</si>
  <si>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</si>
  <si>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102.0/140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</si>
</sst>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26</v>
      </c>
      <c r="C14" s="6">
        <v>1</v>
      </c>
      <c r="D14" s="7">
        <v>1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104</v>
      </c>
      <c r="C16" s="6">
        <v>-2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A27" s="5" t="s">
        <v>12</v>
      </c>
      <c r="B27" s="8" t="s">
        <v>12</v>
      </c>
    </row>
    <row r="28" spans="1:2">
      <c r="A28" s="5" t="s">
        <v>9</v>
      </c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12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A33" s="5" t="s">
        <v>12</v>
      </c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12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A38" s="5" t="s">
        <v>10</v>
      </c>
      <c r="B38" s="8" t="s">
        <v>10</v>
      </c>
    </row>
    <row r="39" spans="1:2">
      <c r="A39" s="5" t="s">
        <v>12</v>
      </c>
      <c r="B39" s="8" t="s">
        <v>12</v>
      </c>
    </row>
    <row r="40" spans="1:2">
      <c r="A40" s="5" t="s">
        <v>9</v>
      </c>
      <c r="B40" s="8" t="s">
        <v>9</v>
      </c>
    </row>
    <row r="41" spans="1:2">
      <c r="A41" s="5" t="s">
        <v>9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12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2021-12-03T17:13:00Z</dcterms:created>
  <dcterms:modified xsi:type="dcterms:W3CDTF">2021-12-03T17:13:00Z</dcterms:modified>
</cp:coreProperties>
</file>