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<sst xmlns="http://schemas.openxmlformats.org/spreadsheetml/2006/main" count="7" uniqueCount="7">
  <si>
    <t>s400</t>
  </si>
  <si>
    <t>s500</t>
  </si>
  <si>
    <t>s600</t>
  </si>
  <si>
    <t>s700</t>
  </si>
  <si>
    <t>s800</t>
  </si>
  <si>
    <t>s900</t>
  </si>
  <si>
    <t>s1000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</si>
</sst>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ln w="28575" cap="rnd">
              <a:solidFill>
                <a:schemeClr val="accent1">
                  <a:tint val="100000"/>
                </a:schemeClr>
              </a:solidFill>
              <a:round/>
            </a:ln>
          </c:spPr>
          <c:marker>
            <c:symbol val="none"/>
          </c:marker>
          <c:val>
            <c:numRef>
              <c:f>Sheet1!$A$2:$A$101</c:f>
              <c:numCache>
                <c:ptCount val="100"/>
                <c:pt idx="0" formatCode="General">
                  <c:v>338.028927099827</c:v>
                </c:pt>
                <c:pt idx="1" formatCode="General">
                  <c:v>338.029865594859</c:v>
                </c:pt>
                <c:pt idx="2" formatCode="General">
                  <c:v>338.03077263886</c:v>
                </c:pt>
                <c:pt idx="3" formatCode="General">
                  <c:v>338.031649285804</c:v>
                </c:pt>
                <c:pt idx="4" formatCode="General">
                  <c:v>338.032496554337</c:v>
                </c:pt>
                <c:pt idx="5" formatCode="General">
                  <c:v>338.033315428981</c:v>
                </c:pt>
                <c:pt idx="6" formatCode="General">
                  <c:v>338.034106861255</c:v>
                </c:pt>
                <c:pt idx="7" formatCode="General">
                  <c:v>338.034871770803</c:v>
                </c:pt>
                <c:pt idx="8" formatCode="General">
                  <c:v>338.035611046443</c:v>
                </c:pt>
                <c:pt idx="9" formatCode="General">
                  <c:v>338.036325547213</c:v>
                </c:pt>
                <c:pt idx="10" formatCode="General">
                  <c:v>338.037016103362</c:v>
                </c:pt>
                <c:pt idx="11" formatCode="General">
                  <c:v>338.037683517319</c:v>
                </c:pt>
                <c:pt idx="12" formatCode="General">
                  <c:v>338.03832856462</c:v>
                </c:pt>
                <c:pt idx="13" formatCode="General">
                  <c:v>338.038951994816</c:v>
                </c:pt>
                <c:pt idx="14" formatCode="General">
                  <c:v>338.039554532335</c:v>
                </c:pt>
                <c:pt idx="15" formatCode="General">
                  <c:v>338.040136877335</c:v>
                </c:pt>
                <c:pt idx="16" formatCode="General">
                  <c:v>338.040699706505</c:v>
                </c:pt>
                <c:pt idx="17" formatCode="General">
                  <c:v>338.041243673861</c:v>
                </c:pt>
                <c:pt idx="18" formatCode="General">
                  <c:v>338.041769411501</c:v>
                </c:pt>
                <c:pt idx="19" formatCode="General">
                  <c:v>338.042277530341</c:v>
                </c:pt>
                <c:pt idx="20" formatCode="General">
                  <c:v>338.042768620824</c:v>
                </c:pt>
                <c:pt idx="21" formatCode="General">
                  <c:v>338.043243253607</c:v>
                </c:pt>
                <c:pt idx="22" formatCode="General">
                  <c:v>338.043701980223</c:v>
                </c:pt>
                <c:pt idx="23" formatCode="General">
                  <c:v>338.044145333723</c:v>
                </c:pt>
                <c:pt idx="24" formatCode="General">
                  <c:v>338.044573829294</c:v>
                </c:pt>
                <c:pt idx="25" formatCode="General">
                  <c:v>338.04498796486</c:v>
                </c:pt>
                <c:pt idx="26" formatCode="General">
                  <c:v>338.045388221655</c:v>
                </c:pt>
                <c:pt idx="27" formatCode="General">
                  <c:v>338.04577506479</c:v>
                </c:pt>
                <c:pt idx="28" formatCode="General">
                  <c:v>338.046148943788</c:v>
                </c:pt>
                <c:pt idx="29" formatCode="General">
                  <c:v>338.046510293107</c:v>
                </c:pt>
                <c:pt idx="30" formatCode="General">
                  <c:v>338.046859532646</c:v>
                </c:pt>
                <c:pt idx="31" formatCode="General">
                  <c:v>338.047197068234</c:v>
                </c:pt>
                <c:pt idx="32" formatCode="General">
                  <c:v>338.047523292096</c:v>
                </c:pt>
                <c:pt idx="33" formatCode="General">
                  <c:v>338.047838583318</c:v>
                </c:pt>
                <c:pt idx="34" formatCode="General">
                  <c:v>338.048143308277</c:v>
                </c:pt>
                <c:pt idx="35" formatCode="General">
                  <c:v>338.048437821076</c:v>
                </c:pt>
                <c:pt idx="36" formatCode="General">
                  <c:v>338.04872246395</c:v>
                </c:pt>
                <c:pt idx="37" formatCode="General">
                  <c:v>338.048997567663</c:v>
                </c:pt>
                <c:pt idx="38" formatCode="General">
                  <c:v>338.049263451898</c:v>
                </c:pt>
                <c:pt idx="39" formatCode="General">
                  <c:v>338.049520425622</c:v>
                </c:pt>
                <c:pt idx="40" formatCode="General">
                  <c:v>338.049768787449</c:v>
                </c:pt>
                <c:pt idx="41" formatCode="General">
                  <c:v>338.050008825986</c:v>
                </c:pt>
                <c:pt idx="42" formatCode="General">
                  <c:v>338.050240820167</c:v>
                </c:pt>
                <c:pt idx="43" formatCode="General">
                  <c:v>338.05046503958</c:v>
                </c:pt>
                <c:pt idx="44" formatCode="General">
                  <c:v>338.050681744776</c:v>
                </c:pt>
                <c:pt idx="45" formatCode="General">
                  <c:v>338.050891187578</c:v>
                </c:pt>
                <c:pt idx="46" formatCode="General">
                  <c:v>338.051093611367</c:v>
                </c:pt>
                <c:pt idx="47" formatCode="General">
                  <c:v>338.051289251368</c:v>
                </c:pt>
                <c:pt idx="48" formatCode="General">
                  <c:v>338.051478334925</c:v>
                </c:pt>
                <c:pt idx="49" formatCode="General">
                  <c:v>338.05166108176</c:v>
                </c:pt>
                <c:pt idx="50" formatCode="General">
                  <c:v>338.051837704235</c:v>
                </c:pt>
                <c:pt idx="51" formatCode="General">
                  <c:v>338.052008407593</c:v>
                </c:pt>
                <c:pt idx="52" formatCode="General">
                  <c:v>338.052173390199</c:v>
                </c:pt>
                <c:pt idx="53" formatCode="General">
                  <c:v>338.052332843771</c:v>
                </c:pt>
                <c:pt idx="54" formatCode="General">
                  <c:v>338.052486953603</c:v>
                </c:pt>
                <c:pt idx="55" formatCode="General">
                  <c:v>338.052635898776</c:v>
                </c:pt>
                <c:pt idx="56" formatCode="General">
                  <c:v>338.052779852374</c:v>
                </c:pt>
                <c:pt idx="57" formatCode="General">
                  <c:v>338.052918981677</c:v>
                </c:pt>
                <c:pt idx="58" formatCode="General">
                  <c:v>338.053053448361</c:v>
                </c:pt>
                <c:pt idx="59" formatCode="General">
                  <c:v>338.053183408682</c:v>
                </c:pt>
                <c:pt idx="60" formatCode="General">
                  <c:v>338.053309013662</c:v>
                </c:pt>
                <c:pt idx="61" formatCode="General">
                  <c:v>338.053430409259</c:v>
                </c:pt>
                <c:pt idx="62" formatCode="General">
                  <c:v>338.053547736543</c:v>
                </c:pt>
                <c:pt idx="63" formatCode="General">
                  <c:v>338.053661131852</c:v>
                </c:pt>
                <c:pt idx="64" formatCode="General">
                  <c:v>338.05377072696</c:v>
                </c:pt>
                <c:pt idx="65" formatCode="General">
                  <c:v>338.05387664922</c:v>
                </c:pt>
                <c:pt idx="66" formatCode="General">
                  <c:v>338.053979021721</c:v>
                </c:pt>
                <c:pt idx="67" formatCode="General">
                  <c:v>338.054077963424</c:v>
                </c:pt>
                <c:pt idx="68" formatCode="General">
                  <c:v>338.054173589306</c:v>
                </c:pt>
                <c:pt idx="69" formatCode="General">
                  <c:v>338.054266010488</c:v>
                </c:pt>
                <c:pt idx="70" formatCode="General">
                  <c:v>338.05435533437</c:v>
                </c:pt>
                <c:pt idx="71" formatCode="General">
                  <c:v>338.05444166475</c:v>
                </c:pt>
                <c:pt idx="72" formatCode="General">
                  <c:v>338.05452510195</c:v>
                </c:pt>
                <c:pt idx="73" formatCode="General">
                  <c:v>338.054605742927</c:v>
                </c:pt>
                <c:pt idx="74" formatCode="General">
                  <c:v>338.054683681392</c:v>
                </c:pt>
                <c:pt idx="75" formatCode="General">
                  <c:v>338.054759007913</c:v>
                </c:pt>
                <c:pt idx="76" formatCode="General">
                  <c:v>338.054831810023</c:v>
                </c:pt>
                <c:pt idx="77" formatCode="General">
                  <c:v>338.054902172323</c:v>
                </c:pt>
                <c:pt idx="78" formatCode="General">
                  <c:v>338.054970176579</c:v>
                </c:pt>
                <c:pt idx="79" formatCode="General">
                  <c:v>338.055035901813</c:v>
                </c:pt>
                <c:pt idx="80" formatCode="General">
                  <c:v>338.055099424404</c:v>
                </c:pt>
                <c:pt idx="81" formatCode="General">
                  <c:v>338.055160818168</c:v>
                </c:pt>
                <c:pt idx="82" formatCode="General">
                  <c:v>338.055220154449</c:v>
                </c:pt>
                <c:pt idx="83" formatCode="General">
                  <c:v>338.055277502197</c:v>
                </c:pt>
                <c:pt idx="84" formatCode="General">
                  <c:v>338.055332928055</c:v>
                </c:pt>
                <c:pt idx="85" formatCode="General">
                  <c:v>338.055386496431</c:v>
                </c:pt>
                <c:pt idx="86" formatCode="General">
                  <c:v>338.055438269574</c:v>
                </c:pt>
                <c:pt idx="87" formatCode="General">
                  <c:v>338.055488307648</c:v>
                </c:pt>
                <c:pt idx="88" formatCode="General">
                  <c:v>338.0555366688</c:v>
                </c:pt>
                <c:pt idx="89" formatCode="General">
                  <c:v>338.055583409228</c:v>
                </c:pt>
                <c:pt idx="90" formatCode="General">
                  <c:v>338.055628583248</c:v>
                </c:pt>
                <c:pt idx="91" formatCode="General">
                  <c:v>338.055672243354</c:v>
                </c:pt>
                <c:pt idx="92" formatCode="General">
                  <c:v>338.055714440282</c:v>
                </c:pt>
                <c:pt idx="93" formatCode="General">
                  <c:v>338.055755223068</c:v>
                </c:pt>
                <c:pt idx="94" formatCode="General">
                  <c:v>338.055794639103</c:v>
                </c:pt>
                <c:pt idx="95" formatCode="General">
                  <c:v>338.055832734191</c:v>
                </c:pt>
                <c:pt idx="96" formatCode="General">
                  <c:v>338.0558695526</c:v>
                </c:pt>
                <c:pt idx="97" formatCode="General">
                  <c:v>338.055905137117</c:v>
                </c:pt>
                <c:pt idx="98" formatCode="General">
                  <c:v>338.055939529093</c:v>
                </c:pt>
                <c:pt idx="99" formatCode="General">
                  <c:v>338.055972768492</c:v>
                </c:pt>
              </c:numCache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marker val="1"/>
        <c:smooth val="0"/>
        <c:axId val="1006"/>
        <c:axId val="1007"/>
      </c:lineChart>
      <c:catAx>
        <c:axId val="1006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07"/>
        <c:crosses val="autoZero"/>
        <c:auto val="1"/>
        <c:lblAlgn val="ctr"/>
        <c:lblOffset val="100"/>
        <c:noMultiLvlLbl val="0"/>
      </c:catAx>
      <c:valAx>
        <c:axId val="100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06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6646207" y="14965342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10</xdr:col>
      <xdr:colOff>550207</xdr:colOff>
      <xdr:row>82</xdr:row>
      <xdr:rowOff>125392</xdr:rowOff>
    </xdr:from>
    <xdr:to>
      <xdr:col>18</xdr:col>
      <xdr:colOff>226357</xdr:colOff>
      <xdr:row>97</xdr:row>
      <xdr:rowOff>134917</xdr:rowOff>
    </xdr:to>
    <xdr:graphicFrame>
      <xdr:nvGraphicFramePr>
        <xdr:cNvPr id="4" name="" hidden="0"/>
        <xdr:cNvGraphicFramePr>
          <a:graphicFrameLocks xmlns:a="http://schemas.openxmlformats.org/drawingml/2006/main"/>
        </xdr:cNvGraphicFramePr>
      </xdr:nvGraphicFramePr>
      <xdr:xfrm>
        <a:off x="6646207" y="14965342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sheetData>
    <row r="1" ht="14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ht="14.25">
      <c r="A2">
        <v>338.028927099827</v>
      </c>
      <c r="B2">
        <v>346.77142427848401</v>
      </c>
      <c r="C2">
        <v>355.00921937978001</v>
      </c>
      <c r="D2">
        <v>362.809264998549</v>
      </c>
      <c r="E2">
        <v>370.22216394882798</v>
      </c>
      <c r="F2">
        <v>377.29063474439499</v>
      </c>
      <c r="G2">
        <v>384.050278108236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</row>
    <row r="3" ht="14.25">
      <c r="A3">
        <v>338.02986559485902</v>
      </c>
      <c r="B3">
        <v>346.77236717453502</v>
      </c>
      <c r="C3">
        <v>355.01017073576702</v>
      </c>
      <c r="D3">
        <v>362.81020695189301</v>
      </c>
      <c r="E3">
        <v>370.22311966774203</v>
      </c>
      <c r="F3">
        <v>377.29159730597098</v>
      </c>
      <c r="G3">
        <v>384.05120675188198</v>
      </c>
    </row>
    <row r="4" ht="14.25">
      <c r="A4">
        <v>338.03077263886001</v>
      </c>
      <c r="B4">
        <v>346.77327773366</v>
      </c>
      <c r="C4">
        <v>355.011088785163</v>
      </c>
      <c r="D4">
        <v>362.811115305719</v>
      </c>
      <c r="E4">
        <v>370.22404070644399</v>
      </c>
      <c r="F4">
        <v>377.29252438515698</v>
      </c>
      <c r="G4">
        <v>384.05210065973603</v>
      </c>
    </row>
    <row r="5" ht="14.25">
      <c r="A5">
        <v>338.03164928580401</v>
      </c>
      <c r="B5">
        <v>346.77415706481003</v>
      </c>
      <c r="C5">
        <v>355.01197469386199</v>
      </c>
      <c r="D5">
        <v>362.81199125806501</v>
      </c>
      <c r="E5">
        <v>370.22492832460603</v>
      </c>
      <c r="F5">
        <v>377.29341728686899</v>
      </c>
      <c r="G5">
        <v>384.05296112502702</v>
      </c>
    </row>
    <row r="6" ht="14.25">
      <c r="A6">
        <v>338.032496554337</v>
      </c>
      <c r="B6">
        <v>346.77500623896998</v>
      </c>
      <c r="C6">
        <v>355.012829587206</v>
      </c>
      <c r="D6">
        <v>362.81283596509297</v>
      </c>
      <c r="E6">
        <v>370.22578373374802</v>
      </c>
      <c r="F6">
        <v>377.294277273869</v>
      </c>
      <c r="G6">
        <v>384.05378940447901</v>
      </c>
    </row>
    <row r="7" ht="14.25">
      <c r="A7">
        <v>338.03331542898098</v>
      </c>
      <c r="B7">
        <v>346.77582629033799</v>
      </c>
      <c r="C7">
        <v>355.01365455090001</v>
      </c>
      <c r="D7">
        <v>362.81365054094101</v>
      </c>
      <c r="E7">
        <v>370.22660810368097</v>
      </c>
      <c r="F7">
        <v>377.29510555687398</v>
      </c>
      <c r="G7">
        <v>384.05458669680201</v>
      </c>
    </row>
    <row r="8" ht="14.25">
      <c r="A8">
        <v>338.034106861255</v>
      </c>
      <c r="B8">
        <v>346.77661821770101</v>
      </c>
      <c r="C8">
        <v>355.01445063286297</v>
      </c>
      <c r="D8">
        <v>362.81443606072702</v>
      </c>
      <c r="E8">
        <v>370.22740255969597</v>
      </c>
      <c r="F8">
        <v>377.29590330705099</v>
      </c>
      <c r="G8">
        <v>384.05535416606801</v>
      </c>
    </row>
    <row r="9" ht="14.25">
      <c r="A9">
        <v>338.03487177080302</v>
      </c>
      <c r="B9">
        <v>346.777382985543</v>
      </c>
      <c r="C9">
        <v>355.01521884412199</v>
      </c>
      <c r="D9">
        <v>362.81519356055998</v>
      </c>
      <c r="E9">
        <v>370.22816818816199</v>
      </c>
      <c r="F9">
        <v>377.29667164769899</v>
      </c>
      <c r="G9">
        <v>384.05609292334702</v>
      </c>
    </row>
    <row r="10" ht="14.25">
      <c r="A10">
        <v>338.03561104644302</v>
      </c>
      <c r="B10">
        <v>346.778121525318</v>
      </c>
      <c r="C10">
        <v>355.01596016050098</v>
      </c>
      <c r="D10">
        <v>362.8159240402</v>
      </c>
      <c r="E10">
        <v>370.22890603427402</v>
      </c>
      <c r="F10">
        <v>377.29741166504698</v>
      </c>
      <c r="G10">
        <v>384.05680404691299</v>
      </c>
    </row>
    <row r="11" ht="14.25">
      <c r="A11">
        <v>338.03632554721298</v>
      </c>
      <c r="B11">
        <v>346.778834736497</v>
      </c>
      <c r="C11">
        <v>355.01667552348698</v>
      </c>
      <c r="D11">
        <v>362.81662846318898</v>
      </c>
      <c r="E11">
        <v>370.22961710691698</v>
      </c>
      <c r="F11">
        <v>377.29812440127603</v>
      </c>
      <c r="G11">
        <v>384.05748856658101</v>
      </c>
    </row>
    <row r="12" ht="14.25">
      <c r="A12">
        <v>338.03701610336202</v>
      </c>
      <c r="B12">
        <v>346.77952348773999</v>
      </c>
      <c r="C12">
        <v>355.01736584176598</v>
      </c>
      <c r="D12">
        <v>362.81730775921102</v>
      </c>
      <c r="E12">
        <v>370.23030237687999</v>
      </c>
      <c r="F12">
        <v>377.29881086385097</v>
      </c>
      <c r="G12">
        <v>384.058147481172</v>
      </c>
    </row>
    <row r="13" ht="14.25">
      <c r="A13">
        <v>338.03768351731901</v>
      </c>
      <c r="B13">
        <v>346.78018861788598</v>
      </c>
      <c r="C13">
        <v>355.01803199207001</v>
      </c>
      <c r="D13">
        <v>362.817962824321</v>
      </c>
      <c r="E13">
        <v>370.23096278109898</v>
      </c>
      <c r="F13">
        <v>377.29947201967599</v>
      </c>
      <c r="G13">
        <v>384.05878174516602</v>
      </c>
    </row>
    <row r="14" ht="14.25">
      <c r="A14">
        <v>338.03832856461997</v>
      </c>
      <c r="B14">
        <v>346.78083093703299</v>
      </c>
      <c r="C14">
        <v>355.01867482056502</v>
      </c>
      <c r="D14">
        <v>362.81859452304201</v>
      </c>
      <c r="E14">
        <v>370.23159922124898</v>
      </c>
      <c r="F14">
        <v>377.30010880317701</v>
      </c>
      <c r="G14">
        <v>384.05939228380601</v>
      </c>
    </row>
    <row r="15" ht="14.25">
      <c r="A15">
        <v>338.03895199481599</v>
      </c>
      <c r="B15">
        <v>346.781451227476</v>
      </c>
      <c r="C15">
        <v>355.01929514367998</v>
      </c>
      <c r="D15">
        <v>362.81920368866599</v>
      </c>
      <c r="E15">
        <v>370.232212567452</v>
      </c>
      <c r="F15">
        <v>377.30072211140902</v>
      </c>
      <c r="G15">
        <v>384.05997998173001</v>
      </c>
    </row>
    <row r="16" ht="14.25">
      <c r="A16">
        <v>338.03955453233499</v>
      </c>
      <c r="B16">
        <v>346.782050244701</v>
      </c>
      <c r="C16">
        <v>355.01989374936602</v>
      </c>
      <c r="D16">
        <v>362.81979112512403</v>
      </c>
      <c r="E16">
        <v>370.23280365718398</v>
      </c>
      <c r="F16">
        <v>377.30131281106202</v>
      </c>
      <c r="G16">
        <v>384.06054569603998</v>
      </c>
    </row>
    <row r="17" ht="14.25">
      <c r="A17">
        <v>338.04013687733499</v>
      </c>
      <c r="B17">
        <v>346.78262871826701</v>
      </c>
      <c r="C17">
        <v>355.020471397893</v>
      </c>
      <c r="D17">
        <v>362.82035760733902</v>
      </c>
      <c r="E17">
        <v>370.23337329852097</v>
      </c>
      <c r="F17">
        <v>377.30188173437801</v>
      </c>
      <c r="G17">
        <v>384.06109024662499</v>
      </c>
    </row>
    <row r="18" ht="14.25">
      <c r="A18">
        <v>338.04069970650499</v>
      </c>
      <c r="B18">
        <v>346.78318735273001</v>
      </c>
      <c r="C18">
        <v>355.02102882300301</v>
      </c>
      <c r="D18">
        <v>362.82090388289703</v>
      </c>
      <c r="E18">
        <v>370.23392226930798</v>
      </c>
      <c r="F18">
        <v>377.30242968522799</v>
      </c>
      <c r="G18">
        <v>384.06161442747901</v>
      </c>
    </row>
    <row r="19" ht="14.25">
      <c r="A19">
        <v>338.041243673861</v>
      </c>
      <c r="B19">
        <v>346.78372682846901</v>
      </c>
      <c r="C19">
        <v>355.02156673267001</v>
      </c>
      <c r="D19">
        <v>362.82143067244101</v>
      </c>
      <c r="E19">
        <v>370.23445132000398</v>
      </c>
      <c r="F19">
        <v>377.30295743571901</v>
      </c>
      <c r="G19">
        <v>384.06211899846897</v>
      </c>
    </row>
    <row r="20" ht="14.25">
      <c r="A20">
        <v>338.04176941150098</v>
      </c>
      <c r="B20">
        <v>346.78424780254397</v>
      </c>
      <c r="C20">
        <v>355.02208581015702</v>
      </c>
      <c r="D20">
        <v>362.82193867116302</v>
      </c>
      <c r="E20">
        <v>370.23496117306502</v>
      </c>
      <c r="F20">
        <v>377.303465731465</v>
      </c>
      <c r="G20">
        <v>384.06260469513802</v>
      </c>
    </row>
    <row r="21" ht="14.25">
      <c r="A21">
        <v>338.04227753034098</v>
      </c>
      <c r="B21">
        <v>346.78475090946699</v>
      </c>
      <c r="C21">
        <v>355.022586714738</v>
      </c>
      <c r="D21">
        <v>362.82242854922299</v>
      </c>
      <c r="E21">
        <v>370.23545252544199</v>
      </c>
      <c r="F21">
        <v>377.30395528877199</v>
      </c>
      <c r="G21">
        <v>384.06307222171398</v>
      </c>
    </row>
    <row r="22" ht="14.25">
      <c r="A22">
        <v>338.04276862082401</v>
      </c>
      <c r="B22">
        <v>346.78523676200399</v>
      </c>
      <c r="C22">
        <v>355.02307008267098</v>
      </c>
      <c r="D22">
        <v>362.82290095309298</v>
      </c>
      <c r="E22">
        <v>370.23592604814303</v>
      </c>
      <c r="F22">
        <v>377.30442679922299</v>
      </c>
      <c r="G22">
        <v>384.06352225960302</v>
      </c>
    </row>
    <row r="23" ht="14.25">
      <c r="A23">
        <v>338.04324325360699</v>
      </c>
      <c r="B23">
        <v>346.78570595189302</v>
      </c>
      <c r="C23">
        <v>355.023536527879</v>
      </c>
      <c r="D23">
        <v>362.82335650598901</v>
      </c>
      <c r="E23">
        <v>370.23638238843102</v>
      </c>
      <c r="F23">
        <v>377.30488092735601</v>
      </c>
      <c r="G23">
        <v>384.063955461457</v>
      </c>
    </row>
    <row r="24" ht="14.25">
      <c r="A24">
        <v>338.04370198022298</v>
      </c>
      <c r="B24">
        <v>346.78615905059098</v>
      </c>
      <c r="C24">
        <v>355.02398664284698</v>
      </c>
      <c r="D24">
        <v>362.82379580907502</v>
      </c>
      <c r="E24">
        <v>370.23682216952699</v>
      </c>
      <c r="F24">
        <v>377.30531831464202</v>
      </c>
      <c r="G24">
        <v>384.06437245854102</v>
      </c>
    </row>
    <row r="25" ht="14.25">
      <c r="A25">
        <v>338.04414533372301</v>
      </c>
      <c r="B25">
        <v>346.78659660994498</v>
      </c>
      <c r="C25">
        <v>355.02442099926799</v>
      </c>
      <c r="D25">
        <v>362.82421944190799</v>
      </c>
      <c r="E25">
        <v>370.23724599254899</v>
      </c>
      <c r="F25">
        <v>377.30573957758298</v>
      </c>
      <c r="G25">
        <v>384.06477385569798</v>
      </c>
    </row>
    <row r="26" ht="14.25">
      <c r="A26">
        <v>338.044573829294</v>
      </c>
      <c r="B26">
        <v>346.78701916288901</v>
      </c>
      <c r="C26">
        <v>355.02484014886699</v>
      </c>
      <c r="D26">
        <v>362.82462796352598</v>
      </c>
      <c r="E26">
        <v>370.237654436333</v>
      </c>
      <c r="F26">
        <v>377.30614531117902</v>
      </c>
      <c r="G26">
        <v>384.06516023774799</v>
      </c>
    </row>
    <row r="27" ht="14.25">
      <c r="A27">
        <v>338.04498796486001</v>
      </c>
      <c r="B27">
        <v>346.78742722406901</v>
      </c>
      <c r="C27">
        <v>355.02524462400999</v>
      </c>
      <c r="D27">
        <v>362.82502191288199</v>
      </c>
      <c r="E27">
        <v>370.238048059145</v>
      </c>
      <c r="F27">
        <v>377.30653608736299</v>
      </c>
      <c r="G27">
        <v>384.06553216522099</v>
      </c>
    </row>
    <row r="28" ht="14.25">
      <c r="A28">
        <v>338.045388221655</v>
      </c>
      <c r="B28">
        <v>346.78782129048898</v>
      </c>
      <c r="C28">
        <v>355.02563493846401</v>
      </c>
      <c r="D28">
        <v>362.82540180983699</v>
      </c>
      <c r="E28">
        <v>370.23842739859202</v>
      </c>
      <c r="F28">
        <v>377.30691245803001</v>
      </c>
      <c r="G28">
        <v>384.06589017991502</v>
      </c>
    </row>
    <row r="29" ht="14.25">
      <c r="A29">
        <v>338.04577506479001</v>
      </c>
      <c r="B29">
        <v>346.788201842104</v>
      </c>
      <c r="C29">
        <v>355.02601158797597</v>
      </c>
      <c r="D29">
        <v>362.82576815559003</v>
      </c>
      <c r="E29">
        <v>370.238792973145</v>
      </c>
      <c r="F29">
        <v>377.30727495376499</v>
      </c>
      <c r="G29">
        <v>384.06623480129002</v>
      </c>
    </row>
    <row r="30" ht="14.25">
      <c r="A30">
        <v>338.04614894378801</v>
      </c>
      <c r="B30">
        <v>346.78856934241202</v>
      </c>
      <c r="C30">
        <v>355.026375050968</v>
      </c>
      <c r="D30">
        <v>362.82612143356903</v>
      </c>
      <c r="E30">
        <v>370.23914528211998</v>
      </c>
      <c r="F30">
        <v>377.30762408648599</v>
      </c>
      <c r="G30">
        <v>384.06656653128999</v>
      </c>
    </row>
    <row r="31" ht="14.25">
      <c r="A31">
        <v>338.04651029310702</v>
      </c>
      <c r="B31">
        <v>346.78892423901198</v>
      </c>
      <c r="C31">
        <v>355.02672578908403</v>
      </c>
      <c r="D31">
        <v>362.82646210985899</v>
      </c>
      <c r="E31">
        <v>370.23948480702802</v>
      </c>
      <c r="F31">
        <v>377.30796034841399</v>
      </c>
      <c r="G31">
        <v>384.066885851309</v>
      </c>
    </row>
    <row r="32" ht="14.25">
      <c r="A32">
        <v>338.04685953264601</v>
      </c>
      <c r="B32">
        <v>346.789266964158</v>
      </c>
      <c r="C32">
        <v>355.02706424783202</v>
      </c>
      <c r="D32">
        <v>362.82679063401298</v>
      </c>
      <c r="E32">
        <v>370.23981201162098</v>
      </c>
      <c r="F32">
        <v>377.308284214389</v>
      </c>
      <c r="G32">
        <v>384.06719322637599</v>
      </c>
    </row>
    <row r="33" ht="14.25">
      <c r="A33">
        <v>338.04719706823403</v>
      </c>
      <c r="B33">
        <v>346.78959793527201</v>
      </c>
      <c r="C33">
        <v>355.02739085709902</v>
      </c>
      <c r="D33">
        <v>362.82710743946302</v>
      </c>
      <c r="E33">
        <v>370.24012734308701</v>
      </c>
      <c r="F33">
        <v>377.30859614104099</v>
      </c>
      <c r="G33">
        <v>384.06748910259898</v>
      </c>
    </row>
    <row r="34" ht="14.25">
      <c r="A34">
        <v>338.047523292096</v>
      </c>
      <c r="B34">
        <v>346.78991755546798</v>
      </c>
      <c r="C34">
        <v>355.02770603174503</v>
      </c>
      <c r="D34">
        <v>362.82741294425699</v>
      </c>
      <c r="E34">
        <v>370.24043123214398</v>
      </c>
      <c r="F34">
        <v>377.30889656881698</v>
      </c>
      <c r="G34">
        <v>384.06777391081403</v>
      </c>
    </row>
    <row r="35" ht="14.25">
      <c r="A35">
        <v>338.04783858331803</v>
      </c>
      <c r="B35">
        <v>346.79022621403101</v>
      </c>
      <c r="C35">
        <v>355.028010172086</v>
      </c>
      <c r="D35">
        <v>362.82770755146203</v>
      </c>
      <c r="E35">
        <v>370.24072409410502</v>
      </c>
      <c r="F35">
        <v>377.30918592132599</v>
      </c>
      <c r="G35">
        <v>384.06804806442699</v>
      </c>
    </row>
    <row r="36" ht="14.25">
      <c r="A36">
        <v>338.04814330827702</v>
      </c>
      <c r="B36">
        <v>346.79052428689698</v>
      </c>
      <c r="C36">
        <v>355.02830366443902</v>
      </c>
      <c r="D36">
        <v>362.82799164983101</v>
      </c>
      <c r="E36">
        <v>370.24100632900701</v>
      </c>
      <c r="F36">
        <v>377.30946460711903</v>
      </c>
      <c r="G36">
        <v>384.06831196259702</v>
      </c>
    </row>
    <row r="37" ht="14.25">
      <c r="A37">
        <v>338.04843782107599</v>
      </c>
      <c r="B37">
        <v>346.79081213710799</v>
      </c>
      <c r="C37">
        <v>355.02858688158301</v>
      </c>
      <c r="D37">
        <v>362.82826561419199</v>
      </c>
      <c r="E37">
        <v>370.24127832255999</v>
      </c>
      <c r="F37">
        <v>377.30973301916998</v>
      </c>
      <c r="G37">
        <v>384.06856598842103</v>
      </c>
    </row>
    <row r="38" ht="14.25">
      <c r="A38">
        <v>338.04872246395001</v>
      </c>
      <c r="B38">
        <v>346.79109011525702</v>
      </c>
      <c r="C38">
        <v>355.02886018325802</v>
      </c>
      <c r="D38">
        <v>362.82852980605702</v>
      </c>
      <c r="E38">
        <v>370.24154044630501</v>
      </c>
      <c r="F38">
        <v>377.30999153644302</v>
      </c>
      <c r="G38">
        <v>384.06881051171302</v>
      </c>
    </row>
    <row r="39" ht="14.25">
      <c r="A39">
        <v>338.04899756766298</v>
      </c>
      <c r="B39">
        <v>346.791358559912</v>
      </c>
      <c r="C39">
        <v>355.029123916598</v>
      </c>
      <c r="D39">
        <v>362.82878457399102</v>
      </c>
      <c r="E39">
        <v>370.241793058459</v>
      </c>
      <c r="F39">
        <v>377.31024052349102</v>
      </c>
      <c r="G39">
        <v>384.06904588748301</v>
      </c>
    </row>
    <row r="40" ht="14.25">
      <c r="A40">
        <v>338.04926345189801</v>
      </c>
      <c r="B40">
        <v>346.79161779803098</v>
      </c>
      <c r="C40">
        <v>355.02937841659701</v>
      </c>
      <c r="D40">
        <v>362.82903025417397</v>
      </c>
      <c r="E40">
        <v>370.24203650409697</v>
      </c>
      <c r="F40">
        <v>377.310480331836</v>
      </c>
      <c r="G40">
        <v>384.069272458358</v>
      </c>
    </row>
    <row r="41" ht="14.25">
      <c r="A41">
        <v>338.04952042562201</v>
      </c>
      <c r="B41">
        <v>346.791868145357</v>
      </c>
      <c r="C41">
        <v>355.02962400650699</v>
      </c>
      <c r="D41">
        <v>362.829267170751</v>
      </c>
      <c r="E41">
        <v>370.24227111590397</v>
      </c>
      <c r="F41">
        <v>377.310711299665</v>
      </c>
      <c r="G41">
        <v>384.069490553317</v>
      </c>
    </row>
    <row r="42" ht="14.25">
      <c r="A42">
        <v>338.04976878744901</v>
      </c>
      <c r="B42">
        <v>346.79210990680599</v>
      </c>
      <c r="C42">
        <v>355.029860998277</v>
      </c>
      <c r="D42">
        <v>362.82949563634298</v>
      </c>
      <c r="E42">
        <v>370.24249721437201</v>
      </c>
      <c r="F42">
        <v>377.31093375304403</v>
      </c>
      <c r="G42">
        <v>384.06970048980202</v>
      </c>
    </row>
    <row r="43" ht="14.25">
      <c r="A43">
        <v>338.05000882598603</v>
      </c>
      <c r="B43">
        <v>346.79234337683698</v>
      </c>
      <c r="C43">
        <v>355.03008969292199</v>
      </c>
      <c r="D43">
        <v>362.82971595238598</v>
      </c>
      <c r="E43">
        <v>370.24271510847598</v>
      </c>
      <c r="F43">
        <v>377.31114800570202</v>
      </c>
      <c r="G43">
        <v>384.06990257266699</v>
      </c>
    </row>
    <row r="44" ht="14.25">
      <c r="A44">
        <v>338.05024082016701</v>
      </c>
      <c r="B44">
        <v>346.79256883980997</v>
      </c>
      <c r="C44">
        <v>355.03031038092797</v>
      </c>
      <c r="D44">
        <v>362.829928409594</v>
      </c>
      <c r="E44">
        <v>370.242925095874</v>
      </c>
      <c r="F44">
        <v>377.31135436009401</v>
      </c>
      <c r="G44">
        <v>384.07009709602403</v>
      </c>
    </row>
    <row r="45" ht="14.25">
      <c r="A45">
        <v>338.05046503957999</v>
      </c>
      <c r="B45">
        <v>346.792786570332</v>
      </c>
      <c r="C45">
        <v>355.03052334260599</v>
      </c>
      <c r="D45">
        <v>362.83013328828298</v>
      </c>
      <c r="E45">
        <v>370.24312746352098</v>
      </c>
      <c r="F45">
        <v>377.31155310725399</v>
      </c>
      <c r="G45">
        <v>384.07028434236798</v>
      </c>
    </row>
    <row r="46" ht="14.25">
      <c r="A46">
        <v>338.050681744776</v>
      </c>
      <c r="B46">
        <v>346.79299683359397</v>
      </c>
      <c r="C46">
        <v>355.03072884845602</v>
      </c>
      <c r="D46">
        <v>362.830330858796</v>
      </c>
      <c r="E46">
        <v>370.24332248786999</v>
      </c>
      <c r="F46">
        <v>377.31174452774098</v>
      </c>
      <c r="G46">
        <v>384.07046458419501</v>
      </c>
    </row>
    <row r="47" ht="14.25">
      <c r="A47">
        <v>338.05089118757797</v>
      </c>
      <c r="B47">
        <v>346.79319988569</v>
      </c>
      <c r="C47">
        <v>355.03092715950601</v>
      </c>
      <c r="D47">
        <v>362.83052138180898</v>
      </c>
      <c r="E47">
        <v>370.24351043542299</v>
      </c>
      <c r="F47">
        <v>377.31192889153601</v>
      </c>
      <c r="G47">
        <v>384.07063808328098</v>
      </c>
    </row>
    <row r="48" ht="14.25">
      <c r="A48">
        <v>338.05109361136698</v>
      </c>
      <c r="B48">
        <v>346.79339597393198</v>
      </c>
      <c r="C48">
        <v>355.03111852764698</v>
      </c>
      <c r="D48">
        <v>362.83070510872102</v>
      </c>
      <c r="E48">
        <v>370.24369156293898</v>
      </c>
      <c r="F48">
        <v>377.31210645888501</v>
      </c>
      <c r="G48">
        <v>384.070805092098</v>
      </c>
    </row>
    <row r="49" ht="14.25">
      <c r="A49">
        <v>338.05128925136802</v>
      </c>
      <c r="B49">
        <v>346.79358533715202</v>
      </c>
      <c r="C49">
        <v>355.03130319594999</v>
      </c>
      <c r="D49">
        <v>362.83088228194498</v>
      </c>
      <c r="E49">
        <v>370.24386611792801</v>
      </c>
      <c r="F49">
        <v>377.31227748023798</v>
      </c>
      <c r="G49">
        <v>384.07096585322103</v>
      </c>
    </row>
    <row r="50" ht="14.25">
      <c r="A50">
        <v>338.05147833492498</v>
      </c>
      <c r="B50">
        <v>346.79376820598901</v>
      </c>
      <c r="C50">
        <v>355.03148139897797</v>
      </c>
      <c r="D50">
        <v>362.83105313526301</v>
      </c>
      <c r="E50">
        <v>370.24403433885402</v>
      </c>
      <c r="F50">
        <v>377.312442197</v>
      </c>
      <c r="G50">
        <v>384.07112060056897</v>
      </c>
    </row>
    <row r="51" ht="14.25">
      <c r="A51">
        <v>338.05166108176002</v>
      </c>
      <c r="B51">
        <v>346.79394480317302</v>
      </c>
      <c r="C51">
        <v>355.03165336307899</v>
      </c>
      <c r="D51">
        <v>362.831217894102</v>
      </c>
      <c r="E51">
        <v>370.244196455588</v>
      </c>
      <c r="F51">
        <v>377.31260084150398</v>
      </c>
      <c r="G51">
        <v>384.07126955892198</v>
      </c>
    </row>
    <row r="52" ht="14.25">
      <c r="A52">
        <v>338.05183770423503</v>
      </c>
      <c r="B52">
        <v>346.794115343795</v>
      </c>
      <c r="C52">
        <v>355.03181930668097</v>
      </c>
      <c r="D52">
        <v>362.83137677586501</v>
      </c>
      <c r="E52">
        <v>370.24435268960502</v>
      </c>
      <c r="F52">
        <v>377.312753637676</v>
      </c>
      <c r="G52">
        <v>384.07141294501201</v>
      </c>
    </row>
    <row r="53" ht="14.25">
      <c r="A53">
        <v>338.05200840759301</v>
      </c>
      <c r="B53">
        <v>346.79428003556899</v>
      </c>
      <c r="C53">
        <v>355.03197944056001</v>
      </c>
      <c r="D53">
        <v>362.831529990185</v>
      </c>
      <c r="E53">
        <v>370.24450325439398</v>
      </c>
      <c r="F53">
        <v>377.31290080104299</v>
      </c>
      <c r="G53">
        <v>384.07155096713001</v>
      </c>
    </row>
    <row r="54" ht="14.25">
      <c r="A54">
        <v>338.05217339019902</v>
      </c>
      <c r="B54">
        <v>346.794439079087</v>
      </c>
      <c r="C54">
        <v>355.032133968116</v>
      </c>
      <c r="D54">
        <v>362.83167773922798</v>
      </c>
      <c r="E54">
        <v>370.24464835564999</v>
      </c>
      <c r="F54">
        <v>377.31304253932001</v>
      </c>
      <c r="G54">
        <v>384.07168382608302</v>
      </c>
    </row>
    <row r="55" ht="14.25">
      <c r="A55">
        <v>338.05233284377101</v>
      </c>
      <c r="B55">
        <v>346.79459266805998</v>
      </c>
      <c r="C55">
        <v>355.03228308562598</v>
      </c>
      <c r="D55">
        <v>362.83182021793903</v>
      </c>
      <c r="E55">
        <v>370.24478819164801</v>
      </c>
      <c r="F55">
        <v>377.31317905243998</v>
      </c>
      <c r="G55">
        <v>384.07181171488099</v>
      </c>
    </row>
    <row r="56" ht="14.25">
      <c r="A56">
        <v>338.05248695360302</v>
      </c>
      <c r="B56">
        <v>346.79474098955598</v>
      </c>
      <c r="C56">
        <v>355.03242698249898</v>
      </c>
      <c r="D56">
        <v>362.83195761432199</v>
      </c>
      <c r="E56">
        <v>370.24492295342799</v>
      </c>
      <c r="F56">
        <v>377.31331053308202</v>
      </c>
      <c r="G56">
        <v>384.07193481957802</v>
      </c>
    </row>
    <row r="57" ht="14.25">
      <c r="A57">
        <v>338.05263589877597</v>
      </c>
      <c r="B57">
        <v>346.79488422422702</v>
      </c>
      <c r="C57">
        <v>355.03256584150699</v>
      </c>
      <c r="D57">
        <v>362.83209010965999</v>
      </c>
      <c r="E57">
        <v>370.24505282513502</v>
      </c>
      <c r="F57">
        <v>377.313437166715</v>
      </c>
      <c r="G57">
        <v>384.07205331902298</v>
      </c>
    </row>
    <row r="58" ht="14.25">
      <c r="A58">
        <v>338.05277985237399</v>
      </c>
      <c r="B58">
        <v>346.79502254653102</v>
      </c>
      <c r="C58">
        <v>355.032699839028</v>
      </c>
      <c r="D58">
        <v>362.83221787878199</v>
      </c>
      <c r="E58">
        <v>370.24517798419799</v>
      </c>
      <c r="F58">
        <v>377.31355913206897</v>
      </c>
      <c r="G58">
        <v>384.072167385603</v>
      </c>
    </row>
    <row r="59" ht="14.25">
      <c r="A59">
        <v>338.05291898167701</v>
      </c>
      <c r="B59">
        <v>346.795156124941</v>
      </c>
      <c r="C59">
        <v>355.03282914526397</v>
      </c>
      <c r="D59">
        <v>362.832341090272</v>
      </c>
      <c r="E59">
        <v>370.24529860163699</v>
      </c>
      <c r="F59">
        <v>377.313676601194</v>
      </c>
      <c r="G59">
        <v>384.07227718504299</v>
      </c>
    </row>
    <row r="60" ht="14.25">
      <c r="A60">
        <v>338.05305344836103</v>
      </c>
      <c r="B60">
        <v>346.79528512215302</v>
      </c>
      <c r="C60">
        <v>355.03295392445602</v>
      </c>
      <c r="D60">
        <v>362.83245990670702</v>
      </c>
      <c r="E60">
        <v>370.24541484224102</v>
      </c>
      <c r="F60">
        <v>377.313789739882</v>
      </c>
      <c r="G60">
        <v>384.07238287706599</v>
      </c>
    </row>
    <row r="61" ht="14.25">
      <c r="A61">
        <v>338.053183408682</v>
      </c>
      <c r="B61">
        <v>346.79540969528301</v>
      </c>
      <c r="C61">
        <v>355.03307433509701</v>
      </c>
      <c r="D61">
        <v>362.83257448486</v>
      </c>
      <c r="E61">
        <v>370.24552686484299</v>
      </c>
      <c r="F61">
        <v>377.31389870773597</v>
      </c>
      <c r="G61">
        <v>384.07248461523801</v>
      </c>
    </row>
    <row r="62" ht="14.25">
      <c r="A62">
        <v>338.05330901366199</v>
      </c>
      <c r="B62">
        <v>346.79552999605897</v>
      </c>
      <c r="C62">
        <v>355.033190530132</v>
      </c>
      <c r="D62">
        <v>362.83268497591598</v>
      </c>
      <c r="E62">
        <v>370.24563482248902</v>
      </c>
      <c r="F62">
        <v>377.314003658545</v>
      </c>
      <c r="G62">
        <v>384.07258254754697</v>
      </c>
    </row>
    <row r="63" ht="14.25">
      <c r="A63">
        <v>338.05343040925902</v>
      </c>
      <c r="B63">
        <v>346.79564617100499</v>
      </c>
      <c r="C63">
        <v>355.03330265714902</v>
      </c>
      <c r="D63">
        <v>362.832791525662</v>
      </c>
      <c r="E63">
        <v>370.24573886269502</v>
      </c>
      <c r="F63">
        <v>377.314104740365</v>
      </c>
      <c r="G63">
        <v>384.07267681629202</v>
      </c>
    </row>
    <row r="64" ht="14.25">
      <c r="A64">
        <v>338.05354773654301</v>
      </c>
      <c r="B64">
        <v>346.79575836161899</v>
      </c>
      <c r="C64">
        <v>355.03341085856903</v>
      </c>
      <c r="D64">
        <v>362.83289427468998</v>
      </c>
      <c r="E64">
        <v>370.24583912760198</v>
      </c>
      <c r="F64">
        <v>377.314202095854</v>
      </c>
      <c r="G64">
        <v>384.07276755859198</v>
      </c>
    </row>
    <row r="65" ht="14.25">
      <c r="A65">
        <v>338.05366113185198</v>
      </c>
      <c r="B65">
        <v>346.79586670454802</v>
      </c>
      <c r="C65">
        <v>355.03351527183003</v>
      </c>
      <c r="D65">
        <v>362.83299335857203</v>
      </c>
      <c r="E65">
        <v>370.24593575421198</v>
      </c>
      <c r="F65">
        <v>377.31429586235402</v>
      </c>
      <c r="G65">
        <v>384.07285490630102</v>
      </c>
    </row>
    <row r="66" ht="14.25">
      <c r="A66">
        <v>338.05377072696001</v>
      </c>
      <c r="B66">
        <v>346.79597133175201</v>
      </c>
      <c r="C66">
        <v>355.03361602955499</v>
      </c>
      <c r="D66">
        <v>362.83308890804898</v>
      </c>
      <c r="E66">
        <v>370.24602887454</v>
      </c>
      <c r="F66">
        <v>377.31438617219698</v>
      </c>
      <c r="G66">
        <v>384.07293898646702</v>
      </c>
    </row>
    <row r="67" ht="14.25">
      <c r="A67">
        <v>338.05387664922</v>
      </c>
      <c r="B67">
        <v>346.796072370665</v>
      </c>
      <c r="C67">
        <v>355.033713259725</v>
      </c>
      <c r="D67">
        <v>362.83318104919499</v>
      </c>
      <c r="E67">
        <v>370.24611861582503</v>
      </c>
      <c r="F67">
        <v>377.31447315278803</v>
      </c>
      <c r="G67">
        <v>384.07301992126901</v>
      </c>
    </row>
    <row r="68" ht="14.25">
      <c r="A68">
        <v>338.05397902172098</v>
      </c>
      <c r="B68">
        <v>346.79616994435003</v>
      </c>
      <c r="C68">
        <v>355.03380708584098</v>
      </c>
      <c r="D68">
        <v>362.83326990358802</v>
      </c>
      <c r="E68">
        <v>370.24620510067399</v>
      </c>
      <c r="F68">
        <v>377.31455692688002</v>
      </c>
      <c r="G68">
        <v>384.07309782842299</v>
      </c>
    </row>
    <row r="69" ht="14.25">
      <c r="A69">
        <v>338.05407796342399</v>
      </c>
      <c r="B69">
        <v>346.79626417165002</v>
      </c>
      <c r="C69">
        <v>355.033897627079</v>
      </c>
      <c r="D69">
        <v>362.83335558846801</v>
      </c>
      <c r="E69">
        <v>370.24628844726101</v>
      </c>
      <c r="F69">
        <v>377.31463761266002</v>
      </c>
      <c r="G69">
        <v>384.07317282114099</v>
      </c>
    </row>
    <row r="70" ht="14.25">
      <c r="A70">
        <v>338.054173589306</v>
      </c>
      <c r="B70">
        <v>346.79635516733299</v>
      </c>
      <c r="C70">
        <v>355.03398499844297</v>
      </c>
      <c r="D70">
        <v>362.83343821689698</v>
      </c>
      <c r="E70">
        <v>370.24636876945601</v>
      </c>
      <c r="F70">
        <v>377.31471532399502</v>
      </c>
      <c r="G70">
        <v>384.07324500849398</v>
      </c>
    </row>
    <row r="71" ht="14.25">
      <c r="A71">
        <v>338.05426601048799</v>
      </c>
      <c r="B71">
        <v>346.79644304223098</v>
      </c>
      <c r="C71">
        <v>355.034069310912</v>
      </c>
      <c r="D71">
        <v>362.83351789789702</v>
      </c>
      <c r="E71">
        <v>370.24644617701</v>
      </c>
      <c r="F71">
        <v>377.31479017051998</v>
      </c>
      <c r="G71">
        <v>384.07331449538401</v>
      </c>
    </row>
    <row r="72" ht="14.25">
      <c r="A72">
        <v>338.05435533436997</v>
      </c>
      <c r="B72">
        <v>346.79652790337201</v>
      </c>
      <c r="C72">
        <v>355.034150671578</v>
      </c>
      <c r="D72">
        <v>362.83359473660897</v>
      </c>
      <c r="E72">
        <v>370.246520775683</v>
      </c>
      <c r="F72">
        <v>377.31486225786102</v>
      </c>
      <c r="G72">
        <v>384.07338138287201</v>
      </c>
    </row>
    <row r="73" ht="14.25">
      <c r="A73">
        <v>338.05444166475002</v>
      </c>
      <c r="B73">
        <v>346.79660985411698</v>
      </c>
      <c r="C73">
        <v>355.03422918378402</v>
      </c>
      <c r="D73">
        <v>362.83366883441698</v>
      </c>
      <c r="E73">
        <v>370.24659266740298</v>
      </c>
      <c r="F73">
        <v>377.31493168771902</v>
      </c>
      <c r="G73">
        <v>384.073445768162</v>
      </c>
    </row>
    <row r="74" ht="14.25">
      <c r="A74">
        <v>338.05452510194999</v>
      </c>
      <c r="B74">
        <v>346.796688994281</v>
      </c>
      <c r="C74">
        <v>355.03430494725598</v>
      </c>
      <c r="D74">
        <v>362.83374028909299</v>
      </c>
      <c r="E74">
        <v>370.24666195039401</v>
      </c>
      <c r="F74">
        <v>377.31499855807601</v>
      </c>
      <c r="G74">
        <v>384.07350774489203</v>
      </c>
    </row>
    <row r="75" ht="14.25">
      <c r="A75">
        <v>338.05460574292698</v>
      </c>
      <c r="B75">
        <v>346.79676542025499</v>
      </c>
      <c r="C75">
        <v>355.03437805822699</v>
      </c>
      <c r="D75">
        <v>362.83380919491799</v>
      </c>
      <c r="E75">
        <v>370.24672871932199</v>
      </c>
      <c r="F75">
        <v>377.31506296327302</v>
      </c>
      <c r="G75">
        <v>384.07356740313202</v>
      </c>
    </row>
    <row r="76" ht="14.25">
      <c r="A76">
        <v>338.05468368139202</v>
      </c>
      <c r="B76">
        <v>346.79683922512402</v>
      </c>
      <c r="C76">
        <v>355.03444860956199</v>
      </c>
      <c r="D76">
        <v>362.83387564281298</v>
      </c>
      <c r="E76">
        <v>370.24679306540997</v>
      </c>
      <c r="F76">
        <v>377.3151249942</v>
      </c>
      <c r="G76">
        <v>384.07362482964101</v>
      </c>
    </row>
    <row r="77" ht="14.25">
      <c r="A77">
        <v>338.05475900791299</v>
      </c>
      <c r="B77">
        <v>346.79691049878198</v>
      </c>
      <c r="C77">
        <v>355.03451669087502</v>
      </c>
      <c r="D77">
        <v>362.833939720454</v>
      </c>
      <c r="E77">
        <v>370.24685507658</v>
      </c>
      <c r="F77">
        <v>377.31518473837201</v>
      </c>
      <c r="G77">
        <v>384.07368010788201</v>
      </c>
    </row>
    <row r="78" ht="14.25">
      <c r="A78">
        <v>338.05483181002302</v>
      </c>
      <c r="B78">
        <v>346.79697932803901</v>
      </c>
      <c r="C78">
        <v>355.03458238864101</v>
      </c>
      <c r="D78">
        <v>362.83400151238999</v>
      </c>
      <c r="E78">
        <v>370.24691483755402</v>
      </c>
      <c r="F78">
        <v>377.31524228009999</v>
      </c>
      <c r="G78">
        <v>384.07373331824101</v>
      </c>
    </row>
    <row r="79" ht="14.25">
      <c r="A79">
        <v>338.05490217232301</v>
      </c>
      <c r="B79">
        <v>346.79704579672801</v>
      </c>
      <c r="C79">
        <v>355.034645786309</v>
      </c>
      <c r="D79">
        <v>362.83406110015397</v>
      </c>
      <c r="E79">
        <v>370.24697242999002</v>
      </c>
      <c r="F79">
        <v>377.31529770056699</v>
      </c>
      <c r="G79">
        <v>384.07378453805302</v>
      </c>
    </row>
    <row r="80" ht="14.25">
      <c r="A80">
        <v>338.05497017657899</v>
      </c>
      <c r="B80">
        <v>346.79710998580799</v>
      </c>
      <c r="C80">
        <v>355.03470696440598</v>
      </c>
      <c r="D80">
        <v>362.83411856237001</v>
      </c>
      <c r="E80">
        <v>370.247027932572</v>
      </c>
      <c r="F80">
        <v>377.31535107797998</v>
      </c>
      <c r="G80">
        <v>384.07383384180298</v>
      </c>
    </row>
    <row r="81" ht="14.25">
      <c r="A81">
        <v>338.05503590181303</v>
      </c>
      <c r="B81">
        <v>346.797171973459</v>
      </c>
      <c r="C81">
        <v>355.03476600063999</v>
      </c>
      <c r="D81">
        <v>362.83417397485903</v>
      </c>
      <c r="E81">
        <v>370.247081421139</v>
      </c>
      <c r="F81">
        <v>377.31540248764901</v>
      </c>
      <c r="G81">
        <v>384.07388130114902</v>
      </c>
    </row>
    <row r="82" ht="14.25">
      <c r="A82">
        <v>338.05509942440398</v>
      </c>
      <c r="B82">
        <v>346.79723183518098</v>
      </c>
      <c r="C82">
        <v>355.034822969998</v>
      </c>
      <c r="D82">
        <v>362.83422741073502</v>
      </c>
      <c r="E82">
        <v>370.24713296877002</v>
      </c>
      <c r="F82">
        <v>377.31545200212003</v>
      </c>
      <c r="G82">
        <v>384.07392698510603</v>
      </c>
    </row>
    <row r="83" ht="14.25">
      <c r="A83">
        <v>338.05516081816802</v>
      </c>
      <c r="B83">
        <v>346.79728964388499</v>
      </c>
      <c r="C83">
        <v>355.03487794484198</v>
      </c>
      <c r="D83">
        <v>362.834278940508</v>
      </c>
      <c r="E83">
        <v>370.247182645897</v>
      </c>
      <c r="F83">
        <v>377.31549969125399</v>
      </c>
      <c r="G83">
        <v>384.07397096007202</v>
      </c>
    </row>
    <row r="84" ht="14.25">
      <c r="A84">
        <v>338.05522015444899</v>
      </c>
      <c r="B84">
        <v>346.79734546998299</v>
      </c>
      <c r="C84">
        <v>355.03493099500002</v>
      </c>
      <c r="D84">
        <v>362.83432863216802</v>
      </c>
      <c r="E84">
        <v>370.247230520394</v>
      </c>
      <c r="F84">
        <v>377.31554562234601</v>
      </c>
      <c r="G84">
        <v>384.07401328999498</v>
      </c>
    </row>
    <row r="85" ht="14.25">
      <c r="A85">
        <v>338.05527750219699</v>
      </c>
      <c r="B85">
        <v>346.79739938146702</v>
      </c>
      <c r="C85">
        <v>355.034982187857</v>
      </c>
      <c r="D85">
        <v>362.83437655128199</v>
      </c>
      <c r="E85">
        <v>370.24727665767398</v>
      </c>
      <c r="F85">
        <v>377.31558986020002</v>
      </c>
      <c r="G85">
        <v>384.07405403639899</v>
      </c>
    </row>
    <row r="86" ht="14.25">
      <c r="A86">
        <v>338.05533292805501</v>
      </c>
      <c r="B86">
        <v>346.79745144400403</v>
      </c>
      <c r="C86">
        <v>355.035031588435</v>
      </c>
      <c r="D86">
        <v>362.83442276108002</v>
      </c>
      <c r="E86">
        <v>370.24732112077402</v>
      </c>
      <c r="F86">
        <v>377.31563246724301</v>
      </c>
      <c r="G86">
        <v>384.07409325853399</v>
      </c>
    </row>
    <row r="87" ht="14.25">
      <c r="A87">
        <v>338.05538649643103</v>
      </c>
      <c r="B87">
        <v>346.79750172100302</v>
      </c>
      <c r="C87">
        <v>355.03507925948497</v>
      </c>
      <c r="D87">
        <v>362.83446732253401</v>
      </c>
      <c r="E87">
        <v>370.24736397044501</v>
      </c>
      <c r="F87">
        <v>377.31567350358802</v>
      </c>
      <c r="G87">
        <v>384.07413101341001</v>
      </c>
    </row>
    <row r="88" ht="14.25">
      <c r="A88">
        <v>338.05543826957398</v>
      </c>
      <c r="B88">
        <v>346.79755027370197</v>
      </c>
      <c r="C88">
        <v>355.03512526155703</v>
      </c>
      <c r="D88">
        <v>362.83451029444097</v>
      </c>
      <c r="E88">
        <v>370.24740526523402</v>
      </c>
      <c r="F88">
        <v>377.315713027144</v>
      </c>
      <c r="G88">
        <v>384.07416735592602</v>
      </c>
    </row>
    <row r="89" ht="14.25">
      <c r="A89">
        <v>338.05548830764798</v>
      </c>
      <c r="B89">
        <v>346.79759716123698</v>
      </c>
      <c r="C89">
        <v>355.03516965308199</v>
      </c>
      <c r="D89">
        <v>362.83455173350302</v>
      </c>
      <c r="E89">
        <v>370.24744506156202</v>
      </c>
      <c r="F89">
        <v>377.31575109367498</v>
      </c>
      <c r="G89">
        <v>384.07420233890599</v>
      </c>
    </row>
    <row r="90" ht="14.25">
      <c r="A90">
        <v>338.05553666880002</v>
      </c>
      <c r="B90">
        <v>346.797642440716</v>
      </c>
      <c r="C90">
        <v>355.03521249044701</v>
      </c>
      <c r="D90">
        <v>362.83459169439601</v>
      </c>
      <c r="E90">
        <v>370.24748341380399</v>
      </c>
      <c r="F90">
        <v>377.31578775689701</v>
      </c>
      <c r="G90">
        <v>384.07423601322</v>
      </c>
    </row>
    <row r="91" ht="14.25">
      <c r="A91">
        <v>338.05558340922801</v>
      </c>
      <c r="B91">
        <v>346.79768616729001</v>
      </c>
      <c r="C91">
        <v>355.03525382806203</v>
      </c>
      <c r="D91">
        <v>362.83463022984898</v>
      </c>
      <c r="E91">
        <v>370.24752037436201</v>
      </c>
      <c r="F91">
        <v>377.31582306853898</v>
      </c>
      <c r="G91">
        <v>384.074268427812</v>
      </c>
    </row>
    <row r="92" ht="14.25">
      <c r="A92">
        <v>338.05562858324799</v>
      </c>
      <c r="B92">
        <v>346.79772839421702</v>
      </c>
      <c r="C92">
        <v>355.03529371843399</v>
      </c>
      <c r="D92">
        <v>362.834667390709</v>
      </c>
      <c r="E92">
        <v>370.24755599373401</v>
      </c>
      <c r="F92">
        <v>377.31585707842999</v>
      </c>
      <c r="G92">
        <v>384.07429962981701</v>
      </c>
    </row>
    <row r="93" ht="14.25">
      <c r="A93">
        <v>338.05567224335402</v>
      </c>
      <c r="B93">
        <v>346.79776917292901</v>
      </c>
      <c r="C93">
        <v>355.03533221223302</v>
      </c>
      <c r="D93">
        <v>362.83470322600698</v>
      </c>
      <c r="E93">
        <v>370.24759032059001</v>
      </c>
      <c r="F93">
        <v>377.315889834556</v>
      </c>
      <c r="G93">
        <v>384.07432966458902</v>
      </c>
    </row>
    <row r="94" ht="14.25">
      <c r="A94">
        <v>338.05571444028197</v>
      </c>
      <c r="B94">
        <v>346.79780855309298</v>
      </c>
      <c r="C94">
        <v>355.03536935835098</v>
      </c>
      <c r="D94">
        <v>362.834737783028</v>
      </c>
      <c r="E94">
        <v>370.247623401829</v>
      </c>
      <c r="F94">
        <v>377.31592138313903</v>
      </c>
      <c r="G94">
        <v>384.07435857579799</v>
      </c>
    </row>
    <row r="95" ht="14.25">
      <c r="A95">
        <v>338.05575522306799</v>
      </c>
      <c r="B95">
        <v>346.79784658267403</v>
      </c>
      <c r="C95">
        <v>355.035405203972</v>
      </c>
      <c r="D95">
        <v>362.83477110736999</v>
      </c>
      <c r="E95">
        <v>370.24765528265198</v>
      </c>
      <c r="F95">
        <v>377.315951768692</v>
      </c>
      <c r="G95">
        <v>384.07438640547002</v>
      </c>
    </row>
    <row r="96" ht="14.25">
      <c r="A96">
        <v>338.055794639103</v>
      </c>
      <c r="B96">
        <v>346.79788330799198</v>
      </c>
      <c r="C96">
        <v>355.035439794627</v>
      </c>
      <c r="D96">
        <v>362.83480324300302</v>
      </c>
      <c r="E96">
        <v>370.24768600661702</v>
      </c>
      <c r="F96">
        <v>377.31598103409198</v>
      </c>
      <c r="G96">
        <v>384.074413194069</v>
      </c>
    </row>
    <row r="97" ht="14.25">
      <c r="A97">
        <v>338.05583273419097</v>
      </c>
      <c r="B97">
        <v>346.79791877377801</v>
      </c>
      <c r="C97">
        <v>355.03547317425199</v>
      </c>
      <c r="D97">
        <v>362.83483423233002</v>
      </c>
      <c r="E97">
        <v>370.24771561570498</v>
      </c>
      <c r="F97">
        <v>377.316009220632</v>
      </c>
      <c r="G97">
        <v>384.074438980536</v>
      </c>
    </row>
    <row r="98" ht="14.25">
      <c r="A98">
        <v>338.05586955259997</v>
      </c>
      <c r="B98">
        <v>346.79795302322901</v>
      </c>
      <c r="C98">
        <v>355.03550538524701</v>
      </c>
      <c r="D98">
        <v>362.83486411623898</v>
      </c>
      <c r="E98">
        <v>370.24774415037001</v>
      </c>
      <c r="F98">
        <v>377.31603636808399</v>
      </c>
      <c r="G98">
        <v>384.07446380236399</v>
      </c>
    </row>
    <row r="99" ht="14.25">
      <c r="A99">
        <v>338.05590513711701</v>
      </c>
      <c r="B99">
        <v>346.79798609805903</v>
      </c>
      <c r="C99">
        <v>355.03553646852401</v>
      </c>
      <c r="D99">
        <v>362.83489293416301</v>
      </c>
      <c r="E99">
        <v>370.2477716496</v>
      </c>
      <c r="F99">
        <v>377.31606251475301</v>
      </c>
      <c r="G99">
        <v>384.07448769563501</v>
      </c>
    </row>
    <row r="100" ht="14.25">
      <c r="A100">
        <v>338.055939529093</v>
      </c>
      <c r="B100">
        <v>346.79801803855503</v>
      </c>
      <c r="C100">
        <v>355.03556646356498</v>
      </c>
      <c r="D100">
        <v>362.83492072412599</v>
      </c>
      <c r="E100">
        <v>370.24779815096701</v>
      </c>
      <c r="F100">
        <v>377.31608769753399</v>
      </c>
      <c r="G100">
        <v>384.07451069508801</v>
      </c>
    </row>
    <row r="101" ht="14.25">
      <c r="A101">
        <v>338.05597276849198</v>
      </c>
      <c r="B101">
        <v>346.798048883619</v>
      </c>
      <c r="C101">
        <v>355.03559540847101</v>
      </c>
      <c r="D101">
        <v>362.83494752279501</v>
      </c>
      <c r="E101">
        <v>370.247823690681</v>
      </c>
      <c r="F101">
        <v>377.31611195196001</v>
      </c>
      <c r="G101">
        <v>384.07453283415703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ONLYOFFICE/6.0.1.32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2020-11-23T06:46:45Z</dcterms:modified>
</cp:coreProperties>
</file>