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2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<sst xmlns="http://schemas.openxmlformats.org/spreadsheetml/2006/main" count="3" uniqueCount="3">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</sst>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H5" sqref="H5"/>
    </sheetView>
  </sheetViews>
  <sheetFormatPr defaultRowHeight="14.4"/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10000</v>
      </c>
      <c r="B2" s="2">
        <v>1000</v>
      </c>
      <c r="C2" s="2">
        <f>SUM(A2,B2)</f>
        <v>11000</v>
      </c>
    </row>
    <row r="3" spans="1:3">
      <c r="A3" s="2">
        <v>15000</v>
      </c>
      <c r="B3" s="2">
        <v>2500</v>
      </c>
      <c r="C3" s="2">
        <f t="shared" ref="C3:C5" si="0">SUM(A3,B3)</f>
        <v>17500</v>
      </c>
    </row>
    <row r="4" spans="1:3">
      <c r="A4" s="2">
        <v>20000</v>
      </c>
      <c r="B4" s="2">
        <v>3500</v>
      </c>
      <c r="C4" s="2">
        <f t="shared" si="0"/>
        <v>23500</v>
      </c>
    </row>
    <row r="5" spans="1:3">
      <c r="A5" s="2">
        <v>22000</v>
      </c>
      <c r="B5" s="2">
        <v>2750</v>
      </c>
      <c r="C5" s="2">
        <f t="shared" si="0"/>
        <v>24750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</dc:creator>
  <cp:lastModifiedBy>MAA</cp:lastModifiedBy>
  <dcterms:created xsi:type="dcterms:W3CDTF">2023-08-11T05:47:04Z</dcterms:created>
  <dcterms:modified xsi:type="dcterms:W3CDTF">2023-08-11T05:52:31Z</dcterms:modified>
</cp:coreProperties>
</file>