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nalysi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1" applyAlignment="1" pivotButton="0" quotePrefix="0" xfId="0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inkedin.com/in/rachel-annelise-chaney-cpa-46990585" TargetMode="External" Id="rId1"/><Relationship Type="http://schemas.openxmlformats.org/officeDocument/2006/relationships/hyperlink" Target="https://www.linkedin.com/in/rachel-annelise-chaney-cpa-46990585" TargetMode="External" Id="rId2"/><Relationship Type="http://schemas.openxmlformats.org/officeDocument/2006/relationships/hyperlink" Target="https://www.linkedin.com/in/raed-zeineh-cpa-cia-4969752" TargetMode="External" Id="rId3"/><Relationship Type="http://schemas.openxmlformats.org/officeDocument/2006/relationships/hyperlink" Target="https://www.linkedin.com/in/raed-zeineh-cpa-cia-4969752" TargetMode="External" Id="rId4"/><Relationship Type="http://schemas.openxmlformats.org/officeDocument/2006/relationships/hyperlink" Target="https://www.linkedin.com/in/ralph-perrote-cpa-cdfm-64660a8b" TargetMode="External" Id="rId5"/><Relationship Type="http://schemas.openxmlformats.org/officeDocument/2006/relationships/hyperlink" Target="https://www.linkedin.com/in/enoch-osei-ph-d-cpa-cfe-fcca-a3157334" TargetMode="External" Id="rId6"/><Relationship Type="http://schemas.openxmlformats.org/officeDocument/2006/relationships/hyperlink" Target="https://www.linkedin.com/in/raffiyousefian" TargetMode="External" Id="rId7"/><Relationship Type="http://schemas.openxmlformats.org/officeDocument/2006/relationships/hyperlink" Target="https://www.linkedin.com/in/raginianneshabasu" TargetMode="External" Id="rId8"/><Relationship Type="http://schemas.openxmlformats.org/officeDocument/2006/relationships/hyperlink" Target="https://www.linkedin.com/in/raginianneshabasu" TargetMode="External" Id="rId9"/><Relationship Type="http://schemas.openxmlformats.org/officeDocument/2006/relationships/hyperlink" Target="https://www.linkedin.com/in/raheelskhan" TargetMode="External" Id="rId10"/><Relationship Type="http://schemas.openxmlformats.org/officeDocument/2006/relationships/hyperlink" Target="https://www.linkedin.com/in/kavi-kulkarni-cpa-8149b224a" TargetMode="External" Id="rId11"/><Relationship Type="http://schemas.openxmlformats.org/officeDocument/2006/relationships/hyperlink" Target="https://www.linkedin.com/in/zahiabelkhous" TargetMode="External" Id="rId12"/><Relationship Type="http://schemas.openxmlformats.org/officeDocument/2006/relationships/hyperlink" Target="https://in.linkedin.com/in/rasactenc2" TargetMode="External" Id="rId13"/><Relationship Type="http://schemas.openxmlformats.org/officeDocument/2006/relationships/hyperlink" Target="https://www.linkedin.com/in/rahulmaitra" TargetMode="External" Id="rId14"/><Relationship Type="http://schemas.openxmlformats.org/officeDocument/2006/relationships/hyperlink" Target="https://www.linkedin.com/in/rahulmaitra" TargetMode="External" Id="rId15"/><Relationship Type="http://schemas.openxmlformats.org/officeDocument/2006/relationships/hyperlink" Target="https://www.linkedin.com/in/rahul-ray-a5130735" TargetMode="External" Id="rId16"/><Relationship Type="http://schemas.openxmlformats.org/officeDocument/2006/relationships/hyperlink" Target="https://www.linkedin.com/in/timothy-weber-75371752" TargetMode="External" Id="rId17"/><Relationship Type="http://schemas.openxmlformats.org/officeDocument/2006/relationships/hyperlink" Target="https://www.linkedin.com/in/rainarosetagle" TargetMode="External" Id="rId18"/><Relationship Type="http://schemas.openxmlformats.org/officeDocument/2006/relationships/hyperlink" Target="https://www.linkedin.com/in/rainey-wilson-510174120" TargetMode="External" Id="rId19"/><Relationship Type="http://schemas.openxmlformats.org/officeDocument/2006/relationships/hyperlink" Target="https://www.linkedin.com/in/raisabaranova" TargetMode="External" Id="rId20"/><Relationship Type="http://schemas.openxmlformats.org/officeDocument/2006/relationships/hyperlink" Target="https://www.linkedin.com/in/raj-goenka-cpa" TargetMode="External" Id="rId21"/><Relationship Type="http://schemas.openxmlformats.org/officeDocument/2006/relationships/hyperlink" Target="https://www.linkedin.com/in/raj-sharma-778819101" TargetMode="External" Id="rId22"/><Relationship Type="http://schemas.openxmlformats.org/officeDocument/2006/relationships/hyperlink" Target="https://www.linkedin.com/in/rajan-seth-5584278" TargetMode="External" Id="rId23"/><Relationship Type="http://schemas.openxmlformats.org/officeDocument/2006/relationships/hyperlink" Target="https://in.linkedin.com/in/rajat-dhingra-7baa6175" TargetMode="External" Id="rId24"/><Relationship Type="http://schemas.openxmlformats.org/officeDocument/2006/relationships/hyperlink" Target="https://www.linkedin.com/in/rajatmohanwadhera" TargetMode="External" Id="rId25"/><Relationship Type="http://schemas.openxmlformats.org/officeDocument/2006/relationships/hyperlink" Target="https://www.linkedin.com/in/rajeeva" TargetMode="External" Id="rId26"/><Relationship Type="http://schemas.openxmlformats.org/officeDocument/2006/relationships/hyperlink" Target="https://www.linkedin.com/in/raj-rajendra-singh-90705525" TargetMode="External" Id="rId27"/><Relationship Type="http://schemas.openxmlformats.org/officeDocument/2006/relationships/hyperlink" Target="https://www.linkedin.com/in/meetnehakannan" TargetMode="External" Id="rId28"/><Relationship Type="http://schemas.openxmlformats.org/officeDocument/2006/relationships/hyperlink" Target="https://np.linkedin.com/in/rajesh-ghimire-a72693193?trk=public_profile_samename_mini-profile_title" TargetMode="External" Id="rId29"/><Relationship Type="http://schemas.openxmlformats.org/officeDocument/2006/relationships/hyperlink" Target="https://www.linkedin.com/in/rajesh-ghimire-b9253a50" TargetMode="External" Id="rId30"/><Relationship Type="http://schemas.openxmlformats.org/officeDocument/2006/relationships/hyperlink" Target="https://www.linkedin.com/in/sarah-chiang-0677872" TargetMode="External" Id="rId31"/><Relationship Type="http://schemas.openxmlformats.org/officeDocument/2006/relationships/hyperlink" Target="https://www.linkedin.com/in/rajesh-kumar-3880444a" TargetMode="External" Id="rId32"/><Relationship Type="http://schemas.openxmlformats.org/officeDocument/2006/relationships/hyperlink" Target="https://www.linkedin.com/in/rajesh-puri-b7805826" TargetMode="External" Id="rId33"/><Relationship Type="http://schemas.openxmlformats.org/officeDocument/2006/relationships/hyperlink" Target="https://www.linkedin.com/in/rajesh-puri-b528a915a" TargetMode="External" Id="rId34"/><Relationship Type="http://schemas.openxmlformats.org/officeDocument/2006/relationships/hyperlink" Target="https://www.linkedin.com/in/rajiv-chadha-3937a59" TargetMode="External" Id="rId35"/><Relationship Type="http://schemas.openxmlformats.org/officeDocument/2006/relationships/hyperlink" Target="https://www.linkedin.com/in/rkarki" TargetMode="External" Id="rId36"/><Relationship Type="http://schemas.openxmlformats.org/officeDocument/2006/relationships/hyperlink" Target="https://www.linkedin.com/in/rkarki" TargetMode="External" Id="rId37"/><Relationship Type="http://schemas.openxmlformats.org/officeDocument/2006/relationships/hyperlink" Target="https://www.linkedin.com/in/rakiba-sonia-b1256a32" TargetMode="External" Id="rId38"/><Relationship Type="http://schemas.openxmlformats.org/officeDocument/2006/relationships/hyperlink" Target="http://www.linkedin.com/in/thembimlalazi" TargetMode="External" Id="rId39"/><Relationship Type="http://schemas.openxmlformats.org/officeDocument/2006/relationships/hyperlink" Target="https://www.linkedin.com/in/ralph-f-wackenhut-9ba327a" TargetMode="External" Id="rId40"/><Relationship Type="http://schemas.openxmlformats.org/officeDocument/2006/relationships/hyperlink" Target="https://www.linkedin.com/in/ralph-f-wackenhut-9ba327a" TargetMode="External" Id="rId41"/><Relationship Type="http://schemas.openxmlformats.org/officeDocument/2006/relationships/hyperlink" Target="https://www.linkedin.com/in/ralph-damone-990666b" TargetMode="External" Id="rId42"/><Relationship Type="http://schemas.openxmlformats.org/officeDocument/2006/relationships/hyperlink" Target="https://www.linkedin.com/in/ralph-koch-cfo" TargetMode="External" Id="rId43"/><Relationship Type="http://schemas.openxmlformats.org/officeDocument/2006/relationships/hyperlink" Target="https://www.linkedin.com/in/ralph-koch-cfo" TargetMode="External" Id="rId44"/><Relationship Type="http://schemas.openxmlformats.org/officeDocument/2006/relationships/hyperlink" Target="https://www.linkedin.com/in/ralph-traylor-47516127" TargetMode="External" Id="rId45"/><Relationship Type="http://schemas.openxmlformats.org/officeDocument/2006/relationships/hyperlink" Target="https://www.linkedin.com/in/ralph-rogers-cpa-cia-cma-220ba514" TargetMode="External" Id="rId46"/><Relationship Type="http://schemas.openxmlformats.org/officeDocument/2006/relationships/hyperlink" Target="https://www.linkedin.com/in/ram-naidu" TargetMode="External" Id="rId47"/><Relationship Type="http://schemas.openxmlformats.org/officeDocument/2006/relationships/hyperlink" Target="https://in.linkedin.com/in/ramprakash" TargetMode="External" Id="rId48"/><Relationship Type="http://schemas.openxmlformats.org/officeDocument/2006/relationships/hyperlink" Target="https://in.linkedin.com/in/ramachandran-ganesan-98a20a9" TargetMode="External" Id="rId49"/><Relationship Type="http://schemas.openxmlformats.org/officeDocument/2006/relationships/hyperlink" Target="https://in.linkedin.com/in/ramachandran-ganesan-98a20a9" TargetMode="External" Id="rId50"/><Relationship Type="http://schemas.openxmlformats.org/officeDocument/2006/relationships/hyperlink" Target="https://pk.linkedin.com/in/rameez-mengle-18b2b0178" TargetMode="External" Id="rId51"/><Relationship Type="http://schemas.openxmlformats.org/officeDocument/2006/relationships/hyperlink" Target="https://in.linkedin.com/in/rameez-anwar-b89021125" TargetMode="External" Id="rId52"/><Relationship Type="http://schemas.openxmlformats.org/officeDocument/2006/relationships/hyperlink" Target="https://www.linkedin.com/in/ramesh-vishwanathan-7b88255" TargetMode="External" Id="rId53"/><Relationship Type="http://schemas.openxmlformats.org/officeDocument/2006/relationships/hyperlink" Target="https://www.linkedin.com/in/ramin-amiri-6421b0236" TargetMode="External" Id="rId54"/><Relationship Type="http://schemas.openxmlformats.org/officeDocument/2006/relationships/hyperlink" Target="https://www.linkedin.com/in/strategiccfo" TargetMode="External" Id="rId55"/><Relationship Type="http://schemas.openxmlformats.org/officeDocument/2006/relationships/hyperlink" Target="https://www.linkedin.com/in/mammadli" TargetMode="External" Id="rId56"/><Relationship Type="http://schemas.openxmlformats.org/officeDocument/2006/relationships/hyperlink" Target="https://www.linkedin.com/in/ramin-m-a26988a?trk=public_profile_browsemap" TargetMode="External" Id="rId57"/><Relationship Type="http://schemas.openxmlformats.org/officeDocument/2006/relationships/hyperlink" Target="https://www.linkedin.com/in/raminsharifi1" TargetMode="External" Id="rId58"/><Relationship Type="http://schemas.openxmlformats.org/officeDocument/2006/relationships/hyperlink" Target="https://www.linkedin.com/in/samueltowljr" TargetMode="External" Id="rId59"/><Relationship Type="http://schemas.openxmlformats.org/officeDocument/2006/relationships/hyperlink" Target="https://www.linkedin.com/in/ram-ramanan" TargetMode="External" Id="rId60"/><Relationship Type="http://schemas.openxmlformats.org/officeDocument/2006/relationships/hyperlink" Target="https://www.linkedin.com/in/ramon-bland-sr-cma-cpa-08969552" TargetMode="External" Id="rId61"/><Relationship Type="http://schemas.openxmlformats.org/officeDocument/2006/relationships/hyperlink" Target="https://www.linkedin.com/in/ramsey-olwan-28503a5a" TargetMode="External" Id="rId62"/><Relationship Type="http://schemas.openxmlformats.org/officeDocument/2006/relationships/hyperlink" Target="https://www.linkedin.com/in/ramsey-olwan-28503a5a" TargetMode="External" Id="rId63"/><Relationship Type="http://schemas.openxmlformats.org/officeDocument/2006/relationships/hyperlink" Target="https://www.linkedin.com/in/ramy-khalil-392391" TargetMode="External" Id="rId64"/><Relationship Type="http://schemas.openxmlformats.org/officeDocument/2006/relationships/hyperlink" Target="https://www.linkedin.com/in/ramykhalil" TargetMode="External" Id="rId65"/><Relationship Type="http://schemas.openxmlformats.org/officeDocument/2006/relationships/hyperlink" Target="https://www.linkedin.com/in/ramya-narayan-8381845" TargetMode="External" Id="rId66"/><Relationship Type="http://schemas.openxmlformats.org/officeDocument/2006/relationships/hyperlink" Target="https://www.linkedin.com/in/ramzi-farah-70899813" TargetMode="External" Id="rId67"/><Relationship Type="http://schemas.openxmlformats.org/officeDocument/2006/relationships/hyperlink" Target="https://www.linkedin.com/in/catienewell" TargetMode="External" Id="rId68"/><Relationship Type="http://schemas.openxmlformats.org/officeDocument/2006/relationships/hyperlink" Target="https://www.linkedin.com/in/ran-wei-37aa507" TargetMode="External" Id="rId69"/><Relationship Type="http://schemas.openxmlformats.org/officeDocument/2006/relationships/hyperlink" Target="https://www.linkedin.com/in/randy-gatzke-b6b1521b" TargetMode="External" Id="rId70"/><Relationship Type="http://schemas.openxmlformats.org/officeDocument/2006/relationships/hyperlink" Target="https://www.linkedin.com/in/randy-ellis-ba37279b" TargetMode="External" Id="rId71"/><Relationship Type="http://schemas.openxmlformats.org/officeDocument/2006/relationships/hyperlink" Target="https://www.linkedin.com/in/randy-ellis-ba37279b" TargetMode="External" Id="rId72"/><Relationship Type="http://schemas.openxmlformats.org/officeDocument/2006/relationships/hyperlink" Target="https://www.linkedin.com/in/jimdavid1" TargetMode="External" Id="rId73"/><Relationship Type="http://schemas.openxmlformats.org/officeDocument/2006/relationships/hyperlink" Target="https://www.linkedin.com/in/brian-ritchey-67376851" TargetMode="External" Id="rId74"/><Relationship Type="http://schemas.openxmlformats.org/officeDocument/2006/relationships/hyperlink" Target="https://www.linkedin.com/in/randall-hammond-12a046198" TargetMode="External" Id="rId75"/><Relationship Type="http://schemas.openxmlformats.org/officeDocument/2006/relationships/hyperlink" Target="https://www.linkedin.com/in/casey-barrus-cpa" TargetMode="External" Id="rId76"/><Relationship Type="http://schemas.openxmlformats.org/officeDocument/2006/relationships/hyperlink" Target="https://www.linkedin.com/in/hal-senn-cpa-36446a11" TargetMode="External" Id="rId77"/><Relationship Type="http://schemas.openxmlformats.org/officeDocument/2006/relationships/hyperlink" Target="https://www.linkedin.com/in/randall-spurrier-96866020" TargetMode="External" Id="rId78"/><Relationship Type="http://schemas.openxmlformats.org/officeDocument/2006/relationships/hyperlink" Target="https://www.linkedin.com/in/randy-rynberk-cpa-5525b514b" TargetMode="External" Id="rId79"/><Relationship Type="http://schemas.openxmlformats.org/officeDocument/2006/relationships/hyperlink" Target="https://www.linkedin.com/in/randeep-brar-65527153" TargetMode="External" Id="rId80"/><Relationship Type="http://schemas.openxmlformats.org/officeDocument/2006/relationships/hyperlink" Target="https://www.linkedin.com/in/randi-clifford-39804034" TargetMode="External" Id="rId81"/><Relationship Type="http://schemas.openxmlformats.org/officeDocument/2006/relationships/hyperlink" Target="https://www.linkedin.com/in/randolph-e-wey-jr-cpa-cfp%C2%AE-a9508217" TargetMode="External" Id="rId82"/><Relationship Type="http://schemas.openxmlformats.org/officeDocument/2006/relationships/hyperlink" Target="https://www.linkedin.com/in/jeffshapirocpa" TargetMode="External" Id="rId83"/><Relationship Type="http://schemas.openxmlformats.org/officeDocument/2006/relationships/hyperlink" Target="https://www.linkedin.com/in/rryan4" TargetMode="External" Id="rId84"/><Relationship Type="http://schemas.openxmlformats.org/officeDocument/2006/relationships/hyperlink" Target="https://www.linkedin.com/in/randykotler" TargetMode="External" Id="rId85"/><Relationship Type="http://schemas.openxmlformats.org/officeDocument/2006/relationships/hyperlink" Target="https://www.linkedin.com/in/randy-stanley-7b63462a" TargetMode="External" Id="rId86"/><Relationship Type="http://schemas.openxmlformats.org/officeDocument/2006/relationships/hyperlink" Target="https://www.linkedin.com/in/ranjana-ramachandran-cpa-mba-74a293166" TargetMode="External" Id="rId87"/><Relationship Type="http://schemas.openxmlformats.org/officeDocument/2006/relationships/hyperlink" Target="https://www.linkedin.com/in/ranjit-chadha" TargetMode="External" Id="rId88"/><Relationship Type="http://schemas.openxmlformats.org/officeDocument/2006/relationships/hyperlink" Target="https://www.linkedin.com/in/tanvisinha" TargetMode="External" Id="rId89"/><Relationship Type="http://schemas.openxmlformats.org/officeDocument/2006/relationships/hyperlink" Target="https://www.linkedin.com/in/rachel-lee-cpa-5a7b9926" TargetMode="External" Id="rId90"/><Relationship Type="http://schemas.openxmlformats.org/officeDocument/2006/relationships/hyperlink" Target="https://www.linkedin.com/in/rasha-shammout" TargetMode="External" Id="rId91"/><Relationship Type="http://schemas.openxmlformats.org/officeDocument/2006/relationships/hyperlink" Target="https://www.linkedin.com/in/rashidacalvin" TargetMode="External" Id="rId92"/><Relationship Type="http://schemas.openxmlformats.org/officeDocument/2006/relationships/hyperlink" Target="https://in.linkedin.com/in/rashmi-jain-536617142" TargetMode="External" Id="rId93"/><Relationship Type="http://schemas.openxmlformats.org/officeDocument/2006/relationships/hyperlink" Target="https://tz.linkedin.com/in/anord-somani" TargetMode="External" Id="rId94"/><Relationship Type="http://schemas.openxmlformats.org/officeDocument/2006/relationships/hyperlink" Target="https://www.linkedin.com/in/ratna-k-bayyapuneedi-9b38a2112" TargetMode="External" Id="rId95"/><Relationship Type="http://schemas.openxmlformats.org/officeDocument/2006/relationships/hyperlink" Target="https://www.linkedin.com/in/perezraul" TargetMode="External" Id="rId96"/><Relationship Type="http://schemas.openxmlformats.org/officeDocument/2006/relationships/hyperlink" Target="https://www.linkedin.com/in/farina-adil-69349a38" TargetMode="External" Id="rId97"/><Relationship Type="http://schemas.openxmlformats.org/officeDocument/2006/relationships/hyperlink" Target="https://www.linkedin.com/in/ravenna-bohan-0b704a5" TargetMode="External" Id="rId98"/><Relationship Type="http://schemas.openxmlformats.org/officeDocument/2006/relationships/hyperlink" Target="https://www.linkedin.com/in/ravi-gupta-b10aa021" TargetMode="External" Id="rId99"/><Relationship Type="http://schemas.openxmlformats.org/officeDocument/2006/relationships/hyperlink" Target="https://in.linkedin.com/in/satish-pandey-116a70134" TargetMode="External" Id="rId100"/><Relationship Type="http://schemas.openxmlformats.org/officeDocument/2006/relationships/hyperlink" Target="https://www.linkedin.com/in/ravi-ohri-57a16b9" TargetMode="External" Id="rId101"/><Relationship Type="http://schemas.openxmlformats.org/officeDocument/2006/relationships/hyperlink" Target="https://ca.linkedin.com/in/kaurravneet7" TargetMode="External" Id="rId102"/><Relationship Type="http://schemas.openxmlformats.org/officeDocument/2006/relationships/hyperlink" Target="https://www.linkedin.com/in/rayadaniellecustard" TargetMode="External" Id="rId103"/><Relationship Type="http://schemas.openxmlformats.org/officeDocument/2006/relationships/hyperlink" Target="https://www.linkedin.com/in/raymond-a-gromelski-iii-602a0157" TargetMode="External" Id="rId104"/><Relationship Type="http://schemas.openxmlformats.org/officeDocument/2006/relationships/hyperlink" Target="https://www.linkedin.com/in/rayhelms" TargetMode="External" Id="rId105"/><Relationship Type="http://schemas.openxmlformats.org/officeDocument/2006/relationships/hyperlink" Target="https://www.linkedin.com/in/ray-halstead-55030943" TargetMode="External" Id="rId106"/><Relationship Type="http://schemas.openxmlformats.org/officeDocument/2006/relationships/hyperlink" Target="https://www.linkedin.com/in/raymond-jarvis-32825726" TargetMode="External" Id="rId107"/><Relationship Type="http://schemas.openxmlformats.org/officeDocument/2006/relationships/hyperlink" Target="https://www.linkedin.com/in/raymond-rubicam-352a89180" TargetMode="External" Id="rId108"/><Relationship Type="http://schemas.openxmlformats.org/officeDocument/2006/relationships/hyperlink" Target="https://www.linkedin.com/in/raymond-kimmel-215b58193" TargetMode="External" Id="rId109"/><Relationship Type="http://schemas.openxmlformats.org/officeDocument/2006/relationships/hyperlink" Target="https://www.linkedin.com/in/raymond-millendez-48302815" TargetMode="External" Id="rId110"/><Relationship Type="http://schemas.openxmlformats.org/officeDocument/2006/relationships/hyperlink" Target="https://www.linkedin.com/in/raylykpmg" TargetMode="External" Id="rId111"/><Relationship Type="http://schemas.openxmlformats.org/officeDocument/2006/relationships/hyperlink" Target="https://www.linkedin.com/in/ray-manalastas-cpa-cfe-37462315b" TargetMode="External" Id="rId112"/><Relationship Type="http://schemas.openxmlformats.org/officeDocument/2006/relationships/hyperlink" Target="https://www.linkedin.com/in/raymond-vicks-4640b0126" TargetMode="External" Id="rId113"/><Relationship Type="http://schemas.openxmlformats.org/officeDocument/2006/relationships/hyperlink" Target="https://www.linkedin.com/in/reann-chiappinelli-26983b2" TargetMode="External" Id="rId114"/><Relationship Type="http://schemas.openxmlformats.org/officeDocument/2006/relationships/hyperlink" Target="https://www.linkedin.com/in/diane-hillman-71538234" TargetMode="External" Id="rId115"/><Relationship Type="http://schemas.openxmlformats.org/officeDocument/2006/relationships/hyperlink" Target="https://www.linkedin.com/in/diane-hillman-71538234" TargetMode="External" Id="rId116"/><Relationship Type="http://schemas.openxmlformats.org/officeDocument/2006/relationships/hyperlink" Target="https://www.linkedin.com/in/rebeccamanuel?trk=people-guest_people_search-card" TargetMode="External" Id="rId117"/><Relationship Type="http://schemas.openxmlformats.org/officeDocument/2006/relationships/hyperlink" Target="https://www.linkedin.com/in/becky-gehl-117a09ba" TargetMode="External" Id="rId118"/><Relationship Type="http://schemas.openxmlformats.org/officeDocument/2006/relationships/hyperlink" Target="https://www.linkedin.com/in/rebecca-hayes-014b0271" TargetMode="External" Id="rId119"/><Relationship Type="http://schemas.openxmlformats.org/officeDocument/2006/relationships/hyperlink" Target="https://www.linkedin.com/in/becky-mann-4898134" TargetMode="External" Id="rId120"/><Relationship Type="http://schemas.openxmlformats.org/officeDocument/2006/relationships/hyperlink" Target="https://www.linkedin.com/in/rebecca-tucker-a19719b" TargetMode="External" Id="rId121"/><Relationship Type="http://schemas.openxmlformats.org/officeDocument/2006/relationships/hyperlink" Target="https://www.linkedin.com/in/yawman-rebecca-6183a69" TargetMode="External" Id="rId122"/><Relationship Type="http://schemas.openxmlformats.org/officeDocument/2006/relationships/hyperlink" Target="https://www.linkedin.com/in/becky-ferqueron-38a1897" TargetMode="External" Id="rId123"/><Relationship Type="http://schemas.openxmlformats.org/officeDocument/2006/relationships/hyperlink" Target="https://www.linkedin.com/in/meyersrebecca" TargetMode="External" Id="rId124"/><Relationship Type="http://schemas.openxmlformats.org/officeDocument/2006/relationships/hyperlink" Target="https://www.linkedin.com/in/rebecca-pasiuk-489509a" TargetMode="External" Id="rId125"/><Relationship Type="http://schemas.openxmlformats.org/officeDocument/2006/relationships/hyperlink" Target="https://www.linkedin.com/in/rebecca-bartholomae-b5865715" TargetMode="External" Id="rId126"/><Relationship Type="http://schemas.openxmlformats.org/officeDocument/2006/relationships/hyperlink" Target="https://www.linkedin.com/in/becca-babcock-cpa" TargetMode="External" Id="rId127"/><Relationship Type="http://schemas.openxmlformats.org/officeDocument/2006/relationships/hyperlink" Target="https://www.linkedin.com/in/rebecca-hofmann-b551b249" TargetMode="External" Id="rId128"/><Relationship Type="http://schemas.openxmlformats.org/officeDocument/2006/relationships/hyperlink" Target="https://www.linkedin.com/in/rebecca-rodgers-58967512" TargetMode="External" Id="rId129"/><Relationship Type="http://schemas.openxmlformats.org/officeDocument/2006/relationships/hyperlink" Target="https://www.linkedin.com/in/rebecca-freeland-05aa0324" TargetMode="External" Id="rId130"/><Relationship Type="http://schemas.openxmlformats.org/officeDocument/2006/relationships/hyperlink" Target="https://www.linkedin.com/in/rebecca-gray-cpa-6a916140" TargetMode="External" Id="rId131"/><Relationship Type="http://schemas.openxmlformats.org/officeDocument/2006/relationships/hyperlink" Target="https://www.linkedin.com/in/rebecca-bryce-7a4586103" TargetMode="External" Id="rId132"/><Relationship Type="http://schemas.openxmlformats.org/officeDocument/2006/relationships/hyperlink" Target="https://www.linkedin.com/in/becky-holmes-59857311" TargetMode="External" Id="rId133"/><Relationship Type="http://schemas.openxmlformats.org/officeDocument/2006/relationships/hyperlink" Target="https://www.linkedin.com/in/rebecca-perez-63669115" TargetMode="External" Id="rId134"/><Relationship Type="http://schemas.openxmlformats.org/officeDocument/2006/relationships/hyperlink" Target="https://www.linkedin.com/in/rebecca-florek" TargetMode="External" Id="rId135"/><Relationship Type="http://schemas.openxmlformats.org/officeDocument/2006/relationships/hyperlink" Target="https://www.linkedin.com/in/rebecca-copenhaver-3b1ba1a" TargetMode="External" Id="rId136"/><Relationship Type="http://schemas.openxmlformats.org/officeDocument/2006/relationships/hyperlink" Target="https://www.linkedin.com/in/rebecca-kinzinger" TargetMode="External" Id="rId137"/><Relationship Type="http://schemas.openxmlformats.org/officeDocument/2006/relationships/hyperlink" Target="https://www.linkedin.com/in/rebeccacwells" TargetMode="External" Id="rId138"/><Relationship Type="http://schemas.openxmlformats.org/officeDocument/2006/relationships/hyperlink" Target="https://www.linkedin.com/in/rebecca-grace-" TargetMode="External" Id="rId139"/><Relationship Type="http://schemas.openxmlformats.org/officeDocument/2006/relationships/hyperlink" Target="https://www.linkedin.com/in/rebeccasterrett" TargetMode="External" Id="rId140"/><Relationship Type="http://schemas.openxmlformats.org/officeDocument/2006/relationships/hyperlink" Target="https://www.linkedin.com/in/rebecca-wetmiller-11bb7751" TargetMode="External" Id="rId141"/><Relationship Type="http://schemas.openxmlformats.org/officeDocument/2006/relationships/hyperlink" Target="https://www.linkedin.com/in/rebecca-r-5a4ab727a" TargetMode="External" Id="rId142"/><Relationship Type="http://schemas.openxmlformats.org/officeDocument/2006/relationships/hyperlink" Target="https://www.linkedin.com/in/rebecca-jaramillo-713239115" TargetMode="External" Id="rId143"/><Relationship Type="http://schemas.openxmlformats.org/officeDocument/2006/relationships/hyperlink" Target="https://www.linkedin.com/in/rebecca-martello-aa2ba11b" TargetMode="External" Id="rId144"/><Relationship Type="http://schemas.openxmlformats.org/officeDocument/2006/relationships/hyperlink" Target="https://www.linkedin.com/in/rebecca-johnson-9a9a81180" TargetMode="External" Id="rId145"/><Relationship Type="http://schemas.openxmlformats.org/officeDocument/2006/relationships/hyperlink" Target="https://www.linkedin.com/in/rdangler" TargetMode="External" Id="rId146"/><Relationship Type="http://schemas.openxmlformats.org/officeDocument/2006/relationships/hyperlink" Target="https://www.linkedin.com/in/beccakinney" TargetMode="External" Id="rId147"/><Relationship Type="http://schemas.openxmlformats.org/officeDocument/2006/relationships/hyperlink" Target="https://www.linkedin.com/in/rebecca-knight-66b249b6" TargetMode="External" Id="rId148"/><Relationship Type="http://schemas.openxmlformats.org/officeDocument/2006/relationships/hyperlink" Target="https://www.linkedin.com/in/rebecca-app-2825b58a" TargetMode="External" Id="rId149"/><Relationship Type="http://schemas.openxmlformats.org/officeDocument/2006/relationships/hyperlink" Target="https://www.linkedin.com/in/rebecca-lee-31190357" TargetMode="External" Id="rId150"/><Relationship Type="http://schemas.openxmlformats.org/officeDocument/2006/relationships/hyperlink" Target="https://www.linkedin.com/in/rebeccaleedc" TargetMode="External" Id="rId151"/><Relationship Type="http://schemas.openxmlformats.org/officeDocument/2006/relationships/hyperlink" Target="https://www.linkedin.com/in/rebecca-leshman-cpa-37b42835" TargetMode="External" Id="rId152"/><Relationship Type="http://schemas.openxmlformats.org/officeDocument/2006/relationships/hyperlink" Target="https://www.linkedin.com/in/rebeccaleven" TargetMode="External" Id="rId153"/><Relationship Type="http://schemas.openxmlformats.org/officeDocument/2006/relationships/hyperlink" Target="https://www.linkedin.com/in/rebecca-joy-sutton" TargetMode="External" Id="rId154"/><Relationship Type="http://schemas.openxmlformats.org/officeDocument/2006/relationships/hyperlink" Target="https://www.linkedin.com/in/rebecca-lin22" TargetMode="External" Id="rId155"/><Relationship Type="http://schemas.openxmlformats.org/officeDocument/2006/relationships/hyperlink" Target="https://www.linkedin.com/in/rebeccalynnstauffer" TargetMode="External" Id="rId156"/><Relationship Type="http://schemas.openxmlformats.org/officeDocument/2006/relationships/hyperlink" Target="https://www.linkedin.com/in/rebeccagreenway" TargetMode="External" Id="rId157"/><Relationship Type="http://schemas.openxmlformats.org/officeDocument/2006/relationships/hyperlink" Target="https://www.linkedin.com/in/rebeccalpeele" TargetMode="External" Id="rId158"/><Relationship Type="http://schemas.openxmlformats.org/officeDocument/2006/relationships/hyperlink" Target="https://www.linkedin.com/in/beckystahl" TargetMode="External" Id="rId159"/><Relationship Type="http://schemas.openxmlformats.org/officeDocument/2006/relationships/hyperlink" Target="https://www.linkedin.com/in/becca-wallis-cpa-2a837315" TargetMode="External" Id="rId160"/><Relationship Type="http://schemas.openxmlformats.org/officeDocument/2006/relationships/hyperlink" Target="https://www.linkedin.com/in/jordanaltmeyer" TargetMode="External" Id="rId161"/><Relationship Type="http://schemas.openxmlformats.org/officeDocument/2006/relationships/hyperlink" Target="https://www.linkedin.com/in/rebecca-manikkam-79428a93" TargetMode="External" Id="rId162"/><Relationship Type="http://schemas.openxmlformats.org/officeDocument/2006/relationships/hyperlink" Target="https://www.linkedin.com/in/martinandersonpwc" TargetMode="External" Id="rId163"/><Relationship Type="http://schemas.openxmlformats.org/officeDocument/2006/relationships/hyperlink" Target="https://www.linkedin.com/in/mckay-richardson" TargetMode="External" Id="rId164"/><Relationship Type="http://schemas.openxmlformats.org/officeDocument/2006/relationships/hyperlink" Target="https://www.linkedin.com/in/rebecca-kelly-28a70b69" TargetMode="External" Id="rId165"/><Relationship Type="http://schemas.openxmlformats.org/officeDocument/2006/relationships/hyperlink" Target="https://www.linkedin.com/in/rebecca-richardson-cpa-atlasinvestmentadvisors" TargetMode="External" Id="rId166"/><Relationship Type="http://schemas.openxmlformats.org/officeDocument/2006/relationships/hyperlink" Target="https://www.linkedin.com/in/becky-smith-90137717" TargetMode="External" Id="rId167"/><Relationship Type="http://schemas.openxmlformats.org/officeDocument/2006/relationships/hyperlink" Target="https://www.linkedin.com/in/beckycasillas" TargetMode="External" Id="rId168"/><Relationship Type="http://schemas.openxmlformats.org/officeDocument/2006/relationships/hyperlink" Target="https://www.linkedin.com/in/rebecca-longnaker-9bb03646" TargetMode="External" Id="rId169"/><Relationship Type="http://schemas.openxmlformats.org/officeDocument/2006/relationships/hyperlink" Target="https://www.linkedin.com/in/becca-cotter-cpa-9bb7b741" TargetMode="External" Id="rId170"/><Relationship Type="http://schemas.openxmlformats.org/officeDocument/2006/relationships/hyperlink" Target="https://www.linkedin.com/in/rebecca-morrison-santos-well-ap-bb114b8" TargetMode="External" Id="rId171"/><Relationship Type="http://schemas.openxmlformats.org/officeDocument/2006/relationships/hyperlink" Target="https://www.linkedin.com/in/rebecca-wieters-35a91a48" TargetMode="External" Id="rId172"/><Relationship Type="http://schemas.openxmlformats.org/officeDocument/2006/relationships/hyperlink" Target="https://www.linkedin.com/in/rebecca-earnhardt-414402129" TargetMode="External" Id="rId173"/><Relationship Type="http://schemas.openxmlformats.org/officeDocument/2006/relationships/hyperlink" Target="https://www.linkedin.com/in/rebeccadandrea" TargetMode="External" Id="rId174"/><Relationship Type="http://schemas.openxmlformats.org/officeDocument/2006/relationships/hyperlink" Target="https://www.linkedin.com/in/yuanwei-rebecca-bao-7ab596112?trk=pub-pbmap" TargetMode="External" Id="rId175"/><Relationship Type="http://schemas.openxmlformats.org/officeDocument/2006/relationships/hyperlink" Target="https://www.linkedin.com/in/rebecca-white-51260222" TargetMode="External" Id="rId176"/><Relationship Type="http://schemas.openxmlformats.org/officeDocument/2006/relationships/hyperlink" Target="https://www.linkedin.com/in/rebekah-faszewski-a09968a7" TargetMode="External" Id="rId177"/><Relationship Type="http://schemas.openxmlformats.org/officeDocument/2006/relationships/hyperlink" Target="https://www.linkedin.com/in/rebekah-blankenship-25aa40279" TargetMode="External" Id="rId178"/><Relationship Type="http://schemas.openxmlformats.org/officeDocument/2006/relationships/hyperlink" Target="https://www.linkedin.com/in/rbhatt16" TargetMode="External" Id="rId179"/><Relationship Type="http://schemas.openxmlformats.org/officeDocument/2006/relationships/hyperlink" Target="https://www.linkedin.com/in/reemapatel" TargetMode="External" Id="rId180"/><Relationship Type="http://schemas.openxmlformats.org/officeDocument/2006/relationships/hyperlink" Target="https://www.linkedin.com/in/reena-saint-jermain-cpa-29098040" TargetMode="External" Id="rId181"/><Relationship Type="http://schemas.openxmlformats.org/officeDocument/2006/relationships/hyperlink" Target="https://www.linkedin.com/in/regina-gilley-72015884" TargetMode="External" Id="rId182"/><Relationship Type="http://schemas.openxmlformats.org/officeDocument/2006/relationships/hyperlink" Target="https://www.linkedin.com/in/reginadull" TargetMode="External" Id="rId183"/><Relationship Type="http://schemas.openxmlformats.org/officeDocument/2006/relationships/hyperlink" Target="https://www.linkedin.com/in/regina-moore-7392381b" TargetMode="External" Id="rId184"/><Relationship Type="http://schemas.openxmlformats.org/officeDocument/2006/relationships/hyperlink" Target="https://www.linkedin.com/in/regina-martin-69a2311a3" TargetMode="External" Id="rId185"/><Relationship Type="http://schemas.openxmlformats.org/officeDocument/2006/relationships/hyperlink" Target="https://www.linkedin.com/in/regina-meade-b721635" TargetMode="External" Id="rId186"/><Relationship Type="http://schemas.openxmlformats.org/officeDocument/2006/relationships/hyperlink" Target="https://www.linkedin.com/in/reg-hudson-1611417" TargetMode="External" Id="rId187"/><Relationship Type="http://schemas.openxmlformats.org/officeDocument/2006/relationships/hyperlink" Target="https://www.linkedin.com/in/ray-saiyed-cpa-mba-b704893" TargetMode="External" Id="rId188"/><Relationship Type="http://schemas.openxmlformats.org/officeDocument/2006/relationships/hyperlink" Target="https://www.linkedin.com/in/reid-mountjoy-28743358" TargetMode="External" Id="rId189"/><Relationship Type="http://schemas.openxmlformats.org/officeDocument/2006/relationships/hyperlink" Target="https://www.linkedin.com/in/reidhalsey" TargetMode="External" Id="rId190"/><Relationship Type="http://schemas.openxmlformats.org/officeDocument/2006/relationships/hyperlink" Target="https://www.linkedin.com/in/robert-glick-cpa-12b37667" TargetMode="External" Id="rId191"/><Relationship Type="http://schemas.openxmlformats.org/officeDocument/2006/relationships/hyperlink" Target="http://www.linkedin.com/in/remon-ibrahim-8608b4158" TargetMode="External" Id="rId192"/><Relationship Type="http://schemas.openxmlformats.org/officeDocument/2006/relationships/hyperlink" Target="https://in.linkedin.com/in/ramya-ravindran-11024894" TargetMode="External" Id="rId193"/><Relationship Type="http://schemas.openxmlformats.org/officeDocument/2006/relationships/hyperlink" Target="https://www.linkedin.com/in/renate-thompson-420317" TargetMode="External" Id="rId194"/><Relationship Type="http://schemas.openxmlformats.org/officeDocument/2006/relationships/hyperlink" Target="https://www.linkedin.com/in/rene-alvir-3b3a0912" TargetMode="External" Id="rId195"/><Relationship Type="http://schemas.openxmlformats.org/officeDocument/2006/relationships/hyperlink" Target="https://www.linkedin.com/in/rene-chaze" TargetMode="External" Id="rId196"/><Relationship Type="http://schemas.openxmlformats.org/officeDocument/2006/relationships/hyperlink" Target="https://www.linkedin.com/in/rene-j-elliott-836a8013" TargetMode="External" Id="rId197"/><Relationship Type="http://schemas.openxmlformats.org/officeDocument/2006/relationships/hyperlink" Target="https://www.linkedin.com/in/rene-gapasin-584b07242" TargetMode="External" Id="rId198"/><Relationship Type="http://schemas.openxmlformats.org/officeDocument/2006/relationships/hyperlink" Target="https://www.linkedin.com/in/renee-kascic" TargetMode="External" Id="rId199"/><Relationship Type="http://schemas.openxmlformats.org/officeDocument/2006/relationships/hyperlink" Target="https://www.linkedin.com/in/renee-antolik-ab438b35" TargetMode="External" Id="rId200"/><Relationship Type="http://schemas.openxmlformats.org/officeDocument/2006/relationships/hyperlink" Target="https://www.linkedin.com/in/renee-leblanc-2361657" TargetMode="External" Id="rId201"/><Relationship Type="http://schemas.openxmlformats.org/officeDocument/2006/relationships/hyperlink" Target="https://www.linkedin.com/in/renee-pendleton-4b87876" TargetMode="External" Id="rId202"/><Relationship Type="http://schemas.openxmlformats.org/officeDocument/2006/relationships/hyperlink" Target="https://www.linkedin.com/in/renee-mathews-74a45831" TargetMode="External" Id="rId203"/><Relationship Type="http://schemas.openxmlformats.org/officeDocument/2006/relationships/hyperlink" Target="https://www.linkedin.com/in/dubielrenee" TargetMode="External" Id="rId204"/><Relationship Type="http://schemas.openxmlformats.org/officeDocument/2006/relationships/hyperlink" Target="https://www.linkedin.com/in/reneemhoward" TargetMode="External" Id="rId205"/><Relationship Type="http://schemas.openxmlformats.org/officeDocument/2006/relationships/hyperlink" Target="https://www.linkedin.com/in/reshma-palvia-94418181" TargetMode="External" Id="rId206"/><Relationship Type="http://schemas.openxmlformats.org/officeDocument/2006/relationships/hyperlink" Target="https://www.linkedin.com/in/samuelrueben" TargetMode="External" Id="rId207"/><Relationship Type="http://schemas.openxmlformats.org/officeDocument/2006/relationships/hyperlink" Target="https://www.linkedin.com/in/calvinhjr" TargetMode="External" Id="rId208"/><Relationship Type="http://schemas.openxmlformats.org/officeDocument/2006/relationships/hyperlink" Target="https://www.linkedin.com/in/reyna-green-3b3b904" TargetMode="External" Id="rId209"/><Relationship Type="http://schemas.openxmlformats.org/officeDocument/2006/relationships/hyperlink" Target="https://www.linkedin.com/in/reynerfouch" TargetMode="External" Id="rId210"/><Relationship Type="http://schemas.openxmlformats.org/officeDocument/2006/relationships/hyperlink" Target="https://www.linkedin.com/in/reza-mahbod-11a17a5" TargetMode="External" Id="rId211"/><Relationship Type="http://schemas.openxmlformats.org/officeDocument/2006/relationships/hyperlink" Target="https://www.linkedin.com/in/ronnyjwilliams" TargetMode="External" Id="rId212"/><Relationship Type="http://schemas.openxmlformats.org/officeDocument/2006/relationships/hyperlink" Target="https://www.linkedin.com/in/accountanttogo" TargetMode="External" Id="rId213"/><Relationship Type="http://schemas.openxmlformats.org/officeDocument/2006/relationships/hyperlink" Target="https://www.linkedin.com/in/rgradney" TargetMode="External" Id="rId214"/><Relationship Type="http://schemas.openxmlformats.org/officeDocument/2006/relationships/hyperlink" Target="https://www.linkedin.com/in/rhonda-gaydos-69a7855" TargetMode="External" Id="rId215"/><Relationship Type="http://schemas.openxmlformats.org/officeDocument/2006/relationships/hyperlink" Target="https://www.linkedin.com/in/rhonda-l-collins-244454aa" TargetMode="External" Id="rId216"/><Relationship Type="http://schemas.openxmlformats.org/officeDocument/2006/relationships/hyperlink" Target="https://www.linkedin.com/in/rhonda-hill-58413697" TargetMode="External" Id="rId217"/><Relationship Type="http://schemas.openxmlformats.org/officeDocument/2006/relationships/hyperlink" Target="https://www.linkedin.com/in/rhonda-cherwek-a969166" TargetMode="External" Id="rId218"/><Relationship Type="http://schemas.openxmlformats.org/officeDocument/2006/relationships/hyperlink" Target="https://www.linkedin.com/in/rhonda-coor-630221141" TargetMode="External" Id="rId219"/><Relationship Type="http://schemas.openxmlformats.org/officeDocument/2006/relationships/hyperlink" Target="https://www.linkedin.com/in/rhonda-pellicano-7b92b919" TargetMode="External" Id="rId220"/><Relationship Type="http://schemas.openxmlformats.org/officeDocument/2006/relationships/hyperlink" Target="https://www.linkedin.com/in/rhytham-arora-78439138" TargetMode="External" Id="rId221"/><Relationship Type="http://schemas.openxmlformats.org/officeDocument/2006/relationships/hyperlink" Target="https://www.linkedin.com/in/riaan-van-greuning-48418512" TargetMode="External" Id="rId222"/><Relationship Type="http://schemas.openxmlformats.org/officeDocument/2006/relationships/hyperlink" Target="https://www.linkedin.com/in/ricardo-alonso-mba-27195747" TargetMode="External" Id="rId223"/><Relationship Type="http://schemas.openxmlformats.org/officeDocument/2006/relationships/hyperlink" Target="https://www.linkedin.com/in/ricardogiron" TargetMode="External" Id="rId224"/><Relationship Type="http://schemas.openxmlformats.org/officeDocument/2006/relationships/hyperlink" Target="https://www.linkedin.com/in/ricardo-ramirez-gaston-15ab1684" TargetMode="External" Id="rId225"/><Relationship Type="http://schemas.openxmlformats.org/officeDocument/2006/relationships/hyperlink" Target="https://www.linkedin.com/in/richard-austin-8b97b94" TargetMode="External" Id="rId226"/><Relationship Type="http://schemas.openxmlformats.org/officeDocument/2006/relationships/hyperlink" Target="https://www.linkedin.com/in/rick-belski-23403541" TargetMode="External" Id="rId227"/><Relationship Type="http://schemas.openxmlformats.org/officeDocument/2006/relationships/hyperlink" Target="https://www.linkedin.com/in/richard-levy-1913075" TargetMode="External" Id="rId228"/><Relationship Type="http://schemas.openxmlformats.org/officeDocument/2006/relationships/hyperlink" Target="https://www.linkedin.com/in/richard-hall-8a576313" TargetMode="External" Id="rId229"/><Relationship Type="http://schemas.openxmlformats.org/officeDocument/2006/relationships/hyperlink" Target="https://www.linkedin.com/in/rick-lottenbach" TargetMode="External" Id="rId230"/><Relationship Type="http://schemas.openxmlformats.org/officeDocument/2006/relationships/hyperlink" Target="https://www.linkedin.com/in/alex-vari-cpa-23094240" TargetMode="External" Id="rId231"/><Relationship Type="http://schemas.openxmlformats.org/officeDocument/2006/relationships/hyperlink" Target="https://www.linkedin.com/in/richard-bockman-24218210" TargetMode="External" Id="rId232"/><Relationship Type="http://schemas.openxmlformats.org/officeDocument/2006/relationships/hyperlink" Target="https://www.linkedin.com/in/richard-dejarnette-18993b3a" TargetMode="External" Id="rId233"/><Relationship Type="http://schemas.openxmlformats.org/officeDocument/2006/relationships/hyperlink" Target="https://www.linkedin.com/in/richard-schoepke-54b11352" TargetMode="External" Id="rId234"/><Relationship Type="http://schemas.openxmlformats.org/officeDocument/2006/relationships/hyperlink" Target="https://www.linkedin.com/in/richard-hourigan-1326364" TargetMode="External" Id="rId235"/><Relationship Type="http://schemas.openxmlformats.org/officeDocument/2006/relationships/hyperlink" Target="https://www.linkedin.com/in/richard-razzetti" TargetMode="External" Id="rId236"/><Relationship Type="http://schemas.openxmlformats.org/officeDocument/2006/relationships/hyperlink" Target="https://www.linkedin.com/in/rick-oswald-231b789" TargetMode="External" Id="rId237"/><Relationship Type="http://schemas.openxmlformats.org/officeDocument/2006/relationships/hyperlink" Target="https://www.linkedin.com/in/richard-bright-40a881163" TargetMode="External" Id="rId238"/><Relationship Type="http://schemas.openxmlformats.org/officeDocument/2006/relationships/hyperlink" Target="https://www.linkedin.com/in/rich-eggleston-132b2731" TargetMode="External" Id="rId239"/><Relationship Type="http://schemas.openxmlformats.org/officeDocument/2006/relationships/hyperlink" Target="https://www.linkedin.com/in/richardbdavenport" TargetMode="External" Id="rId240"/><Relationship Type="http://schemas.openxmlformats.org/officeDocument/2006/relationships/hyperlink" Target="https://www.linkedin.com/in/richard-bradley-25936938" TargetMode="External" Id="rId241"/><Relationship Type="http://schemas.openxmlformats.org/officeDocument/2006/relationships/hyperlink" Target="https://www.linkedin.com/in/briansaronson" TargetMode="External" Id="rId242"/><Relationship Type="http://schemas.openxmlformats.org/officeDocument/2006/relationships/hyperlink" Target="https://www.linkedin.com/in/richardharkey" TargetMode="External" Id="rId243"/><Relationship Type="http://schemas.openxmlformats.org/officeDocument/2006/relationships/hyperlink" Target="https://www.linkedin.com/in/richard-hogan-7821082b" TargetMode="External" Id="rId244"/><Relationship Type="http://schemas.openxmlformats.org/officeDocument/2006/relationships/hyperlink" Target="https://www.linkedin.com/in/darin-walsh-19271710" TargetMode="External" Id="rId245"/><Relationship Type="http://schemas.openxmlformats.org/officeDocument/2006/relationships/hyperlink" Target="https://www.linkedin.com/in/rdavis15" TargetMode="External" Id="rId246"/><Relationship Type="http://schemas.openxmlformats.org/officeDocument/2006/relationships/hyperlink" Target="https://www.linkedin.com/in/robert-dodd-4372a83" TargetMode="External" Id="rId247"/><Relationship Type="http://schemas.openxmlformats.org/officeDocument/2006/relationships/hyperlink" Target="https://www.linkedin.com/in/richfoley1" TargetMode="External" Id="rId248"/><Relationship Type="http://schemas.openxmlformats.org/officeDocument/2006/relationships/hyperlink" Target="https://www.linkedin.com/in/richard-o-holley-cpa-a3949418" TargetMode="External" Id="rId249"/><Relationship Type="http://schemas.openxmlformats.org/officeDocument/2006/relationships/hyperlink" Target="https://www.linkedin.com/in/richard-groover-9386615" TargetMode="External" Id="rId250"/><Relationship Type="http://schemas.openxmlformats.org/officeDocument/2006/relationships/hyperlink" Target="https://www.linkedin.com/in/richard-hedley-2b430011" TargetMode="External" Id="rId251"/><Relationship Type="http://schemas.openxmlformats.org/officeDocument/2006/relationships/hyperlink" Target="https://www.linkedin.com/in/rich-geever-cpa-aa5250180" TargetMode="External" Id="rId252"/><Relationship Type="http://schemas.openxmlformats.org/officeDocument/2006/relationships/hyperlink" Target="https://www.linkedin.com/in/ethan-cook-cpa-9b31bb44" TargetMode="External" Id="rId253"/><Relationship Type="http://schemas.openxmlformats.org/officeDocument/2006/relationships/hyperlink" Target="https://www.linkedin.com/in/richard-green-06ab625" TargetMode="External" Id="rId254"/><Relationship Type="http://schemas.openxmlformats.org/officeDocument/2006/relationships/hyperlink" Target="https://www.linkedin.com/in/richharrison1" TargetMode="External" Id="rId255"/><Relationship Type="http://schemas.openxmlformats.org/officeDocument/2006/relationships/hyperlink" Target="https://www.linkedin.com/in/kannanrj" TargetMode="External" Id="rId256"/><Relationship Type="http://schemas.openxmlformats.org/officeDocument/2006/relationships/hyperlink" Target="https://www.linkedin.com/in/richard-haynes-a71503182" TargetMode="External" Id="rId257"/><Relationship Type="http://schemas.openxmlformats.org/officeDocument/2006/relationships/hyperlink" Target="https://www.linkedin.com/in/dick-rowan-cpa-25b92411" TargetMode="External" Id="rId258"/><Relationship Type="http://schemas.openxmlformats.org/officeDocument/2006/relationships/hyperlink" Target="https://www.linkedin.com/in/rick-puleo-968a5918" TargetMode="External" Id="rId259"/><Relationship Type="http://schemas.openxmlformats.org/officeDocument/2006/relationships/hyperlink" Target="https://www.linkedin.com/in/richardjroberts" TargetMode="External" Id="rId260"/><Relationship Type="http://schemas.openxmlformats.org/officeDocument/2006/relationships/hyperlink" Target="https://www.linkedin.com/in/richard-matthews-711436a0" TargetMode="External" Id="rId261"/><Relationship Type="http://schemas.openxmlformats.org/officeDocument/2006/relationships/hyperlink" Target="https://www.linkedin.com/in/ragibbsesq" TargetMode="External" Id="rId262"/><Relationship Type="http://schemas.openxmlformats.org/officeDocument/2006/relationships/hyperlink" Target="https://www.linkedin.com/in/richard-dail-95556547" TargetMode="External" Id="rId263"/><Relationship Type="http://schemas.openxmlformats.org/officeDocument/2006/relationships/hyperlink" Target="https://www.linkedin.com/in/jacob-sumner-65043032" TargetMode="External" Id="rId264"/><Relationship Type="http://schemas.openxmlformats.org/officeDocument/2006/relationships/hyperlink" Target="https://www.linkedin.com/in/richardhlancashire" TargetMode="External" Id="rId265"/><Relationship Type="http://schemas.openxmlformats.org/officeDocument/2006/relationships/hyperlink" Target="https://www.linkedin.com/in/richardtlawrence" TargetMode="External" Id="rId266"/><Relationship Type="http://schemas.openxmlformats.org/officeDocument/2006/relationships/hyperlink" Target="https://www.linkedin.com/in/richard-philipson-77887710" TargetMode="External" Id="rId267"/><Relationship Type="http://schemas.openxmlformats.org/officeDocument/2006/relationships/hyperlink" Target="https://www.linkedin.com/in/rschwartzcpa" TargetMode="External" Id="rId268"/><Relationship Type="http://schemas.openxmlformats.org/officeDocument/2006/relationships/hyperlink" Target="https://www.linkedin.com/in/richard-jacobs-5a685b25" TargetMode="External" Id="rId269"/><Relationship Type="http://schemas.openxmlformats.org/officeDocument/2006/relationships/hyperlink" Target="https://www.linkedin.com/in/rich-leed-73874b1" TargetMode="External" Id="rId270"/><Relationship Type="http://schemas.openxmlformats.org/officeDocument/2006/relationships/hyperlink" Target="https://www.linkedin.com/in/rick-smith-35a727223" TargetMode="External" Id="rId271"/><Relationship Type="http://schemas.openxmlformats.org/officeDocument/2006/relationships/hyperlink" Target="https://www.linkedin.com/in/richard-snead-0402168" TargetMode="External" Id="rId272"/><Relationship Type="http://schemas.openxmlformats.org/officeDocument/2006/relationships/hyperlink" Target="https://www.linkedin.com/in/rich-doxey-cpa-0a84219" TargetMode="External" Id="rId273"/><Relationship Type="http://schemas.openxmlformats.org/officeDocument/2006/relationships/hyperlink" Target="https://www.linkedin.com/in/richard-shapiro-0b7a54219" TargetMode="External" Id="rId274"/><Relationship Type="http://schemas.openxmlformats.org/officeDocument/2006/relationships/hyperlink" Target="https://www.linkedin.com/in/richard-lee-37841265" TargetMode="External" Id="rId275"/><Relationship Type="http://schemas.openxmlformats.org/officeDocument/2006/relationships/hyperlink" Target="https://www.linkedin.com/in/richard-muterspaugh-8a383a206" TargetMode="External" Id="rId276"/><Relationship Type="http://schemas.openxmlformats.org/officeDocument/2006/relationships/hyperlink" Target="https://www.linkedin.com/in/richard-m-davis" TargetMode="External" Id="rId277"/><Relationship Type="http://schemas.openxmlformats.org/officeDocument/2006/relationships/hyperlink" Target="https://www.linkedin.com/in/rickmanall" TargetMode="External" Id="rId278"/><Relationship Type="http://schemas.openxmlformats.org/officeDocument/2006/relationships/hyperlink" Target="https://www.linkedin.com/in/richard-morris-59637312" TargetMode="External" Id="rId279"/><Relationship Type="http://schemas.openxmlformats.org/officeDocument/2006/relationships/hyperlink" Target="https://www.linkedin.com/in/richard-owen-b4b8341" TargetMode="External" Id="rId280"/><Relationship Type="http://schemas.openxmlformats.org/officeDocument/2006/relationships/hyperlink" Target="https://www.linkedin.com/in/jasoncherubini" TargetMode="External" Id="rId281"/><Relationship Type="http://schemas.openxmlformats.org/officeDocument/2006/relationships/hyperlink" Target="https://www.linkedin.com/in/richard-t-walsh-cpa-esq-5741885" TargetMode="External" Id="rId282"/><Relationship Type="http://schemas.openxmlformats.org/officeDocument/2006/relationships/hyperlink" Target="https://www.linkedin.com/in/richard-winckler-2785b1b1" TargetMode="External" Id="rId283"/><Relationship Type="http://schemas.openxmlformats.org/officeDocument/2006/relationships/hyperlink" Target="https://www.linkedin.com/in/richard-angelo-mclean" TargetMode="External" Id="rId284"/><Relationship Type="http://schemas.openxmlformats.org/officeDocument/2006/relationships/hyperlink" Target="https://www.linkedin.com/in/richard-minnick-86a34770" TargetMode="External" Id="rId285"/><Relationship Type="http://schemas.openxmlformats.org/officeDocument/2006/relationships/hyperlink" Target="https://www.linkedin.com/in/rick-westerman-cpa-b955b31b9" TargetMode="External" Id="rId286"/><Relationship Type="http://schemas.openxmlformats.org/officeDocument/2006/relationships/hyperlink" Target="https://www.linkedin.com/in/richard-blickendorfer-b8247b2b9" TargetMode="External" Id="rId287"/><Relationship Type="http://schemas.openxmlformats.org/officeDocument/2006/relationships/hyperlink" Target="https://www.linkedin.com/in/ryan-gore-77430928" TargetMode="External" Id="rId288"/><Relationship Type="http://schemas.openxmlformats.org/officeDocument/2006/relationships/hyperlink" Target="https://www.linkedin.com/in/richard-s-burke-79aa8a24" TargetMode="External" Id="rId289"/><Relationship Type="http://schemas.openxmlformats.org/officeDocument/2006/relationships/hyperlink" Target="https://www.linkedin.com/in/richard-simon-91a9345" TargetMode="External" Id="rId290"/><Relationship Type="http://schemas.openxmlformats.org/officeDocument/2006/relationships/hyperlink" Target="https://www.linkedin.com/in/richard-dodson-a5967113" TargetMode="External" Id="rId291"/><Relationship Type="http://schemas.openxmlformats.org/officeDocument/2006/relationships/hyperlink" Target="https://ca.linkedin.com/in/rick-hoffman-cpa-cma-mba-icd-d-82a6b410" TargetMode="External" Id="rId292"/><Relationship Type="http://schemas.openxmlformats.org/officeDocument/2006/relationships/hyperlink" Target="https://www.linkedin.com/in/richard-quinones-aa576322" TargetMode="External" Id="rId293"/><Relationship Type="http://schemas.openxmlformats.org/officeDocument/2006/relationships/hyperlink" Target="https://www.linkedin.com/in/rich-mckinless-36174010" TargetMode="External" Id="rId294"/><Relationship Type="http://schemas.openxmlformats.org/officeDocument/2006/relationships/hyperlink" Target="https://www.linkedin.com/in/thomas-wheeler-633b801a1" TargetMode="External" Id="rId295"/><Relationship Type="http://schemas.openxmlformats.org/officeDocument/2006/relationships/hyperlink" Target="https://www.linkedin.com/in/toddposton" TargetMode="External" Id="rId296"/><Relationship Type="http://schemas.openxmlformats.org/officeDocument/2006/relationships/hyperlink" Target="https://www.linkedin.com/in/todd-swisher-3a70367" TargetMode="External" Id="rId297"/><Relationship Type="http://schemas.openxmlformats.org/officeDocument/2006/relationships/hyperlink" Target="https://www.linkedin.com/in/rick-berry-5a3803a9" TargetMode="External" Id="rId298"/><Relationship Type="http://schemas.openxmlformats.org/officeDocument/2006/relationships/hyperlink" Target="https://www.linkedin.com/in/dick-crutchley-2a15525" TargetMode="External" Id="rId299"/><Relationship Type="http://schemas.openxmlformats.org/officeDocument/2006/relationships/hyperlink" Target="https://www.linkedin.com/in/richard-w-mcminn-iii-74226780" TargetMode="External" Id="rId300"/><Relationship Type="http://schemas.openxmlformats.org/officeDocument/2006/relationships/hyperlink" Target="https://www.linkedin.com/in/wesleykirtz" TargetMode="External" Id="rId301"/><Relationship Type="http://schemas.openxmlformats.org/officeDocument/2006/relationships/hyperlink" Target="https://www.linkedin.com/in/richard-w-harpe-5a5b58212" TargetMode="External" Id="rId302"/><Relationship Type="http://schemas.openxmlformats.org/officeDocument/2006/relationships/hyperlink" Target="https://www.linkedin.com/in/richardlewis23060" TargetMode="External" Id="rId303"/><Relationship Type="http://schemas.openxmlformats.org/officeDocument/2006/relationships/hyperlink" Target="https://www.linkedin.com/in/rickcruickshank" TargetMode="External" Id="rId304"/><Relationship Type="http://schemas.openxmlformats.org/officeDocument/2006/relationships/hyperlink" Target="https://www.linkedin.com/in/rick-warne" TargetMode="External" Id="rId305"/><Relationship Type="http://schemas.openxmlformats.org/officeDocument/2006/relationships/hyperlink" Target="https://www.linkedin.com/in/rick-clampet-153a8321" TargetMode="External" Id="rId306"/><Relationship Type="http://schemas.openxmlformats.org/officeDocument/2006/relationships/hyperlink" Target="https://www.linkedin.com/in/rikki-williams-b43b59128" TargetMode="External" Id="rId307"/><Relationship Type="http://schemas.openxmlformats.org/officeDocument/2006/relationships/hyperlink" Target="https://www.linkedin.com/in/terry-o-neill-ea-46111b73/" TargetMode="External" Id="rId308"/><Relationship Type="http://schemas.openxmlformats.org/officeDocument/2006/relationships/hyperlink" Target="https://www.linkedin.com/in/rina-matsunaga-207468257" TargetMode="External" Id="rId309"/><Relationship Type="http://schemas.openxmlformats.org/officeDocument/2006/relationships/hyperlink" Target="https://www.linkedin.com/in/yalda-sangani-b660a360" TargetMode="External" Id="rId310"/><Relationship Type="http://schemas.openxmlformats.org/officeDocument/2006/relationships/hyperlink" Target="https://www.linkedin.com/in/ris%C3%AB-flenner-3b27479a" TargetMode="External" Id="rId311"/><Relationship Type="http://schemas.openxmlformats.org/officeDocument/2006/relationships/hyperlink" Target="https://www.linkedin.com/in/rita-eschmann-898b2b75" TargetMode="External" Id="rId312"/><Relationship Type="http://schemas.openxmlformats.org/officeDocument/2006/relationships/hyperlink" Target="https://ca.linkedin.com/in/rita-kwan-63598287" TargetMode="External" Id="rId313"/><Relationship Type="http://schemas.openxmlformats.org/officeDocument/2006/relationships/hyperlink" Target="https://www.linkedin.com/in/rita-hsu-8bb24769" TargetMode="External" Id="rId314"/><Relationship Type="http://schemas.openxmlformats.org/officeDocument/2006/relationships/hyperlink" Target="https://www.linkedin.com/in/ritasokol" TargetMode="External" Id="rId315"/><Relationship Type="http://schemas.openxmlformats.org/officeDocument/2006/relationships/hyperlink" Target="https://ie.linkedin.com/in/cashirishmerchant" TargetMode="External" Id="rId316"/><Relationship Type="http://schemas.openxmlformats.org/officeDocument/2006/relationships/hyperlink" Target="https://www.linkedin.com/in/brian-kiley-cpa-cia-crma-4a097619" TargetMode="External" Id="rId317"/><Relationship Type="http://schemas.openxmlformats.org/officeDocument/2006/relationships/hyperlink" Target="https://www.linkedin.com/in/rob-eisenberg-85a051191" TargetMode="External" Id="rId318"/><Relationship Type="http://schemas.openxmlformats.org/officeDocument/2006/relationships/hyperlink" Target="https://www.linkedin.com/in/allison-frendak-blume-839a7537" TargetMode="External" Id="rId319"/><Relationship Type="http://schemas.openxmlformats.org/officeDocument/2006/relationships/hyperlink" Target="https://www.linkedin.com/in/robert-callahan-42637b33" TargetMode="External" Id="rId320"/><Relationship Type="http://schemas.openxmlformats.org/officeDocument/2006/relationships/hyperlink" Target="https://www.linkedin.com/in/robert-a-foster-3091591b6" TargetMode="External" Id="rId321"/><Relationship Type="http://schemas.openxmlformats.org/officeDocument/2006/relationships/hyperlink" Target="https://www.linkedin.com/in/rob-krueger-193bb78" TargetMode="External" Id="rId322"/><Relationship Type="http://schemas.openxmlformats.org/officeDocument/2006/relationships/hyperlink" Target="https://www.linkedin.com/in/robert-shapiro-cpa-1806b412" TargetMode="External" Id="rId323"/><Relationship Type="http://schemas.openxmlformats.org/officeDocument/2006/relationships/hyperlink" Target="https://www.linkedin.com/in/adam-domow-cpa-mba-9424129" TargetMode="External" Id="rId324"/><Relationship Type="http://schemas.openxmlformats.org/officeDocument/2006/relationships/hyperlink" Target="https://www.linkedin.com/in/ronblevinsmba" TargetMode="External" Id="rId325"/><Relationship Type="http://schemas.openxmlformats.org/officeDocument/2006/relationships/hyperlink" Target="https://www.linkedin.com/in/ty-kehrer-cpa-04ba5b" TargetMode="External" Id="rId326"/><Relationship Type="http://schemas.openxmlformats.org/officeDocument/2006/relationships/hyperlink" Target="https://www.linkedin.com/in/roberterangel" TargetMode="External" Id="rId327"/><Relationship Type="http://schemas.openxmlformats.org/officeDocument/2006/relationships/hyperlink" Target="https://www.linkedin.com/in/robertbuckenham" TargetMode="External" Id="rId328"/><Relationship Type="http://schemas.openxmlformats.org/officeDocument/2006/relationships/hyperlink" Target="https://www.linkedin.com/in/alan-moore-b8a53643" TargetMode="External" Id="rId329"/><Relationship Type="http://schemas.openxmlformats.org/officeDocument/2006/relationships/hyperlink" Target="https://www.linkedin.com/in/robertwatling" TargetMode="External" Id="rId330"/><Relationship Type="http://schemas.openxmlformats.org/officeDocument/2006/relationships/hyperlink" Target="https://www.linkedin.com/in/allen-foster-cpa-4a96675" TargetMode="External" Id="rId331"/><Relationship Type="http://schemas.openxmlformats.org/officeDocument/2006/relationships/hyperlink" Target="https://www.linkedin.com/in/robert-altenhaus-56701458" TargetMode="External" Id="rId332"/><Relationship Type="http://schemas.openxmlformats.org/officeDocument/2006/relationships/hyperlink" Target="https://www.linkedin.com/in/robertvallejo" TargetMode="External" Id="rId333"/><Relationship Type="http://schemas.openxmlformats.org/officeDocument/2006/relationships/hyperlink" Target="https://www.linkedin.com/in/rob-eastep-a79b4a7?trk=public_post-text" TargetMode="External" Id="rId334"/><Relationship Type="http://schemas.openxmlformats.org/officeDocument/2006/relationships/hyperlink" Target="https://www.linkedin.com/in/robert-c-barrett-72ab2516" TargetMode="External" Id="rId335"/><Relationship Type="http://schemas.openxmlformats.org/officeDocument/2006/relationships/hyperlink" Target="https://www.linkedin.com/in/hamiltonteam" TargetMode="External" Id="rId336"/><Relationship Type="http://schemas.openxmlformats.org/officeDocument/2006/relationships/hyperlink" Target="https://www.linkedin.com/in/evan-marx-b50a5ab3" TargetMode="External" Id="rId337"/><Relationship Type="http://schemas.openxmlformats.org/officeDocument/2006/relationships/hyperlink" Target="https://www.linkedin.com/in/bertschcox" TargetMode="External" Id="rId338"/><Relationship Type="http://schemas.openxmlformats.org/officeDocument/2006/relationships/hyperlink" Target="https://www.linkedin.com/in/douglas-harrell-cpa-2114b146" TargetMode="External" Id="rId339"/><Relationship Type="http://schemas.openxmlformats.org/officeDocument/2006/relationships/hyperlink" Target="https://www.linkedin.com/in/bob-cato-314bb16" TargetMode="External" Id="rId340"/><Relationship Type="http://schemas.openxmlformats.org/officeDocument/2006/relationships/hyperlink" Target="https://www.linkedin.com/in/r-bruce-hall-ba94ba6" TargetMode="External" Id="rId341"/><Relationship Type="http://schemas.openxmlformats.org/officeDocument/2006/relationships/hyperlink" Target="https://www.linkedin.com/in/robert-makin-46633a26" TargetMode="External" Id="rId342"/><Relationship Type="http://schemas.openxmlformats.org/officeDocument/2006/relationships/hyperlink" Target="https://www.linkedin.com/in/rob-cherry-a8667110" TargetMode="External" Id="rId343"/><Relationship Type="http://schemas.openxmlformats.org/officeDocument/2006/relationships/hyperlink" Target="https://www.linkedin.com/in/robert-christian-b3ba2659" TargetMode="External" Id="rId344"/><Relationship Type="http://schemas.openxmlformats.org/officeDocument/2006/relationships/hyperlink" Target="https://www.linkedin.com/in/robert-creighton-a0573083" TargetMode="External" Id="rId345"/><Relationship Type="http://schemas.openxmlformats.org/officeDocument/2006/relationships/hyperlink" Target="https://www.linkedin.com/in/robert-stiles-aa806b1" TargetMode="External" Id="rId346"/><Relationship Type="http://schemas.openxmlformats.org/officeDocument/2006/relationships/hyperlink" Target="https://www.linkedin.com/in/r-darden-bell-iii-cpa-665b17b" TargetMode="External" Id="rId347"/><Relationship Type="http://schemas.openxmlformats.org/officeDocument/2006/relationships/hyperlink" Target="https://www.linkedin.com/in/bob-len-8b486710" TargetMode="External" Id="rId348"/><Relationship Type="http://schemas.openxmlformats.org/officeDocument/2006/relationships/hyperlink" Target="https://www.linkedin.com/in/rob-mailloux-4056a08" TargetMode="External" Id="rId349"/><Relationship Type="http://schemas.openxmlformats.org/officeDocument/2006/relationships/hyperlink" Target="https://www.linkedin.com/in/robert-huey-2148201" TargetMode="External" Id="rId350"/><Relationship Type="http://schemas.openxmlformats.org/officeDocument/2006/relationships/hyperlink" Target="https://www.linkedin.com/in/robert-oden-12b13859" TargetMode="External" Id="rId351"/><Relationship Type="http://schemas.openxmlformats.org/officeDocument/2006/relationships/hyperlink" Target="https://www.linkedin.com/in/rob-rhoton-cpa-48693b74" TargetMode="External" Id="rId352"/><Relationship Type="http://schemas.openxmlformats.org/officeDocument/2006/relationships/hyperlink" Target="https://www.linkedin.com/in/robert-wallace-cpa-2b67478" TargetMode="External" Id="rId353"/><Relationship Type="http://schemas.openxmlformats.org/officeDocument/2006/relationships/hyperlink" Target="https://www.linkedin.com/in/robert-taylor-949685155" TargetMode="External" Id="rId354"/><Relationship Type="http://schemas.openxmlformats.org/officeDocument/2006/relationships/hyperlink" Target="https://www.linkedin.com/in/robert-moore-a791281a6" TargetMode="External" Id="rId355"/><Relationship Type="http://schemas.openxmlformats.org/officeDocument/2006/relationships/hyperlink" Target="https://www.linkedin.com/in/robert-norman-0304b677" TargetMode="External" Id="rId356"/><Relationship Type="http://schemas.openxmlformats.org/officeDocument/2006/relationships/hyperlink" Target="https://www.linkedin.com/in/neil-pinsker" TargetMode="External" Id="rId357"/><Relationship Type="http://schemas.openxmlformats.org/officeDocument/2006/relationships/hyperlink" Target="https://www.linkedin.com/in/roberthagerrealestate" TargetMode="External" Id="rId358"/><Relationship Type="http://schemas.openxmlformats.org/officeDocument/2006/relationships/hyperlink" Target="https://www.linkedin.com/in/robert-umphlett-60873423" TargetMode="External" Id="rId359"/><Relationship Type="http://schemas.openxmlformats.org/officeDocument/2006/relationships/hyperlink" Target="https://www.linkedin.com/in/robert-dubberly-a1208b6" TargetMode="External" Id="rId360"/><Relationship Type="http://schemas.openxmlformats.org/officeDocument/2006/relationships/hyperlink" Target="https://www.linkedin.com/in/ted-hart-3b10466" TargetMode="External" Id="rId361"/><Relationship Type="http://schemas.openxmlformats.org/officeDocument/2006/relationships/hyperlink" Target="https://www.linkedin.com/in/rob-hartnett-a3226aa" TargetMode="External" Id="rId362"/><Relationship Type="http://schemas.openxmlformats.org/officeDocument/2006/relationships/hyperlink" Target="https://www.linkedin.com/in/robert-e-hutton-73738411a" TargetMode="External" Id="rId363"/><Relationship Type="http://schemas.openxmlformats.org/officeDocument/2006/relationships/hyperlink" Target="https://www.linkedin.com/in/robert-karnick-75851ab9" TargetMode="External" Id="rId364"/><Relationship Type="http://schemas.openxmlformats.org/officeDocument/2006/relationships/hyperlink" Target="https://www.linkedin.com/in/robert-lemay-56342411" TargetMode="External" Id="rId365"/><Relationship Type="http://schemas.openxmlformats.org/officeDocument/2006/relationships/hyperlink" Target="https://www.linkedin.com/in/robertedwingarcia" TargetMode="External" Id="rId366"/><Relationship Type="http://schemas.openxmlformats.org/officeDocument/2006/relationships/hyperlink" Target="https://www.linkedin.com/in/e-wayne-bostain-cpa-cff-cfe-ea-99308b4b" TargetMode="External" Id="rId367"/><Relationship Type="http://schemas.openxmlformats.org/officeDocument/2006/relationships/hyperlink" Target="https://www.linkedin.com/in/robert-whitney-2913668" TargetMode="External" Id="rId368"/><Relationship Type="http://schemas.openxmlformats.org/officeDocument/2006/relationships/hyperlink" Target="https://www.linkedin.com/in/robert-londeck-56b3b59" TargetMode="External" Id="rId369"/><Relationship Type="http://schemas.openxmlformats.org/officeDocument/2006/relationships/hyperlink" Target="https://www.linkedin.com/in/rob-sartelle-7219014" TargetMode="External" Id="rId370"/><Relationship Type="http://schemas.openxmlformats.org/officeDocument/2006/relationships/hyperlink" Target="https://www.linkedin.com/in/rob-fisher-cpa" TargetMode="External" Id="rId371"/><Relationship Type="http://schemas.openxmlformats.org/officeDocument/2006/relationships/hyperlink" Target="https://www.linkedin.com/in/robert-fox-cpa-25320417" TargetMode="External" Id="rId372"/><Relationship Type="http://schemas.openxmlformats.org/officeDocument/2006/relationships/hyperlink" Target="https://www.linkedin.com/in/robert-franklin-iii-b281a05" TargetMode="External" Id="rId373"/><Relationship Type="http://schemas.openxmlformats.org/officeDocument/2006/relationships/hyperlink" Target="https://www.linkedin.com/in/rob-saur-114b25a" TargetMode="External" Id="rId374"/><Relationship Type="http://schemas.openxmlformats.org/officeDocument/2006/relationships/hyperlink" Target="https://www.linkedin.com/in/robert-freund-6587641b" TargetMode="External" Id="rId375"/><Relationship Type="http://schemas.openxmlformats.org/officeDocument/2006/relationships/hyperlink" Target="https://www.linkedin.com/in/bobbaldassari" TargetMode="External" Id="rId376"/><Relationship Type="http://schemas.openxmlformats.org/officeDocument/2006/relationships/hyperlink" Target="https://www.linkedin.com/in/robertghetsler" TargetMode="External" Id="rId377"/><Relationship Type="http://schemas.openxmlformats.org/officeDocument/2006/relationships/hyperlink" Target="https://www.linkedin.com/in/walter-fatzinger-70987213b" TargetMode="External" Id="rId378"/><Relationship Type="http://schemas.openxmlformats.org/officeDocument/2006/relationships/hyperlink" Target="https://www.linkedin.com/in/jameshannancpa" TargetMode="External" Id="rId379"/><Relationship Type="http://schemas.openxmlformats.org/officeDocument/2006/relationships/hyperlink" Target="https://www.linkedin.com/in/glenn-ryder-3ab582251" TargetMode="External" Id="rId380"/><Relationship Type="http://schemas.openxmlformats.org/officeDocument/2006/relationships/hyperlink" Target="https://www.linkedin.com/in/robertragland" TargetMode="External" Id="rId381"/><Relationship Type="http://schemas.openxmlformats.org/officeDocument/2006/relationships/hyperlink" Target="https://www.linkedin.com/in/rgreghammond" TargetMode="External" Id="rId382"/><Relationship Type="http://schemas.openxmlformats.org/officeDocument/2006/relationships/hyperlink" Target="https://www.linkedin.com/in/rob-ravas-2433323" TargetMode="External" Id="rId383"/><Relationship Type="http://schemas.openxmlformats.org/officeDocument/2006/relationships/hyperlink" Target="https://www.linkedin.com/in/robert-frank-69634014" TargetMode="External" Id="rId384"/><Relationship Type="http://schemas.openxmlformats.org/officeDocument/2006/relationships/hyperlink" Target="https://www.linkedin.com/in/bo-manion-cpa-072b6762" TargetMode="External" Id="rId385"/><Relationship Type="http://schemas.openxmlformats.org/officeDocument/2006/relationships/hyperlink" Target="https://www.linkedin.com/in/bob-tappen-6b64a41b" TargetMode="External" Id="rId386"/><Relationship Type="http://schemas.openxmlformats.org/officeDocument/2006/relationships/hyperlink" Target="https://www.linkedin.com/in/jaci-cochran-cpa-cgma-cfe-88233121" TargetMode="External" Id="rId387"/><Relationship Type="http://schemas.openxmlformats.org/officeDocument/2006/relationships/hyperlink" Target="https://www.linkedin.com/in/robgriffincpa" TargetMode="External" Id="rId388"/><Relationship Type="http://schemas.openxmlformats.org/officeDocument/2006/relationships/hyperlink" Target="https://www.linkedin.com/in/robert-hladik-650923308" TargetMode="External" Id="rId389"/><Relationship Type="http://schemas.openxmlformats.org/officeDocument/2006/relationships/hyperlink" Target="https://www.linkedin.com/in/robert-wade-01265a32" TargetMode="External" Id="rId390"/><Relationship Type="http://schemas.openxmlformats.org/officeDocument/2006/relationships/hyperlink" Target="https://www.linkedin.com/in/robertjacksonschmidt" TargetMode="External" Id="rId391"/><Relationship Type="http://schemas.openxmlformats.org/officeDocument/2006/relationships/hyperlink" Target="https://www.linkedin.com/in/robert-baker-cpa-13987139" TargetMode="External" Id="rId392"/><Relationship Type="http://schemas.openxmlformats.org/officeDocument/2006/relationships/hyperlink" Target="https://www.linkedin.com/in/robertjbarnfield" TargetMode="External" Id="rId393"/><Relationship Type="http://schemas.openxmlformats.org/officeDocument/2006/relationships/hyperlink" Target="https://www.linkedin.com/in/r-j-blake-cpa-cgfm-b22333b" TargetMode="External" Id="rId394"/><Relationship Type="http://schemas.openxmlformats.org/officeDocument/2006/relationships/hyperlink" Target="https://www.linkedin.com/in/bob-robbins" TargetMode="External" Id="rId395"/><Relationship Type="http://schemas.openxmlformats.org/officeDocument/2006/relationships/hyperlink" Target="https://www.linkedin.com/in/rob-wood-cpa-98184835" TargetMode="External" Id="rId396"/><Relationship Type="http://schemas.openxmlformats.org/officeDocument/2006/relationships/hyperlink" Target="https://www.linkedin.com/in/jason-booker-cpa-84220913" TargetMode="External" Id="rId397"/><Relationship Type="http://schemas.openxmlformats.org/officeDocument/2006/relationships/hyperlink" Target="https://www.linkedin.com/in/jeff-clements-3b3b8b100" TargetMode="External" Id="rId398"/><Relationship Type="http://schemas.openxmlformats.org/officeDocument/2006/relationships/hyperlink" Target="https://www.linkedin.com/in/robert-baker-cpa-13987139" TargetMode="External" Id="rId399"/><Relationship Type="http://schemas.openxmlformats.org/officeDocument/2006/relationships/hyperlink" Target="https://www.linkedin.com/in/robert-l-tobey-cpa-70218811" TargetMode="External" Id="rId400"/><Relationship Type="http://schemas.openxmlformats.org/officeDocument/2006/relationships/hyperlink" Target="https://www.linkedin.com/in/robert-frye-b7a8a938" TargetMode="External" Id="rId401"/><Relationship Type="http://schemas.openxmlformats.org/officeDocument/2006/relationships/hyperlink" Target="https://www.linkedin.com/in/robertkellerduggan" TargetMode="External" Id="rId402"/><Relationship Type="http://schemas.openxmlformats.org/officeDocument/2006/relationships/hyperlink" Target="https://www.linkedin.com/in/kent-welsh-90051b1" TargetMode="External" Id="rId403"/><Relationship Type="http://schemas.openxmlformats.org/officeDocument/2006/relationships/hyperlink" Target="https://au.linkedin.com/in/robwhiddon" TargetMode="External" Id="rId404"/><Relationship Type="http://schemas.openxmlformats.org/officeDocument/2006/relationships/hyperlink" Target="https://www.linkedin.com/in/zellrobert" TargetMode="External" Id="rId405"/><Relationship Type="http://schemas.openxmlformats.org/officeDocument/2006/relationships/hyperlink" Target="https://www.linkedin.com/in/robert-harding-7b53143a" TargetMode="External" Id="rId406"/><Relationship Type="http://schemas.openxmlformats.org/officeDocument/2006/relationships/hyperlink" Target="https://www.linkedin.com/in/leslie-walker-5420a449" TargetMode="External" Id="rId407"/><Relationship Type="http://schemas.openxmlformats.org/officeDocument/2006/relationships/hyperlink" Target="https://www.linkedin.com/in/rob-fleshman-269b486" TargetMode="External" Id="rId408"/><Relationship Type="http://schemas.openxmlformats.org/officeDocument/2006/relationships/hyperlink" Target="https://www.linkedin.com/in/rlgtax" TargetMode="External" Id="rId409"/><Relationship Type="http://schemas.openxmlformats.org/officeDocument/2006/relationships/hyperlink" Target="https://www.linkedin.com/in/lori-collette-llc" TargetMode="External" Id="rId410"/><Relationship Type="http://schemas.openxmlformats.org/officeDocument/2006/relationships/hyperlink" Target="https://www.linkedin.com/in/robert-frank-69634014" TargetMode="External" Id="rId411"/><Relationship Type="http://schemas.openxmlformats.org/officeDocument/2006/relationships/hyperlink" Target="https://www.linkedin.com/in/robert-m-moore-jr-9061081a" TargetMode="External" Id="rId412"/><Relationship Type="http://schemas.openxmlformats.org/officeDocument/2006/relationships/hyperlink" Target="https://www.linkedin.com/in/mark-gentile-055157144" TargetMode="External" Id="rId413"/><Relationship Type="http://schemas.openxmlformats.org/officeDocument/2006/relationships/hyperlink" Target="https://www.linkedin.com/in/robert-mark-16710a15" TargetMode="External" Id="rId414"/><Relationship Type="http://schemas.openxmlformats.org/officeDocument/2006/relationships/hyperlink" Target="https://www.linkedin.com/in/martin-barrett-cpa-7051ba157" TargetMode="External" Id="rId415"/><Relationship Type="http://schemas.openxmlformats.org/officeDocument/2006/relationships/hyperlink" Target="https://www.linkedin.com/in/robert-m-marty-buchanan-11b6683" TargetMode="External" Id="rId416"/><Relationship Type="http://schemas.openxmlformats.org/officeDocument/2006/relationships/hyperlink" Target="https://www.linkedin.com/in/matt-cromwell-b4a54943" TargetMode="External" Id="rId417"/><Relationship Type="http://schemas.openxmlformats.org/officeDocument/2006/relationships/hyperlink" Target="https://www.linkedin.com/in/michael-kilmer-841a2718" TargetMode="External" Id="rId418"/><Relationship Type="http://schemas.openxmlformats.org/officeDocument/2006/relationships/hyperlink" Target="https://www.linkedin.com/in/robert-linz" TargetMode="External" Id="rId419"/><Relationship Type="http://schemas.openxmlformats.org/officeDocument/2006/relationships/hyperlink" Target="https://www.linkedin.com/in/michael-maloney-cpa-a2734411" TargetMode="External" Id="rId420"/><Relationship Type="http://schemas.openxmlformats.org/officeDocument/2006/relationships/hyperlink" Target="https://www.linkedin.com/in/martha-sandidge-538060105" TargetMode="External" Id="rId421"/><Relationship Type="http://schemas.openxmlformats.org/officeDocument/2006/relationships/hyperlink" Target="https://www.linkedin.com/in/rob-shields-cpa-513647107" TargetMode="External" Id="rId422"/><Relationship Type="http://schemas.openxmlformats.org/officeDocument/2006/relationships/hyperlink" Target="https://www.linkedin.com/in/mike-sorrells-5bba8425" TargetMode="External" Id="rId423"/><Relationship Type="http://schemas.openxmlformats.org/officeDocument/2006/relationships/hyperlink" Target="https://www.linkedin.com/in/roberttarola" TargetMode="External" Id="rId424"/><Relationship Type="http://schemas.openxmlformats.org/officeDocument/2006/relationships/hyperlink" Target="https://www.linkedin.com/in/michael-williams-cpa-3a22661a" TargetMode="External" Id="rId425"/><Relationship Type="http://schemas.openxmlformats.org/officeDocument/2006/relationships/hyperlink" Target="https://www.linkedin.com/in/robertjurado" TargetMode="External" Id="rId426"/><Relationship Type="http://schemas.openxmlformats.org/officeDocument/2006/relationships/hyperlink" Target="https://www.linkedin.com/in/thomas-d-murray-cpa-m-s-7581688" TargetMode="External" Id="rId427"/><Relationship Type="http://schemas.openxmlformats.org/officeDocument/2006/relationships/hyperlink" Target="https://www.linkedin.com/in/bob-hambrecht-cpa-2a207b8" TargetMode="External" Id="rId428"/><Relationship Type="http://schemas.openxmlformats.org/officeDocument/2006/relationships/hyperlink" Target="https://www.linkedin.com/in/bob-sheard-a5b13880" TargetMode="External" Id="rId429"/><Relationship Type="http://schemas.openxmlformats.org/officeDocument/2006/relationships/hyperlink" Target="https://www.linkedin.com/in/roberthuberassociates" TargetMode="External" Id="rId430"/><Relationship Type="http://schemas.openxmlformats.org/officeDocument/2006/relationships/hyperlink" Target="https://www.linkedin.com/in/robertmowery" TargetMode="External" Id="rId431"/><Relationship Type="http://schemas.openxmlformats.org/officeDocument/2006/relationships/hyperlink" Target="https://www.linkedin.com/in/robert-p-pat-barnes-949299a" TargetMode="External" Id="rId432"/><Relationship Type="http://schemas.openxmlformats.org/officeDocument/2006/relationships/hyperlink" Target="https://www.linkedin.com/in/robert-fischer-41b6a221" TargetMode="External" Id="rId433"/><Relationship Type="http://schemas.openxmlformats.org/officeDocument/2006/relationships/hyperlink" Target="https://www.linkedin.com/in/bobstenzhorn" TargetMode="External" Id="rId434"/><Relationship Type="http://schemas.openxmlformats.org/officeDocument/2006/relationships/hyperlink" Target="https://www.linkedin.com/in/robertroudik" TargetMode="External" Id="rId435"/><Relationship Type="http://schemas.openxmlformats.org/officeDocument/2006/relationships/hyperlink" Target="https://www.linkedin.com/in/christopherboyd1" TargetMode="External" Id="rId436"/><Relationship Type="http://schemas.openxmlformats.org/officeDocument/2006/relationships/hyperlink" Target="https://www.linkedin.com/in/robert-jones-22959b5" TargetMode="External" Id="rId437"/><Relationship Type="http://schemas.openxmlformats.org/officeDocument/2006/relationships/hyperlink" Target="https://www.linkedin.com/in/anne-reed-9378563a" TargetMode="External" Id="rId438"/><Relationship Type="http://schemas.openxmlformats.org/officeDocument/2006/relationships/hyperlink" Target="https://www.linkedin.com/in/riccirobert" TargetMode="External" Id="rId439"/><Relationship Type="http://schemas.openxmlformats.org/officeDocument/2006/relationships/hyperlink" Target="https://www.linkedin.com/in/rob-price-b4b5a57" TargetMode="External" Id="rId440"/><Relationship Type="http://schemas.openxmlformats.org/officeDocument/2006/relationships/hyperlink" Target="https://www.linkedin.com/in/bob-richardson-267173128" TargetMode="External" Id="rId441"/><Relationship Type="http://schemas.openxmlformats.org/officeDocument/2006/relationships/hyperlink" Target="https://www.linkedin.com/in/robert-lyons-95770912" TargetMode="External" Id="rId442"/><Relationship Type="http://schemas.openxmlformats.org/officeDocument/2006/relationships/hyperlink" Target="https://www.linkedin.com/in/santagado" TargetMode="External" Id="rId443"/><Relationship Type="http://schemas.openxmlformats.org/officeDocument/2006/relationships/hyperlink" Target="https://www.linkedin.com/in/robertscorso" TargetMode="External" Id="rId444"/><Relationship Type="http://schemas.openxmlformats.org/officeDocument/2006/relationships/hyperlink" Target="https://www.linkedin.com/in/robert-scott-91b3327" TargetMode="External" Id="rId445"/><Relationship Type="http://schemas.openxmlformats.org/officeDocument/2006/relationships/hyperlink" Target="https://www.linkedin.com/in/robertjstark" TargetMode="External" Id="rId446"/><Relationship Type="http://schemas.openxmlformats.org/officeDocument/2006/relationships/hyperlink" Target="https://www.linkedin.com/in/rob-dessimoz?trk=people-guest_people_search-card" TargetMode="External" Id="rId447"/><Relationship Type="http://schemas.openxmlformats.org/officeDocument/2006/relationships/hyperlink" Target="https://www.linkedin.com/in/rstevenjordan" TargetMode="External" Id="rId448"/><Relationship Type="http://schemas.openxmlformats.org/officeDocument/2006/relationships/hyperlink" Target="https://www.linkedin.com/in/robert-stitt-b5040424" TargetMode="External" Id="rId449"/><Relationship Type="http://schemas.openxmlformats.org/officeDocument/2006/relationships/hyperlink" Target="https://www.linkedin.com/in/rob-johnson-cpa?trk=public_profile_browsemap" TargetMode="External" Id="rId450"/><Relationship Type="http://schemas.openxmlformats.org/officeDocument/2006/relationships/hyperlink" Target="https://www.linkedin.com/in/robert-rodgers-90357111" TargetMode="External" Id="rId451"/><Relationship Type="http://schemas.openxmlformats.org/officeDocument/2006/relationships/hyperlink" Target="https://www.linkedin.com/in/bob-schell-9503a03" TargetMode="External" Id="rId452"/><Relationship Type="http://schemas.openxmlformats.org/officeDocument/2006/relationships/hyperlink" Target="https://www.linkedin.com/in/tayler-johnson-cpa-33063114" TargetMode="External" Id="rId453"/><Relationship Type="http://schemas.openxmlformats.org/officeDocument/2006/relationships/hyperlink" Target="https://www.linkedin.com/in/robert-thomas-4b8218132" TargetMode="External" Id="rId454"/><Relationship Type="http://schemas.openxmlformats.org/officeDocument/2006/relationships/hyperlink" Target="https://www.linkedin.com/in/robert-fraker-a9830513" TargetMode="External" Id="rId455"/><Relationship Type="http://schemas.openxmlformats.org/officeDocument/2006/relationships/hyperlink" Target="https://www.linkedin.com/in/robertcardincpa" TargetMode="External" Id="rId456"/><Relationship Type="http://schemas.openxmlformats.org/officeDocument/2006/relationships/hyperlink" Target="https://www.linkedin.com/in/bob-albrecht-jr-cpa-433370a7" TargetMode="External" Id="rId457"/><Relationship Type="http://schemas.openxmlformats.org/officeDocument/2006/relationships/hyperlink" Target="https://www.linkedin.com/in/rob-blanton-6292867" TargetMode="External" Id="rId458"/><Relationship Type="http://schemas.openxmlformats.org/officeDocument/2006/relationships/hyperlink" Target="https://www.linkedin.com/in/robert-cadd-446667104" TargetMode="External" Id="rId459"/><Relationship Type="http://schemas.openxmlformats.org/officeDocument/2006/relationships/hyperlink" Target="https://www.linkedin.com/in/robert-hansen-3b6426b" TargetMode="External" Id="rId460"/><Relationship Type="http://schemas.openxmlformats.org/officeDocument/2006/relationships/hyperlink" Target="https://www.linkedin.com/in/rob-lashway-cpa-abv-cff-3568721" TargetMode="External" Id="rId461"/><Relationship Type="http://schemas.openxmlformats.org/officeDocument/2006/relationships/hyperlink" Target="https://www.linkedin.com/in/michael-kang-175838117" TargetMode="External" Id="rId462"/><Relationship Type="http://schemas.openxmlformats.org/officeDocument/2006/relationships/hyperlink" Target="https://www.linkedin.com/in/robert-reiley-569888b9" TargetMode="External" Id="rId463"/><Relationship Type="http://schemas.openxmlformats.org/officeDocument/2006/relationships/hyperlink" Target="https://www.linkedin.com/in/robbie-williams" TargetMode="External" Id="rId464"/><Relationship Type="http://schemas.openxmlformats.org/officeDocument/2006/relationships/hyperlink" Target="https://www.linkedin.com/in/robcarmines" TargetMode="External" Id="rId465"/><Relationship Type="http://schemas.openxmlformats.org/officeDocument/2006/relationships/hyperlink" Target="https://www.linkedin.com/in/bobby-hanway-142a9a16" TargetMode="External" Id="rId466"/><Relationship Type="http://schemas.openxmlformats.org/officeDocument/2006/relationships/hyperlink" Target="https://www.linkedin.com/in/robjnesbitt" TargetMode="External" Id="rId467"/><Relationship Type="http://schemas.openxmlformats.org/officeDocument/2006/relationships/hyperlink" Target="https://www.linkedin.com/in/rob-porter-cpa-cisa-98531224" TargetMode="External" Id="rId468"/><Relationship Type="http://schemas.openxmlformats.org/officeDocument/2006/relationships/hyperlink" Target="https://www.linkedin.com/in/bob-ryczko-cpa-53670a17" TargetMode="External" Id="rId469"/><Relationship Type="http://schemas.openxmlformats.org/officeDocument/2006/relationships/hyperlink" Target="https://www.linkedin.com/in/robert-young-4a69453a" TargetMode="External" Id="rId470"/><Relationship Type="http://schemas.openxmlformats.org/officeDocument/2006/relationships/hyperlink" Target="https://www.linkedin.com/in/robert-hottle-6b3b104" TargetMode="External" Id="rId471"/><Relationship Type="http://schemas.openxmlformats.org/officeDocument/2006/relationships/hyperlink" Target="https://www.linkedin.com/in/roberta-miller-409a7823" TargetMode="External" Id="rId472"/><Relationship Type="http://schemas.openxmlformats.org/officeDocument/2006/relationships/hyperlink" Target="https://www.linkedin.com/in/roberta-wong-brink-5077b326" TargetMode="External" Id="rId473"/><Relationship Type="http://schemas.openxmlformats.org/officeDocument/2006/relationships/hyperlink" Target="https://www.linkedin.com/in/abraham-robertson-7444a7307?trk=people-guest_people_search-card" TargetMode="External" Id="rId474"/><Relationship Type="http://schemas.openxmlformats.org/officeDocument/2006/relationships/hyperlink" Target="https://www.linkedin.com/in/robinransom" TargetMode="External" Id="rId475"/><Relationship Type="http://schemas.openxmlformats.org/officeDocument/2006/relationships/hyperlink" Target="https://www.linkedin.com/in/robin-lam-004ab573" TargetMode="External" Id="rId476"/><Relationship Type="http://schemas.openxmlformats.org/officeDocument/2006/relationships/hyperlink" Target="https://www.linkedin.com/in/robin-cooke" TargetMode="External" Id="rId477"/><Relationship Type="http://schemas.openxmlformats.org/officeDocument/2006/relationships/hyperlink" Target="https://www.linkedin.com/in/robin-sanford-a292b736" TargetMode="External" Id="rId478"/><Relationship Type="http://schemas.openxmlformats.org/officeDocument/2006/relationships/hyperlink" Target="https://www.linkedin.com/in/bpadgettcpa" TargetMode="External" Id="rId479"/><Relationship Type="http://schemas.openxmlformats.org/officeDocument/2006/relationships/hyperlink" Target="https://www.linkedin.com/in/rcandacepoling" TargetMode="External" Id="rId480"/><Relationship Type="http://schemas.openxmlformats.org/officeDocument/2006/relationships/hyperlink" Target="https://www.linkedin.com/in/robin-gibbs-7967988" TargetMode="External" Id="rId481"/><Relationship Type="http://schemas.openxmlformats.org/officeDocument/2006/relationships/hyperlink" Target="https://www.linkedin.com/in/charles-wilson-50547247" TargetMode="External" Id="rId482"/><Relationship Type="http://schemas.openxmlformats.org/officeDocument/2006/relationships/hyperlink" Target="https://www.linkedin.com/in/robinswink" TargetMode="External" Id="rId483"/><Relationship Type="http://schemas.openxmlformats.org/officeDocument/2006/relationships/hyperlink" Target="https://www.linkedin.com/in/robin-ritter-a0313a183" TargetMode="External" Id="rId484"/><Relationship Type="http://schemas.openxmlformats.org/officeDocument/2006/relationships/hyperlink" Target="https://www.linkedin.com/in/robin-jones-b9a104b" TargetMode="External" Id="rId485"/><Relationship Type="http://schemas.openxmlformats.org/officeDocument/2006/relationships/hyperlink" Target="https://www.linkedin.com/in/robyn-blackman-cpa-48a62576" TargetMode="External" Id="rId486"/><Relationship Type="http://schemas.openxmlformats.org/officeDocument/2006/relationships/hyperlink" Target="https://www.linkedin.com/in/robin-essandoh-4324362a" TargetMode="External" Id="rId487"/><Relationship Type="http://schemas.openxmlformats.org/officeDocument/2006/relationships/hyperlink" Target="https://www.linkedin.com/in/robin-moffatt-59980b5" TargetMode="External" Id="rId488"/><Relationship Type="http://schemas.openxmlformats.org/officeDocument/2006/relationships/hyperlink" Target="https://www.linkedin.com/in/robin-mamola-78a691284" TargetMode="External" Id="rId489"/><Relationship Type="http://schemas.openxmlformats.org/officeDocument/2006/relationships/hyperlink" Target="https://www.linkedin.com/in/robin-valentine-61b05520" TargetMode="External" Id="rId490"/><Relationship Type="http://schemas.openxmlformats.org/officeDocument/2006/relationships/hyperlink" Target="https://www.linkedin.com/in/e-wayne-bostain-cpa-cff-cfe-ea-99308b4b" TargetMode="External" Id="rId491"/><Relationship Type="http://schemas.openxmlformats.org/officeDocument/2006/relationships/hyperlink" Target="https://www.linkedin.com/in/robin-scott-8167a975" TargetMode="External" Id="rId492"/><Relationship Type="http://schemas.openxmlformats.org/officeDocument/2006/relationships/hyperlink" Target="https://www.linkedin.com/in/vishnu-sharma-cpa-cfe-8660482" TargetMode="External" Id="rId493"/><Relationship Type="http://schemas.openxmlformats.org/officeDocument/2006/relationships/hyperlink" Target="https://www.linkedin.com/in/robin-harmon-99642573" TargetMode="External" Id="rId494"/><Relationship Type="http://schemas.openxmlformats.org/officeDocument/2006/relationships/hyperlink" Target="https://www.linkedin.com/in/robin-phelan-cpa-4898b01" TargetMode="External" Id="rId495"/><Relationship Type="http://schemas.openxmlformats.org/officeDocument/2006/relationships/hyperlink" Target="https://www.linkedin.com/in/robin-haynes-85833a9" TargetMode="External" Id="rId496"/><Relationship Type="http://schemas.openxmlformats.org/officeDocument/2006/relationships/hyperlink" Target="https://www.linkedin.com/in/robyn-berkenbilt-a14a61b1" TargetMode="External" Id="rId497"/><Relationship Type="http://schemas.openxmlformats.org/officeDocument/2006/relationships/hyperlink" Target="https://www.linkedin.com/in/robyn-martin-cpa-64980773" TargetMode="External" Id="rId498"/><Relationship Type="http://schemas.openxmlformats.org/officeDocument/2006/relationships/hyperlink" Target="https://www.linkedin.com/in/rose-robles-81a001a0" TargetMode="External" Id="rId499"/><Relationship Type="http://schemas.openxmlformats.org/officeDocument/2006/relationships/hyperlink" Target="https://www.linkedin.com/in/robyn-cleary" TargetMode="External" Id="rId500"/><Relationship Type="http://schemas.openxmlformats.org/officeDocument/2006/relationships/hyperlink" Target="https://www.linkedin.com/in/rocco-pangallo-4547313" TargetMode="External" Id="rId501"/><Relationship Type="http://schemas.openxmlformats.org/officeDocument/2006/relationships/hyperlink" Target="https://www.linkedin.com/in/rochellemadams" TargetMode="External" Id="rId502"/><Relationship Type="http://schemas.openxmlformats.org/officeDocument/2006/relationships/hyperlink" Target="https://jm.linkedin.com/in/rochellecameron" TargetMode="External" Id="rId503"/><Relationship Type="http://schemas.openxmlformats.org/officeDocument/2006/relationships/hyperlink" Target="https://www.linkedin.com/in/roderick-hogan-869207167" TargetMode="External" Id="rId504"/><Relationship Type="http://schemas.openxmlformats.org/officeDocument/2006/relationships/hyperlink" Target="https://www.linkedin.com/in/rodger-charin-41149727" TargetMode="External" Id="rId505"/><Relationship Type="http://schemas.openxmlformats.org/officeDocument/2006/relationships/hyperlink" Target="https://www.linkedin.com/in/rod-nielsen-2a2229a6" TargetMode="External" Id="rId506"/><Relationship Type="http://schemas.openxmlformats.org/officeDocument/2006/relationships/hyperlink" Target="https://www.linkedin.com/in/cary-anderson-082b4122" TargetMode="External" Id="rId507"/><Relationship Type="http://schemas.openxmlformats.org/officeDocument/2006/relationships/hyperlink" Target="https://www.linkedin.com/in/rodney-jackson-3b58084a" TargetMode="External" Id="rId508"/><Relationship Type="http://schemas.openxmlformats.org/officeDocument/2006/relationships/hyperlink" Target="https://www.linkedin.com/in/rodneycscott" TargetMode="External" Id="rId509"/><Relationship Type="http://schemas.openxmlformats.org/officeDocument/2006/relationships/hyperlink" Target="https://www.linkedin.com/in/rodney-oliver-869aa812" TargetMode="External" Id="rId510"/><Relationship Type="http://schemas.openxmlformats.org/officeDocument/2006/relationships/hyperlink" Target="https://www.linkedin.com/in/leenunn" TargetMode="External" Id="rId511"/><Relationship Type="http://schemas.openxmlformats.org/officeDocument/2006/relationships/hyperlink" Target="https://www.linkedin.com/in/rodrigopmartins" TargetMode="External" Id="rId512"/><Relationship Type="http://schemas.openxmlformats.org/officeDocument/2006/relationships/hyperlink" Target="https://www.linkedin.com/in/pauline-samson" TargetMode="External" Id="rId513"/><Relationship Type="http://schemas.openxmlformats.org/officeDocument/2006/relationships/hyperlink" Target="https://www.linkedin.com/in/roger-shultz-iv-52778824b" TargetMode="External" Id="rId514"/><Relationship Type="http://schemas.openxmlformats.org/officeDocument/2006/relationships/hyperlink" Target="https://www.linkedin.com/in/roger-jasek-14974b7" TargetMode="External" Id="rId515"/><Relationship Type="http://schemas.openxmlformats.org/officeDocument/2006/relationships/hyperlink" Target="https://www.linkedin.com/in/roger-kienzle-9497894" TargetMode="External" Id="rId516"/><Relationship Type="http://schemas.openxmlformats.org/officeDocument/2006/relationships/hyperlink" Target="https://www.linkedin.com/in/roger-boateng-cpa-passed-cfa-lvl-2-225b9482" TargetMode="External" Id="rId517"/><Relationship Type="http://schemas.openxmlformats.org/officeDocument/2006/relationships/hyperlink" Target="https://www.linkedin.com/in/roger-nayar-64a95b6" TargetMode="External" Id="rId518"/><Relationship Type="http://schemas.openxmlformats.org/officeDocument/2006/relationships/hyperlink" Target="https://www.linkedin.com/in/roger-burcham-495b3b26" TargetMode="External" Id="rId519"/><Relationship Type="http://schemas.openxmlformats.org/officeDocument/2006/relationships/hyperlink" Target="https://www.linkedin.com/in/roger-harrison-6a181310" TargetMode="External" Id="rId520"/><Relationship Type="http://schemas.openxmlformats.org/officeDocument/2006/relationships/hyperlink" Target="https://www.linkedin.com/in/roger-dean-619b259" TargetMode="External" Id="rId521"/><Relationship Type="http://schemas.openxmlformats.org/officeDocument/2006/relationships/hyperlink" Target="https://www.linkedin.com/in/roger-overton-20307987" TargetMode="External" Id="rId522"/><Relationship Type="http://schemas.openxmlformats.org/officeDocument/2006/relationships/hyperlink" Target="https://www.linkedin.com/in/rohan-prasad23" TargetMode="External" Id="rId523"/><Relationship Type="http://schemas.openxmlformats.org/officeDocument/2006/relationships/hyperlink" Target="https://www.linkedin.com/in/rohini-chandrabhatla-9a69594" TargetMode="External" Id="rId524"/><Relationship Type="http://schemas.openxmlformats.org/officeDocument/2006/relationships/hyperlink" Target="https://www.linkedin.com/in/manishaelhance" TargetMode="External" Id="rId525"/><Relationship Type="http://schemas.openxmlformats.org/officeDocument/2006/relationships/hyperlink" Target="https://www.linkedin.com/in/rohit-singh-25119a319" TargetMode="External" Id="rId526"/><Relationship Type="http://schemas.openxmlformats.org/officeDocument/2006/relationships/hyperlink" Target="https://www.linkedin.com/in/roland-randy-sherrod-4105a0172" TargetMode="External" Id="rId527"/><Relationship Type="http://schemas.openxmlformats.org/officeDocument/2006/relationships/hyperlink" Target="https://www.linkedin.com/in/carter-wood-59384012" TargetMode="External" Id="rId528"/><Relationship Type="http://schemas.openxmlformats.org/officeDocument/2006/relationships/hyperlink" Target="https://www.linkedin.com/in/roland-bennett-b157916" TargetMode="External" Id="rId529"/><Relationship Type="http://schemas.openxmlformats.org/officeDocument/2006/relationships/hyperlink" Target="https://uk.linkedin.com/in/roland-vetter-0021aa" TargetMode="External" Id="rId530"/><Relationship Type="http://schemas.openxmlformats.org/officeDocument/2006/relationships/hyperlink" Target="https://www.linkedin.com/in/jeff-sundwall-21527a1b7" TargetMode="External" Id="rId531"/><Relationship Type="http://schemas.openxmlformats.org/officeDocument/2006/relationships/hyperlink" Target="https://www.linkedin.com/in/rolfe-richmond-6317b742" TargetMode="External" Id="rId532"/><Relationship Type="http://schemas.openxmlformats.org/officeDocument/2006/relationships/hyperlink" Target="https://www.linkedin.com/in/francis-desouza-ab4a622" TargetMode="External" Id="rId533"/><Relationship Type="http://schemas.openxmlformats.org/officeDocument/2006/relationships/hyperlink" Target="https://www.linkedin.com/in/roman-kowalczyk-0351b91a" TargetMode="External" Id="rId534"/><Relationship Type="http://schemas.openxmlformats.org/officeDocument/2006/relationships/hyperlink" Target="https://www.linkedin.com/in/roman-maslennikov-42a57b1b" TargetMode="External" Id="rId535"/><Relationship Type="http://schemas.openxmlformats.org/officeDocument/2006/relationships/hyperlink" Target="https://www.linkedin.com/in/romell-buchanan-b179b21a" TargetMode="External" Id="rId536"/><Relationship Type="http://schemas.openxmlformats.org/officeDocument/2006/relationships/hyperlink" Target="https://www.linkedin.com/in/rona-kennedy-b219407" TargetMode="External" Id="rId537"/><Relationship Type="http://schemas.openxmlformats.org/officeDocument/2006/relationships/hyperlink" Target="https://www.linkedin.com/in/andrew-bjornstad-204862145" TargetMode="External" Id="rId538"/><Relationship Type="http://schemas.openxmlformats.org/officeDocument/2006/relationships/hyperlink" Target="https://www.linkedin.com/in/ron-britt-35250875" TargetMode="External" Id="rId539"/><Relationship Type="http://schemas.openxmlformats.org/officeDocument/2006/relationships/hyperlink" Target="https://www.linkedin.com/in/ronlescinskas" TargetMode="External" Id="rId540"/><Relationship Type="http://schemas.openxmlformats.org/officeDocument/2006/relationships/hyperlink" Target="https://www.linkedin.com/in/ron-bostic-45956169" TargetMode="External" Id="rId541"/><Relationship Type="http://schemas.openxmlformats.org/officeDocument/2006/relationships/hyperlink" Target="https://www.linkedin.com/in/ronmillercfa" TargetMode="External" Id="rId542"/><Relationship Type="http://schemas.openxmlformats.org/officeDocument/2006/relationships/hyperlink" Target="https://www.linkedin.com/in/ron-scheil-07bb62103" TargetMode="External" Id="rId543"/><Relationship Type="http://schemas.openxmlformats.org/officeDocument/2006/relationships/hyperlink" Target="https://www.linkedin.com/in/ron-waller-8381437" TargetMode="External" Id="rId544"/><Relationship Type="http://schemas.openxmlformats.org/officeDocument/2006/relationships/hyperlink" Target="https://www.linkedin.com/in/rfmatthews" TargetMode="External" Id="rId545"/><Relationship Type="http://schemas.openxmlformats.org/officeDocument/2006/relationships/hyperlink" Target="https://www.linkedin.com/in/rongallihugh" TargetMode="External" Id="rId546"/><Relationship Type="http://schemas.openxmlformats.org/officeDocument/2006/relationships/hyperlink" Target="https://www.linkedin.com/in/ronald-george-vance-b2388010" TargetMode="External" Id="rId547"/><Relationship Type="http://schemas.openxmlformats.org/officeDocument/2006/relationships/hyperlink" Target="https://www.linkedin.com/in/ronald-norris-470328153" TargetMode="External" Id="rId548"/><Relationship Type="http://schemas.openxmlformats.org/officeDocument/2006/relationships/hyperlink" Target="https://www.linkedin.com/in/ronald-bozant-19a96047" TargetMode="External" Id="rId549"/><Relationship Type="http://schemas.openxmlformats.org/officeDocument/2006/relationships/hyperlink" Target="https://www.linkedin.com/in/ron-evans-246b16114" TargetMode="External" Id="rId550"/><Relationship Type="http://schemas.openxmlformats.org/officeDocument/2006/relationships/hyperlink" Target="https://www.linkedin.com/in/ronald-l-stoltzfus-66aab636" TargetMode="External" Id="rId551"/><Relationship Type="http://schemas.openxmlformats.org/officeDocument/2006/relationships/hyperlink" Target="https://www.linkedin.com/in/craig-neely-cpa-263b7b4" TargetMode="External" Id="rId552"/><Relationship Type="http://schemas.openxmlformats.org/officeDocument/2006/relationships/hyperlink" Target="https://www.linkedin.com/in/ronaldpegram" TargetMode="External" Id="rId553"/><Relationship Type="http://schemas.openxmlformats.org/officeDocument/2006/relationships/hyperlink" Target="https://www.linkedin.com/in/travis-ferrell" TargetMode="External" Id="rId554"/><Relationship Type="http://schemas.openxmlformats.org/officeDocument/2006/relationships/hyperlink" Target="https://www.linkedin.com/in/ron-reiter-2b344a45" TargetMode="External" Id="rId555"/><Relationship Type="http://schemas.openxmlformats.org/officeDocument/2006/relationships/hyperlink" Target="https://www.linkedin.com/in/r-scott-barham-cpa-16887274" TargetMode="External" Id="rId556"/><Relationship Type="http://schemas.openxmlformats.org/officeDocument/2006/relationships/hyperlink" Target="https://www.linkedin.com/in/thomas-craig-cpa-969659a9" TargetMode="External" Id="rId557"/><Relationship Type="http://schemas.openxmlformats.org/officeDocument/2006/relationships/hyperlink" Target="https://www.linkedin.com/in/rong-fu-cpa-a7ab86a9" TargetMode="External" Id="rId558"/><Relationship Type="http://schemas.openxmlformats.org/officeDocument/2006/relationships/hyperlink" Target="https://www.linkedin.com/in/rong-liu-2697255" TargetMode="External" Id="rId559"/><Relationship Type="http://schemas.openxmlformats.org/officeDocument/2006/relationships/hyperlink" Target="https://www.linkedin.com/in/kay-lee-cpa-26a55615" TargetMode="External" Id="rId560"/><Relationship Type="http://schemas.openxmlformats.org/officeDocument/2006/relationships/hyperlink" Target="https://www.linkedin.com/in/rong-wang-cpa-16782b55" TargetMode="External" Id="rId561"/><Relationship Type="http://schemas.openxmlformats.org/officeDocument/2006/relationships/hyperlink" Target="https://www.linkedin.com/in/roniali" TargetMode="External" Id="rId562"/><Relationship Type="http://schemas.openxmlformats.org/officeDocument/2006/relationships/hyperlink" Target="https://www.linkedin.com/in/ronnie-kelley-cpa-731a2623" TargetMode="External" Id="rId563"/><Relationship Type="http://schemas.openxmlformats.org/officeDocument/2006/relationships/hyperlink" Target="https://www.linkedin.com/in/ronnie-johnson-38141a199" TargetMode="External" Id="rId564"/><Relationship Type="http://schemas.openxmlformats.org/officeDocument/2006/relationships/hyperlink" Target="https://www.linkedin.com/in/rorysjones" TargetMode="External" Id="rId565"/><Relationship Type="http://schemas.openxmlformats.org/officeDocument/2006/relationships/hyperlink" Target="https://www.linkedin.com/in/rosalee-lewis" TargetMode="External" Id="rId566"/><Relationship Type="http://schemas.openxmlformats.org/officeDocument/2006/relationships/hyperlink" Target="https://www.linkedin.com/in/rosaline-d-honer-cpa-28a28371" TargetMode="External" Id="rId567"/><Relationship Type="http://schemas.openxmlformats.org/officeDocument/2006/relationships/hyperlink" Target="https://www.linkedin.com/in/rosanna-papier-cpa-cgma-9757bb36" TargetMode="External" Id="rId568"/><Relationship Type="http://schemas.openxmlformats.org/officeDocument/2006/relationships/hyperlink" Target="https://www.linkedin.com/in/rose-ann-janis-99408b18" TargetMode="External" Id="rId569"/><Relationship Type="http://schemas.openxmlformats.org/officeDocument/2006/relationships/hyperlink" Target="https://www.linkedin.com/in/rose-araghchy" TargetMode="External" Id="rId570"/><Relationship Type="http://schemas.openxmlformats.org/officeDocument/2006/relationships/hyperlink" Target="https://www.linkedin.com/in/rose-muratore-mccarthy-cpa-8368504a" TargetMode="External" Id="rId571"/><Relationship Type="http://schemas.openxmlformats.org/officeDocument/2006/relationships/hyperlink" Target="https://www.linkedin.com/in/rosie-hagen-80ba932" TargetMode="External" Id="rId572"/><Relationship Type="http://schemas.openxmlformats.org/officeDocument/2006/relationships/hyperlink" Target="https://www.linkedin.com/in/andrea-tse-cpa" TargetMode="External" Id="rId573"/><Relationship Type="http://schemas.openxmlformats.org/officeDocument/2006/relationships/hyperlink" Target="https://ke.linkedin.com/in/wambuimunene" TargetMode="External" Id="rId574"/><Relationship Type="http://schemas.openxmlformats.org/officeDocument/2006/relationships/hyperlink" Target="https://www.linkedin.com/in/roseyaguchi" TargetMode="External" Id="rId575"/><Relationship Type="http://schemas.openxmlformats.org/officeDocument/2006/relationships/hyperlink" Target="https://www.linkedin.com/in/roseanne-thornton-325a524" TargetMode="External" Id="rId576"/><Relationship Type="http://schemas.openxmlformats.org/officeDocument/2006/relationships/hyperlink" Target="https://ke.linkedin.com/in/cpa-ishmael-opande" TargetMode="External" Id="rId577"/><Relationship Type="http://schemas.openxmlformats.org/officeDocument/2006/relationships/hyperlink" Target="https://www.linkedin.com/in/rosie-jordan-121123262" TargetMode="External" Id="rId578"/><Relationship Type="http://schemas.openxmlformats.org/officeDocument/2006/relationships/hyperlink" Target="https://www.linkedin.com/in/rosemariesalem" TargetMode="External" Id="rId579"/><Relationship Type="http://schemas.openxmlformats.org/officeDocument/2006/relationships/hyperlink" Target="https://www.linkedin.com/in/rosie-sinclair-08202b10" TargetMode="External" Id="rId580"/><Relationship Type="http://schemas.openxmlformats.org/officeDocument/2006/relationships/hyperlink" Target="https://www.linkedin.com/in/elizabeth-daum-89a752178" TargetMode="External" Id="rId581"/><Relationship Type="http://schemas.openxmlformats.org/officeDocument/2006/relationships/hyperlink" Target="https://www.linkedin.com/in/rossreaves" TargetMode="External" Id="rId582"/><Relationship Type="http://schemas.openxmlformats.org/officeDocument/2006/relationships/hyperlink" Target="https://www.linkedin.com/in/ross-bramwell-a18824b" TargetMode="External" Id="rId583"/><Relationship Type="http://schemas.openxmlformats.org/officeDocument/2006/relationships/hyperlink" Target="https://www.linkedin.com/in/ross-margulies-86a57982" TargetMode="External" Id="rId584"/><Relationship Type="http://schemas.openxmlformats.org/officeDocument/2006/relationships/hyperlink" Target="https://www.linkedin.com/in/michael-davis-281902b1" TargetMode="External" Id="rId585"/><Relationship Type="http://schemas.openxmlformats.org/officeDocument/2006/relationships/hyperlink" Target="https://www.linkedin.com/in/rossalessandro" TargetMode="External" Id="rId586"/><Relationship Type="http://schemas.openxmlformats.org/officeDocument/2006/relationships/hyperlink" Target="https://www.linkedin.com/in/zrula" TargetMode="External" Id="rId587"/><Relationship Type="http://schemas.openxmlformats.org/officeDocument/2006/relationships/hyperlink" Target="https://www.linkedin.com/in/tonytropeano" TargetMode="External" Id="rId588"/><Relationship Type="http://schemas.openxmlformats.org/officeDocument/2006/relationships/hyperlink" Target="https://www.linkedin.com/in/roxann-lynam-cpa-98824223" TargetMode="External" Id="rId589"/><Relationship Type="http://schemas.openxmlformats.org/officeDocument/2006/relationships/hyperlink" Target="https://www.linkedin.com/in/roxanne-serries-a4657178" TargetMode="External" Id="rId590"/><Relationship Type="http://schemas.openxmlformats.org/officeDocument/2006/relationships/hyperlink" Target="https://www.linkedin.com/in/roy-alexander-7b2b132a?trk=public_profile_browsemap_mini-profile_title" TargetMode="External" Id="rId591"/><Relationship Type="http://schemas.openxmlformats.org/officeDocument/2006/relationships/hyperlink" Target="https://www.linkedin.com/in/roy-madsen-b9a446b" TargetMode="External" Id="rId592"/><Relationship Type="http://schemas.openxmlformats.org/officeDocument/2006/relationships/hyperlink" Target="https://www.linkedin.com/in/roy-anderson-6174883a" TargetMode="External" Id="rId593"/><Relationship Type="http://schemas.openxmlformats.org/officeDocument/2006/relationships/hyperlink" Target="https://www.linkedin.com/in/roy-burgess-04018a43" TargetMode="External" Id="rId594"/><Relationship Type="http://schemas.openxmlformats.org/officeDocument/2006/relationships/hyperlink" Target="https://www.linkedin.com/in/roy-k-hoyns-57b19a154" TargetMode="External" Id="rId595"/><Relationship Type="http://schemas.openxmlformats.org/officeDocument/2006/relationships/hyperlink" Target="https://www.linkedin.com/in/roy-emmons-834a2618" TargetMode="External" Id="rId596"/><Relationship Type="http://schemas.openxmlformats.org/officeDocument/2006/relationships/hyperlink" Target="https://www.linkedin.com/in/roymgonzales" TargetMode="External" Id="rId597"/><Relationship Type="http://schemas.openxmlformats.org/officeDocument/2006/relationships/hyperlink" Target="https://www.linkedin.com/in/roy-vinnik-bbb45516" TargetMode="External" Id="rId598"/><Relationship Type="http://schemas.openxmlformats.org/officeDocument/2006/relationships/hyperlink" Target="https://www.linkedin.com/in/rubina-ujkaj-cpa-42a85947" TargetMode="External" Id="rId599"/><Relationship Type="http://schemas.openxmlformats.org/officeDocument/2006/relationships/hyperlink" Target="https://www.linkedin.com/in/ruby-aggarwal-5a3394100" TargetMode="External" Id="rId600"/><Relationship Type="http://schemas.openxmlformats.org/officeDocument/2006/relationships/hyperlink" Target="https://www.linkedin.com/in/rucha-dandwate-352a586b" TargetMode="External" Id="rId601"/><Relationship Type="http://schemas.openxmlformats.org/officeDocument/2006/relationships/hyperlink" Target="https://www.linkedin.com/in/ruchi-jain-6bb5654" TargetMode="External" Id="rId602"/><Relationship Type="http://schemas.openxmlformats.org/officeDocument/2006/relationships/hyperlink" Target="https://www.linkedin.com/in/rudybolton" TargetMode="External" Id="rId603"/><Relationship Type="http://schemas.openxmlformats.org/officeDocument/2006/relationships/hyperlink" Target="https://www.linkedin.com/in/ruel-gumabong-cpa-21845020" TargetMode="External" Id="rId604"/><Relationship Type="http://schemas.openxmlformats.org/officeDocument/2006/relationships/hyperlink" Target="https://www.linkedin.com/in/rui-gu-5a38a8134" TargetMode="External" Id="rId605"/><Relationship Type="http://schemas.openxmlformats.org/officeDocument/2006/relationships/hyperlink" Target="https://www.linkedin.com/in/ruihuang0215" TargetMode="External" Id="rId606"/><Relationship Type="http://schemas.openxmlformats.org/officeDocument/2006/relationships/hyperlink" Target="https://www.linkedin.com/in/ruihan-zhao-09b3b683" TargetMode="External" Id="rId607"/><Relationship Type="http://schemas.openxmlformats.org/officeDocument/2006/relationships/hyperlink" Target="https://www.linkedin.com/in/shannon-wang-cpa-3b6ba258" TargetMode="External" Id="rId608"/><Relationship Type="http://schemas.openxmlformats.org/officeDocument/2006/relationships/hyperlink" Target="https://ca.linkedin.com/in/yanky-li-cpa-cma-cpa-aus-pmp-3511a019" TargetMode="External" Id="rId609"/><Relationship Type="http://schemas.openxmlformats.org/officeDocument/2006/relationships/hyperlink" Target="https://www.linkedin.com/in/ruixue-sun" TargetMode="External" Id="rId610"/><Relationship Type="http://schemas.openxmlformats.org/officeDocument/2006/relationships/hyperlink" Target="https://www.linkedin.com/in/liang-zhou-b9a1b3141" TargetMode="External" Id="rId611"/><Relationship Type="http://schemas.openxmlformats.org/officeDocument/2006/relationships/hyperlink" Target="https://www.linkedin.com/in/cpamayurpanchal" TargetMode="External" Id="rId612"/><Relationship Type="http://schemas.openxmlformats.org/officeDocument/2006/relationships/hyperlink" Target="https://www.linkedin.com/in/ruolan-chen-cpa-b88a43aa" TargetMode="External" Id="rId613"/><Relationship Type="http://schemas.openxmlformats.org/officeDocument/2006/relationships/hyperlink" Target="https://www.linkedin.com/in/ruolinyang" TargetMode="External" Id="rId614"/><Relationship Type="http://schemas.openxmlformats.org/officeDocument/2006/relationships/hyperlink" Target="https://www.linkedin.com/in/ruoping-lin-174615114" TargetMode="External" Id="rId615"/><Relationship Type="http://schemas.openxmlformats.org/officeDocument/2006/relationships/hyperlink" Target="https://www.linkedin.com/in/rushabh-shah-59279a52" TargetMode="External" Id="rId616"/><Relationship Type="http://schemas.openxmlformats.org/officeDocument/2006/relationships/hyperlink" Target="https://www.linkedin.com/in/rushinavipani" TargetMode="External" Id="rId617"/><Relationship Type="http://schemas.openxmlformats.org/officeDocument/2006/relationships/hyperlink" Target="https://www.linkedin.com/in/russell-clemmer-cpa-524b4637" TargetMode="External" Id="rId618"/><Relationship Type="http://schemas.openxmlformats.org/officeDocument/2006/relationships/hyperlink" Target="https://www.linkedin.com/in/russell-ekanger-45753039" TargetMode="External" Id="rId619"/><Relationship Type="http://schemas.openxmlformats.org/officeDocument/2006/relationships/hyperlink" Target="https://www.linkedin.com/in/russellayatescpa" TargetMode="External" Id="rId620"/><Relationship Type="http://schemas.openxmlformats.org/officeDocument/2006/relationships/hyperlink" Target="https://www.linkedin.com/in/russell-hamilton-cpa-724b6525" TargetMode="External" Id="rId621"/><Relationship Type="http://schemas.openxmlformats.org/officeDocument/2006/relationships/hyperlink" Target="https://www.linkedin.com/in/russell-moore-40b1ba16" TargetMode="External" Id="rId622"/><Relationship Type="http://schemas.openxmlformats.org/officeDocument/2006/relationships/hyperlink" Target="https://www.linkedin.com/in/russellbruskin" TargetMode="External" Id="rId623"/><Relationship Type="http://schemas.openxmlformats.org/officeDocument/2006/relationships/hyperlink" Target="https://www.linkedin.com/in/russell-moore-40b1ba16" TargetMode="External" Id="rId624"/><Relationship Type="http://schemas.openxmlformats.org/officeDocument/2006/relationships/hyperlink" Target="https://www.linkedin.com/in/russelldwhaley" TargetMode="External" Id="rId625"/><Relationship Type="http://schemas.openxmlformats.org/officeDocument/2006/relationships/hyperlink" Target="https://www.linkedin.com/in/russell-phillips-cpa" TargetMode="External" Id="rId626"/><Relationship Type="http://schemas.openxmlformats.org/officeDocument/2006/relationships/hyperlink" Target="https://www.linkedin.com/in/russ-holladay-a203614" TargetMode="External" Id="rId627"/><Relationship Type="http://schemas.openxmlformats.org/officeDocument/2006/relationships/hyperlink" Target="https://www.linkedin.com/in/russell-hunter-cpa-7131a112" TargetMode="External" Id="rId628"/><Relationship Type="http://schemas.openxmlformats.org/officeDocument/2006/relationships/hyperlink" Target="https://www.linkedin.com/in/russellkorte" TargetMode="External" Id="rId629"/><Relationship Type="http://schemas.openxmlformats.org/officeDocument/2006/relationships/hyperlink" Target="https://www.linkedin.com/in/rusty-jones-30614a115" TargetMode="External" Id="rId630"/><Relationship Type="http://schemas.openxmlformats.org/officeDocument/2006/relationships/hyperlink" Target="https://www.linkedin.com/in/russleel" TargetMode="External" Id="rId631"/><Relationship Type="http://schemas.openxmlformats.org/officeDocument/2006/relationships/hyperlink" Target="https://ca.linkedin.com/in/tauzerdalal" TargetMode="External" Id="rId632"/><Relationship Type="http://schemas.openxmlformats.org/officeDocument/2006/relationships/hyperlink" Target="https://www.linkedin.com/in/ruthbernache" TargetMode="External" Id="rId633"/><Relationship Type="http://schemas.openxmlformats.org/officeDocument/2006/relationships/hyperlink" Target="https://www.linkedin.com/in/ruth-mulkerin-10848471" TargetMode="External" Id="rId634"/><Relationship Type="http://schemas.openxmlformats.org/officeDocument/2006/relationships/hyperlink" Target="https://www.linkedin.com/in/ruth-garrett-4b59b564" TargetMode="External" Id="rId635"/><Relationship Type="http://schemas.openxmlformats.org/officeDocument/2006/relationships/hyperlink" Target="https://ee.linkedin.com/in/rutt-urbsalu-8107422" TargetMode="External" Id="rId636"/><Relationship Type="http://schemas.openxmlformats.org/officeDocument/2006/relationships/hyperlink" Target="https://www.linkedin.com/in/nira-desai-cpa-b6ab2020" TargetMode="External" Id="rId637"/><Relationship Type="http://schemas.openxmlformats.org/officeDocument/2006/relationships/hyperlink" Target="https://www.linkedin.com/in/lilly-gong-mba-cpa-21ba5326" TargetMode="External" Id="rId638"/><Relationship Type="http://schemas.openxmlformats.org/officeDocument/2006/relationships/hyperlink" Target="https://www.linkedin.com/in/ryan-mcentire-bab09712" TargetMode="External" Id="rId639"/><Relationship Type="http://schemas.openxmlformats.org/officeDocument/2006/relationships/hyperlink" Target="https://www.linkedin.com/in/ryan-mills-cpa" TargetMode="External" Id="rId640"/><Relationship Type="http://schemas.openxmlformats.org/officeDocument/2006/relationships/hyperlink" Target="https://www.linkedin.com/in/ryan-figg" TargetMode="External" Id="rId641"/><Relationship Type="http://schemas.openxmlformats.org/officeDocument/2006/relationships/hyperlink" Target="https://www.linkedin.com/in/ryan-barnes719" TargetMode="External" Id="rId642"/><Relationship Type="http://schemas.openxmlformats.org/officeDocument/2006/relationships/hyperlink" Target="https://www.linkedin.com/in/ryan-applewhite-cpa-454293161" TargetMode="External" Id="rId643"/><Relationship Type="http://schemas.openxmlformats.org/officeDocument/2006/relationships/hyperlink" Target="https://www.linkedin.com/in/shermcpa" TargetMode="External" Id="rId644"/><Relationship Type="http://schemas.openxmlformats.org/officeDocument/2006/relationships/hyperlink" Target="https://www.linkedin.com/in/rschultze" TargetMode="External" Id="rId645"/><Relationship Type="http://schemas.openxmlformats.org/officeDocument/2006/relationships/hyperlink" Target="https://www.linkedin.com/in/ryan-hickey-63688257" TargetMode="External" Id="rId646"/><Relationship Type="http://schemas.openxmlformats.org/officeDocument/2006/relationships/hyperlink" Target="https://www.linkedin.com/in/ryan-roberts-cpa" TargetMode="External" Id="rId647"/><Relationship Type="http://schemas.openxmlformats.org/officeDocument/2006/relationships/hyperlink" Target="https://www.linkedin.com/in/ryan-waguespack-cpa" TargetMode="External" Id="rId648"/><Relationship Type="http://schemas.openxmlformats.org/officeDocument/2006/relationships/hyperlink" Target="https://www.linkedin.com/in/ryan-cole-564246a8" TargetMode="External" Id="rId649"/><Relationship Type="http://schemas.openxmlformats.org/officeDocument/2006/relationships/hyperlink" Target="https://www.linkedin.com/in/ryan-crim-7566a158" TargetMode="External" Id="rId650"/><Relationship Type="http://schemas.openxmlformats.org/officeDocument/2006/relationships/hyperlink" Target="https://www.linkedin.com/in/ryanpulice" TargetMode="External" Id="rId651"/><Relationship Type="http://schemas.openxmlformats.org/officeDocument/2006/relationships/hyperlink" Target="https://www.linkedin.com/in/davidisolomon" TargetMode="External" Id="rId652"/><Relationship Type="http://schemas.openxmlformats.org/officeDocument/2006/relationships/hyperlink" Target="https://www.linkedin.com/in/ryan-byrd-cpa-cfe-47303622" TargetMode="External" Id="rId653"/><Relationship Type="http://schemas.openxmlformats.org/officeDocument/2006/relationships/hyperlink" Target="https://www.linkedin.com/in/ryan-donohoe-cpa-21bba6124" TargetMode="External" Id="rId654"/><Relationship Type="http://schemas.openxmlformats.org/officeDocument/2006/relationships/hyperlink" Target="https://www.linkedin.com/in/ryan-roberts-cpa" TargetMode="External" Id="rId655"/><Relationship Type="http://schemas.openxmlformats.org/officeDocument/2006/relationships/hyperlink" Target="https://www.linkedin.com/in/ryan-scadden-cpa-cma" TargetMode="External" Id="rId656"/><Relationship Type="http://schemas.openxmlformats.org/officeDocument/2006/relationships/hyperlink" Target="https://www.linkedin.com/in/ryan-dowdy-cpa-2358a4126" TargetMode="External" Id="rId657"/><Relationship Type="http://schemas.openxmlformats.org/officeDocument/2006/relationships/hyperlink" Target="https://www.linkedin.com/in/ryan-downing-0bb90397" TargetMode="External" Id="rId658"/><Relationship Type="http://schemas.openxmlformats.org/officeDocument/2006/relationships/hyperlink" Target="https://www.linkedin.com/in/ryan-hill-cpa-46b0aa83" TargetMode="External" Id="rId659"/><Relationship Type="http://schemas.openxmlformats.org/officeDocument/2006/relationships/hyperlink" Target="https://www.linkedin.com/in/ryan-roe-b23330b" TargetMode="External" Id="rId660"/><Relationship Type="http://schemas.openxmlformats.org/officeDocument/2006/relationships/hyperlink" Target="https://www.linkedin.com/in/wilsonry" TargetMode="External" Id="rId661"/><Relationship Type="http://schemas.openxmlformats.org/officeDocument/2006/relationships/hyperlink" Target="https://www.linkedin.com/in/ryanrohn" TargetMode="External" Id="rId662"/><Relationship Type="http://schemas.openxmlformats.org/officeDocument/2006/relationships/hyperlink" Target="https://www.linkedin.com/in/ryan-ferros-cpa-1b43161" TargetMode="External" Id="rId663"/><Relationship Type="http://schemas.openxmlformats.org/officeDocument/2006/relationships/hyperlink" Target="https://www.linkedin.com/in/ryan-cenac-593a2915" TargetMode="External" Id="rId664"/><Relationship Type="http://schemas.openxmlformats.org/officeDocument/2006/relationships/hyperlink" Target="https://www.linkedin.com/in/ryan-gardiner-a70ba890" TargetMode="External" Id="rId665"/><Relationship Type="http://schemas.openxmlformats.org/officeDocument/2006/relationships/hyperlink" Target="https://www.linkedin.com/in/ryan-levine-298ba916" TargetMode="External" Id="rId666"/><Relationship Type="http://schemas.openxmlformats.org/officeDocument/2006/relationships/hyperlink" Target="https://www.linkedin.com/in/ryan-grant-65308232" TargetMode="External" Id="rId667"/><Relationship Type="http://schemas.openxmlformats.org/officeDocument/2006/relationships/hyperlink" Target="https://www.linkedin.com/in/ryan-graves-cpa-99a5266" TargetMode="External" Id="rId668"/><Relationship Type="http://schemas.openxmlformats.org/officeDocument/2006/relationships/hyperlink" Target="https://www.linkedin.com/in/ryan-yellin-44835b155" TargetMode="External" Id="rId669"/><Relationship Type="http://schemas.openxmlformats.org/officeDocument/2006/relationships/hyperlink" Target="https://www.linkedin.com/in/ryan-dayton-4ab62223" TargetMode="External" Id="rId670"/><Relationship Type="http://schemas.openxmlformats.org/officeDocument/2006/relationships/hyperlink" Target="https://www.linkedin.com/in/ryan-hernandez-422310b7" TargetMode="External" Id="rId671"/><Relationship Type="http://schemas.openxmlformats.org/officeDocument/2006/relationships/hyperlink" Target="https://www.linkedin.com/in/ryanboggscpa" TargetMode="External" Id="rId672"/><Relationship Type="http://schemas.openxmlformats.org/officeDocument/2006/relationships/hyperlink" Target="https://www.linkedin.com/in/ryan-cho-cpa-b74b7b166" TargetMode="External" Id="rId673"/><Relationship Type="http://schemas.openxmlformats.org/officeDocument/2006/relationships/hyperlink" Target="https://www.linkedin.com/in/ryan-kwon-1440a1a1" TargetMode="External" Id="rId674"/><Relationship Type="http://schemas.openxmlformats.org/officeDocument/2006/relationships/hyperlink" Target="https://www.linkedin.com/in/ryanbeatson-accountingfinance" TargetMode="External" Id="rId675"/><Relationship Type="http://schemas.openxmlformats.org/officeDocument/2006/relationships/hyperlink" Target="https://www.linkedin.com/in/ryandebenedictis" TargetMode="External" Id="rId676"/><Relationship Type="http://schemas.openxmlformats.org/officeDocument/2006/relationships/hyperlink" Target="https://www.linkedin.com/in/ryan-trzasko-86333725" TargetMode="External" Id="rId677"/><Relationship Type="http://schemas.openxmlformats.org/officeDocument/2006/relationships/hyperlink" Target="https://www.linkedin.com/in/ryan-coker-b67670b" TargetMode="External" Id="rId678"/><Relationship Type="http://schemas.openxmlformats.org/officeDocument/2006/relationships/hyperlink" Target="https://www.linkedin.com/in/ryan-jeffery-58064642" TargetMode="External" Id="rId679"/><Relationship Type="http://schemas.openxmlformats.org/officeDocument/2006/relationships/hyperlink" Target="https://www.linkedin.com/in/nate-d-alessandro-09615914b" TargetMode="External" Id="rId680"/><Relationship Type="http://schemas.openxmlformats.org/officeDocument/2006/relationships/hyperlink" Target="https://www.linkedin.com/in/leigh-anne-chabreck-cpa-7104a138" TargetMode="External" Id="rId681"/><Relationship Type="http://schemas.openxmlformats.org/officeDocument/2006/relationships/hyperlink" Target="https://www.linkedin.com/in/ryan-knight-p-e-36605430" TargetMode="External" Id="rId682"/><Relationship Type="http://schemas.openxmlformats.org/officeDocument/2006/relationships/hyperlink" Target="https://www.linkedin.com/in/ryan-cook-cpa-9807b997" TargetMode="External" Id="rId683"/><Relationship Type="http://schemas.openxmlformats.org/officeDocument/2006/relationships/hyperlink" Target="https://www.linkedin.com/in/ryanbarilar" TargetMode="External" Id="rId684"/><Relationship Type="http://schemas.openxmlformats.org/officeDocument/2006/relationships/hyperlink" Target="https://www.linkedin.com/in/ryan-cassell-20b31492" TargetMode="External" Id="rId68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98"/>
  <sheetViews>
    <sheetView tabSelected="1" workbookViewId="0">
      <selection activeCell="B16" sqref="B16"/>
    </sheetView>
  </sheetViews>
  <sheetFormatPr baseColWidth="8" defaultRowHeight="14.4"/>
  <cols>
    <col width="62.88671875" bestFit="1" customWidth="1" min="1" max="1"/>
    <col width="44" customWidth="1" min="2" max="2"/>
    <col width="80.109375" bestFit="1" customWidth="1" min="3" max="3"/>
  </cols>
  <sheetData>
    <row r="1" ht="15" customHeight="1" thickBot="1">
      <c r="A1" t="inlineStr">
        <is>
          <t>Name</t>
        </is>
      </c>
      <c r="B1" t="inlineStr">
        <is>
          <t>Person name, "VBOA"</t>
        </is>
      </c>
      <c r="C1" t="inlineStr">
        <is>
          <t>Person name, Country_add, State</t>
        </is>
      </c>
    </row>
    <row r="2" ht="15" customHeight="1" thickBot="1">
      <c r="A2" s="1" t="inlineStr">
        <is>
          <t>Radhika Srivalli Poduri</t>
        </is>
      </c>
    </row>
    <row r="3" ht="15" customHeight="1" thickBot="1">
      <c r="A3" s="1" t="inlineStr">
        <is>
          <t>Radostina Mihaylova Angelova</t>
        </is>
      </c>
    </row>
    <row r="4" ht="15" customHeight="1" thickBot="1">
      <c r="A4" s="1" t="inlineStr">
        <is>
          <t>Raechal Chaney</t>
        </is>
      </c>
      <c r="B4" t="inlineStr">
        <is>
          <t>https://www.linkedin.com/in/rachel-annelise-chaney-cpa-46990585</t>
        </is>
      </c>
      <c r="C4" t="inlineStr">
        <is>
          <t>https://www.linkedin.com/in/rachel-annelise-chaney-cpa-46990585</t>
        </is>
      </c>
    </row>
    <row r="5" ht="15" customHeight="1" thickBot="1">
      <c r="A5" s="1" t="inlineStr">
        <is>
          <t>Ra'ed Zeineh</t>
        </is>
      </c>
      <c r="B5" t="inlineStr">
        <is>
          <t>https://www.linkedin.com/in/raed-zeineh-cpa-cia-4969752</t>
        </is>
      </c>
      <c r="C5" t="inlineStr">
        <is>
          <t>https://www.linkedin.com/in/raed-zeineh-cpa-cia-4969752</t>
        </is>
      </c>
    </row>
    <row r="6" ht="15" customHeight="1" thickBot="1">
      <c r="A6" s="1" t="inlineStr">
        <is>
          <t>Rafael Andres Perrote</t>
        </is>
      </c>
      <c r="C6" t="inlineStr">
        <is>
          <t>https://www.linkedin.com/in/ralph-perrote-cpa-cdfm-64660a8b</t>
        </is>
      </c>
    </row>
    <row r="7" ht="15" customHeight="1" thickBot="1">
      <c r="A7" s="1" t="inlineStr">
        <is>
          <t>Raffi Yousefian</t>
        </is>
      </c>
      <c r="B7" t="inlineStr">
        <is>
          <t>https://www.linkedin.com/in/enoch-osei-ph-d-cpa-cfe-fcca-a3157334</t>
        </is>
      </c>
      <c r="C7" t="inlineStr">
        <is>
          <t>https://www.linkedin.com/in/raffiyousefian</t>
        </is>
      </c>
    </row>
    <row r="8" ht="15" customHeight="1" thickBot="1">
      <c r="A8" s="1" t="inlineStr">
        <is>
          <t>Raghunath Srinivasamurthy Kanagal</t>
        </is>
      </c>
    </row>
    <row r="9" ht="15" customHeight="1" thickBot="1">
      <c r="A9" s="1" t="inlineStr">
        <is>
          <t>Ragini Annesha Basu</t>
        </is>
      </c>
      <c r="B9" t="inlineStr">
        <is>
          <t>https://www.linkedin.com/in/raginianneshabasu</t>
        </is>
      </c>
      <c r="C9" t="inlineStr">
        <is>
          <t>https://www.linkedin.com/in/raginianneshabasu</t>
        </is>
      </c>
    </row>
    <row r="10" ht="15" customHeight="1" thickBot="1">
      <c r="A10" s="1" t="inlineStr">
        <is>
          <t>RAHEEL I KHAN</t>
        </is>
      </c>
      <c r="C10" t="inlineStr">
        <is>
          <t>https://www.linkedin.com/in/raheelskhan</t>
        </is>
      </c>
    </row>
    <row r="11" ht="15" customHeight="1" thickBot="1">
      <c r="A11" s="1" t="inlineStr">
        <is>
          <t>Rahi Kulkarni</t>
        </is>
      </c>
      <c r="C11" t="inlineStr">
        <is>
          <t>https://www.linkedin.com/in/kavi-kulkarni-cpa-8149b224a</t>
        </is>
      </c>
    </row>
    <row r="12" ht="15" customHeight="1" thickBot="1">
      <c r="A12" s="1" t="inlineStr">
        <is>
          <t>Rahoua Zahia Belkhous</t>
        </is>
      </c>
      <c r="C12" t="inlineStr">
        <is>
          <t>https://www.linkedin.com/in/zahiabelkhous</t>
        </is>
      </c>
    </row>
    <row r="13" ht="15" customHeight="1" thickBot="1">
      <c r="A13" s="1" t="inlineStr">
        <is>
          <t>Rahul Kishore Singh</t>
        </is>
      </c>
      <c r="C13" t="inlineStr">
        <is>
          <t>https://in.linkedin.com/in/rasactenc2</t>
        </is>
      </c>
    </row>
    <row r="14" ht="15" customHeight="1" thickBot="1">
      <c r="A14" s="1" t="inlineStr">
        <is>
          <t>Rahul Maitra</t>
        </is>
      </c>
      <c r="B14" t="inlineStr">
        <is>
          <t>https://www.linkedin.com/in/rahulmaitra</t>
        </is>
      </c>
      <c r="C14" t="inlineStr">
        <is>
          <t>https://www.linkedin.com/in/rahulmaitra</t>
        </is>
      </c>
    </row>
    <row r="15" ht="15" customHeight="1" thickBot="1">
      <c r="A15" s="1" t="inlineStr">
        <is>
          <t>Rahul Ray Ratan</t>
        </is>
      </c>
      <c r="C15" t="inlineStr">
        <is>
          <t>https://www.linkedin.com/in/rahul-ray-a5130735</t>
        </is>
      </c>
    </row>
    <row r="16" ht="15" customHeight="1" thickBot="1">
      <c r="A16" s="1" t="inlineStr">
        <is>
          <t>Raina Rose Tagle</t>
        </is>
      </c>
      <c r="B16" t="inlineStr">
        <is>
          <t>https://www.linkedin.com/in/timothy-weber-75371752</t>
        </is>
      </c>
      <c r="C16" t="inlineStr">
        <is>
          <t>https://www.linkedin.com/in/rainarosetagle</t>
        </is>
      </c>
    </row>
    <row r="17" ht="15" customHeight="1" thickBot="1">
      <c r="A17" s="1" t="inlineStr">
        <is>
          <t>Rainey Wilson</t>
        </is>
      </c>
      <c r="C17" t="inlineStr">
        <is>
          <t>https://www.linkedin.com/in/rainey-wilson-510174120</t>
        </is>
      </c>
    </row>
    <row r="18" ht="15" customHeight="1" thickBot="1">
      <c r="A18" s="1" t="inlineStr">
        <is>
          <t>Raisa N Baranova</t>
        </is>
      </c>
      <c r="C18" t="inlineStr">
        <is>
          <t>https://www.linkedin.com/in/raisabaranova</t>
        </is>
      </c>
    </row>
    <row r="19" ht="15" customHeight="1" thickBot="1">
      <c r="A19" s="1" t="inlineStr">
        <is>
          <t>Raj Goenka</t>
        </is>
      </c>
      <c r="C19" t="inlineStr">
        <is>
          <t>https://www.linkedin.com/in/raj-goenka-cpa</t>
        </is>
      </c>
    </row>
    <row r="20" ht="15" customHeight="1" thickBot="1">
      <c r="A20" s="1" t="inlineStr">
        <is>
          <t>Raj Kumar Sharma</t>
        </is>
      </c>
      <c r="C20" t="inlineStr">
        <is>
          <t>https://www.linkedin.com/in/raj-sharma-778819101</t>
        </is>
      </c>
    </row>
    <row r="21" ht="15" customHeight="1" thickBot="1">
      <c r="A21" s="1" t="inlineStr">
        <is>
          <t>Raja Faisal Dawood</t>
        </is>
      </c>
    </row>
    <row r="22" ht="15" customHeight="1" thickBot="1">
      <c r="A22" s="1" t="inlineStr">
        <is>
          <t>Rajan Seth</t>
        </is>
      </c>
      <c r="C22" t="inlineStr">
        <is>
          <t>https://www.linkedin.com/in/rajan-seth-5584278</t>
        </is>
      </c>
    </row>
    <row r="23" ht="15" customHeight="1" thickBot="1">
      <c r="A23" s="1" t="inlineStr">
        <is>
          <t>RAJAT DHINGRA</t>
        </is>
      </c>
      <c r="C23" t="inlineStr">
        <is>
          <t>https://in.linkedin.com/in/rajat-dhingra-7baa6175</t>
        </is>
      </c>
    </row>
    <row r="24" ht="15" customHeight="1" thickBot="1">
      <c r="A24" s="1" t="inlineStr">
        <is>
          <t>Rajat Mohan Wadhera</t>
        </is>
      </c>
      <c r="C24" t="inlineStr">
        <is>
          <t>https://www.linkedin.com/in/rajatmohanwadhera</t>
        </is>
      </c>
    </row>
    <row r="25" ht="15" customHeight="1" thickBot="1">
      <c r="A25" s="1" t="inlineStr">
        <is>
          <t>Rajeev Arora</t>
        </is>
      </c>
      <c r="C25" t="inlineStr">
        <is>
          <t>https://www.linkedin.com/in/rajeeva</t>
        </is>
      </c>
    </row>
    <row r="26" ht="15" customHeight="1" thickBot="1">
      <c r="A26" s="1" t="inlineStr">
        <is>
          <t>Rajeev Batra</t>
        </is>
      </c>
    </row>
    <row r="27" ht="15" customHeight="1" thickBot="1">
      <c r="A27" s="1" t="inlineStr">
        <is>
          <t>Rajendra Singh</t>
        </is>
      </c>
      <c r="C27" t="inlineStr">
        <is>
          <t>https://www.linkedin.com/in/raj-rajendra-singh-90705525</t>
        </is>
      </c>
    </row>
    <row r="28" ht="15" customHeight="1" thickBot="1">
      <c r="A28" s="1" t="inlineStr">
        <is>
          <t>Rajendran Kannan Vellore</t>
        </is>
      </c>
      <c r="C28" t="inlineStr">
        <is>
          <t>https://www.linkedin.com/in/meetnehakannan</t>
        </is>
      </c>
    </row>
    <row r="29" ht="15" customHeight="1" thickBot="1">
      <c r="A29" s="1" t="inlineStr">
        <is>
          <t>Rajesh Birbal Sharma</t>
        </is>
      </c>
    </row>
    <row r="30" ht="15" customHeight="1" thickBot="1">
      <c r="A30" s="1" t="inlineStr">
        <is>
          <t>Rajesh Ghimire</t>
        </is>
      </c>
      <c r="B30" t="inlineStr">
        <is>
          <t>https://np.linkedin.com/in/rajesh-ghimire-a72693193?trk=public_profile_samename_mini-profile_title</t>
        </is>
      </c>
      <c r="C30" t="inlineStr">
        <is>
          <t>https://www.linkedin.com/in/rajesh-ghimire-b9253a50</t>
        </is>
      </c>
    </row>
    <row r="31" ht="15" customHeight="1" thickBot="1">
      <c r="A31" s="1" t="inlineStr">
        <is>
          <t>Rajesh Kumar</t>
        </is>
      </c>
      <c r="B31" t="inlineStr">
        <is>
          <t>https://www.linkedin.com/in/sarah-chiang-0677872</t>
        </is>
      </c>
      <c r="C31" t="inlineStr">
        <is>
          <t>https://www.linkedin.com/in/rajesh-kumar-3880444a</t>
        </is>
      </c>
    </row>
    <row r="32" ht="15" customHeight="1" thickBot="1">
      <c r="A32" s="1" t="inlineStr">
        <is>
          <t>Rajesh Puri</t>
        </is>
      </c>
      <c r="B32" t="inlineStr">
        <is>
          <t>https://www.linkedin.com/in/rajesh-puri-b7805826</t>
        </is>
      </c>
      <c r="C32" t="inlineStr">
        <is>
          <t>https://www.linkedin.com/in/rajesh-puri-b528a915a</t>
        </is>
      </c>
    </row>
    <row r="33" ht="15" customHeight="1" thickBot="1">
      <c r="A33" s="1" t="inlineStr">
        <is>
          <t>Rajiv Bhagwan Dashairya</t>
        </is>
      </c>
    </row>
    <row r="34" ht="15" customHeight="1" thickBot="1">
      <c r="A34" s="1" t="inlineStr">
        <is>
          <t>Rajiv Chadha</t>
        </is>
      </c>
      <c r="C34" t="inlineStr">
        <is>
          <t>https://www.linkedin.com/in/rajiv-chadha-3937a59</t>
        </is>
      </c>
    </row>
    <row r="35" ht="15" customHeight="1" thickBot="1">
      <c r="A35" s="1" t="inlineStr">
        <is>
          <t>Raju Karki</t>
        </is>
      </c>
      <c r="B35" t="inlineStr">
        <is>
          <t>https://www.linkedin.com/in/rkarki</t>
        </is>
      </c>
      <c r="C35" t="inlineStr">
        <is>
          <t>https://www.linkedin.com/in/rkarki</t>
        </is>
      </c>
    </row>
    <row r="36" ht="15" customHeight="1" thickBot="1">
      <c r="A36" s="1" t="inlineStr">
        <is>
          <t>Rakiba Sonia</t>
        </is>
      </c>
      <c r="C36" t="inlineStr">
        <is>
          <t>https://www.linkedin.com/in/rakiba-sonia-b1256a32</t>
        </is>
      </c>
    </row>
    <row r="37" ht="15" customHeight="1" thickBot="1">
      <c r="A37" s="1" t="inlineStr">
        <is>
          <t>Rakshya Pant</t>
        </is>
      </c>
      <c r="C37" t="inlineStr">
        <is>
          <t>http://www.linkedin.com/in/thembimlalazi</t>
        </is>
      </c>
    </row>
    <row r="38" ht="15" customHeight="1" thickBot="1">
      <c r="A38" s="1" t="inlineStr">
        <is>
          <t>Ralph E Kiser</t>
        </is>
      </c>
    </row>
    <row r="39" ht="15" customHeight="1" thickBot="1">
      <c r="A39" s="1" t="inlineStr">
        <is>
          <t>Ralph F Wackenhut</t>
        </is>
      </c>
      <c r="B39" t="inlineStr">
        <is>
          <t>https://www.linkedin.com/in/ralph-f-wackenhut-9ba327a</t>
        </is>
      </c>
      <c r="C39" t="inlineStr">
        <is>
          <t>https://www.linkedin.com/in/ralph-f-wackenhut-9ba327a</t>
        </is>
      </c>
    </row>
    <row r="40" ht="15" customHeight="1" thickBot="1">
      <c r="A40" s="1" t="inlineStr">
        <is>
          <t>Ralph Fletcher Davis, III</t>
        </is>
      </c>
    </row>
    <row r="41" ht="15" customHeight="1" thickBot="1">
      <c r="A41" s="1" t="inlineStr">
        <is>
          <t>Ralph Joseph Damone</t>
        </is>
      </c>
      <c r="B41" t="inlineStr">
        <is>
          <t>https://www.linkedin.com/in/ralph-damone-990666b</t>
        </is>
      </c>
    </row>
    <row r="42" ht="15" customHeight="1" thickBot="1">
      <c r="A42" s="1" t="inlineStr">
        <is>
          <t>Ralph Koch</t>
        </is>
      </c>
      <c r="B42" t="inlineStr">
        <is>
          <t>https://www.linkedin.com/in/ralph-koch-cfo</t>
        </is>
      </c>
      <c r="C42" t="inlineStr">
        <is>
          <t>https://www.linkedin.com/in/ralph-koch-cfo</t>
        </is>
      </c>
    </row>
    <row r="43" ht="15" customHeight="1" thickBot="1">
      <c r="A43" s="1" t="inlineStr">
        <is>
          <t>Ralph W Sanders, Jr</t>
        </is>
      </c>
    </row>
    <row r="44" ht="15" customHeight="1" thickBot="1">
      <c r="A44" s="1" t="inlineStr">
        <is>
          <t>Ralph W Traylor</t>
        </is>
      </c>
      <c r="C44" t="inlineStr">
        <is>
          <t>https://www.linkedin.com/in/ralph-traylor-47516127</t>
        </is>
      </c>
    </row>
    <row r="45" ht="15" customHeight="1" thickBot="1">
      <c r="A45" s="1" t="inlineStr">
        <is>
          <t>Ralph William Rogers</t>
        </is>
      </c>
      <c r="C45" t="inlineStr">
        <is>
          <t>https://www.linkedin.com/in/ralph-rogers-cpa-cia-cma-220ba514</t>
        </is>
      </c>
    </row>
    <row r="46" ht="15" customHeight="1" thickBot="1">
      <c r="A46" s="1" t="inlineStr">
        <is>
          <t>Ram N Naidu</t>
        </is>
      </c>
      <c r="C46" t="inlineStr">
        <is>
          <t>https://www.linkedin.com/in/ram-naidu</t>
        </is>
      </c>
    </row>
    <row r="47" ht="15" customHeight="1" thickBot="1">
      <c r="A47" s="1" t="inlineStr">
        <is>
          <t>Ram Prakash Agarwal</t>
        </is>
      </c>
      <c r="C47" t="inlineStr">
        <is>
          <t>https://in.linkedin.com/in/ramprakash</t>
        </is>
      </c>
    </row>
    <row r="48" ht="15" customHeight="1" thickBot="1">
      <c r="A48" s="1" t="inlineStr">
        <is>
          <t>Rama Devi Nemani Premkumar</t>
        </is>
      </c>
    </row>
    <row r="49" ht="15" customHeight="1" thickBot="1">
      <c r="A49" s="1" t="inlineStr">
        <is>
          <t>Ramachandran Ganesan</t>
        </is>
      </c>
      <c r="B49" t="inlineStr">
        <is>
          <t>https://in.linkedin.com/in/ramachandran-ganesan-98a20a9</t>
        </is>
      </c>
      <c r="C49" t="inlineStr">
        <is>
          <t>https://in.linkedin.com/in/ramachandran-ganesan-98a20a9</t>
        </is>
      </c>
    </row>
    <row r="50" ht="15" customHeight="1" thickBot="1">
      <c r="A50" s="1" t="inlineStr">
        <is>
          <t>Rameez Anwar</t>
        </is>
      </c>
      <c r="B50" t="inlineStr">
        <is>
          <t>https://pk.linkedin.com/in/rameez-mengle-18b2b0178</t>
        </is>
      </c>
      <c r="C50" t="inlineStr">
        <is>
          <t>https://in.linkedin.com/in/rameez-anwar-b89021125</t>
        </is>
      </c>
    </row>
    <row r="51" ht="15" customHeight="1" thickBot="1">
      <c r="A51" s="1" t="inlineStr">
        <is>
          <t>Ramesh Chunilal Joshi</t>
        </is>
      </c>
    </row>
    <row r="52" ht="15" customHeight="1" thickBot="1">
      <c r="A52" s="1" t="inlineStr">
        <is>
          <t>Ramesh Vishwanathan</t>
        </is>
      </c>
      <c r="C52" t="inlineStr">
        <is>
          <t>https://www.linkedin.com/in/ramesh-vishwanathan-7b88255</t>
        </is>
      </c>
    </row>
    <row r="53" ht="15" customHeight="1" thickBot="1">
      <c r="A53" s="1" t="inlineStr">
        <is>
          <t>Ramgopal Rao Balmuri</t>
        </is>
      </c>
    </row>
    <row r="54" ht="15" customHeight="1" thickBot="1">
      <c r="A54" s="1" t="inlineStr">
        <is>
          <t>Ramin A Amiri</t>
        </is>
      </c>
      <c r="C54" t="inlineStr">
        <is>
          <t>https://www.linkedin.com/in/ramin-amiri-6421b0236</t>
        </is>
      </c>
    </row>
    <row r="55" ht="15" customHeight="1" thickBot="1">
      <c r="A55" s="1" t="inlineStr">
        <is>
          <t>Ramin Aynar Kasamanli</t>
        </is>
      </c>
      <c r="C55" t="inlineStr">
        <is>
          <t>https://www.linkedin.com/in/strategiccfo</t>
        </is>
      </c>
    </row>
    <row r="56" ht="15" customHeight="1" thickBot="1">
      <c r="A56" s="1" t="inlineStr">
        <is>
          <t>Ramin Mammadli</t>
        </is>
      </c>
      <c r="B56" t="inlineStr">
        <is>
          <t>https://www.linkedin.com/in/mammadli</t>
        </is>
      </c>
      <c r="C56" t="inlineStr">
        <is>
          <t>https://www.linkedin.com/in/ramin-m-a26988a?trk=public_profile_browsemap</t>
        </is>
      </c>
    </row>
    <row r="57" ht="15" customHeight="1" thickBot="1">
      <c r="A57" s="1" t="inlineStr">
        <is>
          <t>Ramin Mohammad</t>
        </is>
      </c>
      <c r="B57" t="inlineStr">
        <is>
          <t>https://www.linkedin.com/in/raminsharifi1</t>
        </is>
      </c>
    </row>
    <row r="58" ht="15" customHeight="1" thickBot="1">
      <c r="A58" s="1" t="inlineStr">
        <is>
          <t>Ramkumar Ramanan</t>
        </is>
      </c>
      <c r="B58" t="inlineStr">
        <is>
          <t>https://www.linkedin.com/in/samueltowljr</t>
        </is>
      </c>
      <c r="C58" t="inlineStr">
        <is>
          <t>https://www.linkedin.com/in/ram-ramanan</t>
        </is>
      </c>
    </row>
    <row r="59" ht="15" customHeight="1" thickBot="1">
      <c r="A59" s="1" t="inlineStr">
        <is>
          <t>Ramon Bland, Sr</t>
        </is>
      </c>
      <c r="B59" t="inlineStr">
        <is>
          <t>https://www.linkedin.com/in/ramon-bland-sr-cma-cpa-08969552</t>
        </is>
      </c>
    </row>
    <row r="60" ht="15" customHeight="1" thickBot="1">
      <c r="A60" s="1" t="inlineStr">
        <is>
          <t>Ramon E Chalkley, IV</t>
        </is>
      </c>
    </row>
    <row r="61" ht="15" customHeight="1" thickBot="1">
      <c r="A61" s="1" t="inlineStr">
        <is>
          <t>Ramona Jean Stevens</t>
        </is>
      </c>
    </row>
    <row r="62" ht="15" customHeight="1" thickBot="1">
      <c r="A62" s="1" t="inlineStr">
        <is>
          <t>Ramsey Joseph Olwan</t>
        </is>
      </c>
      <c r="B62" t="inlineStr">
        <is>
          <t>https://www.linkedin.com/in/ramsey-olwan-28503a5a</t>
        </is>
      </c>
      <c r="C62" t="inlineStr">
        <is>
          <t>https://www.linkedin.com/in/ramsey-olwan-28503a5a</t>
        </is>
      </c>
    </row>
    <row r="63" ht="15" customHeight="1" thickBot="1">
      <c r="A63" s="1" t="inlineStr">
        <is>
          <t>Ramy S Khalil</t>
        </is>
      </c>
      <c r="B63" t="inlineStr">
        <is>
          <t>https://www.linkedin.com/in/ramy-khalil-392391</t>
        </is>
      </c>
      <c r="C63" t="inlineStr">
        <is>
          <t>https://www.linkedin.com/in/ramykhalil</t>
        </is>
      </c>
    </row>
    <row r="64" ht="15" customHeight="1" thickBot="1">
      <c r="A64" s="1" t="inlineStr">
        <is>
          <t>Ramya Narayan</t>
        </is>
      </c>
      <c r="C64" t="inlineStr">
        <is>
          <t>https://www.linkedin.com/in/ramya-narayan-8381845</t>
        </is>
      </c>
    </row>
    <row r="65" ht="15" customHeight="1" thickBot="1">
      <c r="A65" s="1" t="inlineStr">
        <is>
          <t>Ramzi E. Farah</t>
        </is>
      </c>
      <c r="C65" t="inlineStr">
        <is>
          <t>https://www.linkedin.com/in/ramzi-farah-70899813</t>
        </is>
      </c>
    </row>
    <row r="66" ht="15" customHeight="1" thickBot="1">
      <c r="A66" s="1" t="inlineStr">
        <is>
          <t>Ran Wei</t>
        </is>
      </c>
      <c r="B66" t="inlineStr">
        <is>
          <t>https://www.linkedin.com/in/catienewell</t>
        </is>
      </c>
      <c r="C66" t="inlineStr">
        <is>
          <t>https://www.linkedin.com/in/ran-wei-37aa507</t>
        </is>
      </c>
    </row>
    <row r="67" ht="15" customHeight="1" thickBot="1">
      <c r="A67" s="1" t="inlineStr">
        <is>
          <t>Randal G Bottenfield</t>
        </is>
      </c>
    </row>
    <row r="68" ht="15" customHeight="1" thickBot="1">
      <c r="A68" s="1" t="inlineStr">
        <is>
          <t>Randal James Gatzke</t>
        </is>
      </c>
      <c r="C68" t="inlineStr">
        <is>
          <t>https://www.linkedin.com/in/randy-gatzke-b6b1521b</t>
        </is>
      </c>
    </row>
    <row r="69" ht="15" customHeight="1" thickBot="1">
      <c r="A69" s="1" t="inlineStr">
        <is>
          <t>Randall Adam Davenport</t>
        </is>
      </c>
    </row>
    <row r="70" ht="15" customHeight="1" thickBot="1">
      <c r="A70" s="1" t="inlineStr">
        <is>
          <t>Randall Blake Ellis</t>
        </is>
      </c>
      <c r="B70" t="inlineStr">
        <is>
          <t>https://www.linkedin.com/in/randy-ellis-ba37279b</t>
        </is>
      </c>
      <c r="C70" t="inlineStr">
        <is>
          <t>https://www.linkedin.com/in/randy-ellis-ba37279b</t>
        </is>
      </c>
    </row>
    <row r="71" ht="15" customHeight="1" thickBot="1">
      <c r="A71" s="1" t="inlineStr">
        <is>
          <t>Randall David Best</t>
        </is>
      </c>
      <c r="C71" t="inlineStr">
        <is>
          <t>https://www.linkedin.com/in/jimdavid1</t>
        </is>
      </c>
    </row>
    <row r="72" ht="15" customHeight="1" thickBot="1">
      <c r="A72" s="1" t="inlineStr">
        <is>
          <t>Randall Frank Andrews, Jr</t>
        </is>
      </c>
    </row>
    <row r="73" ht="15" customHeight="1" thickBot="1">
      <c r="A73" s="1" t="inlineStr">
        <is>
          <t>Randall H Ritchey</t>
        </is>
      </c>
      <c r="B73" t="inlineStr">
        <is>
          <t>https://www.linkedin.com/in/brian-ritchey-67376851</t>
        </is>
      </c>
    </row>
    <row r="74" ht="15" customHeight="1" thickBot="1">
      <c r="A74" s="1" t="inlineStr">
        <is>
          <t>Randall Hammond Sharp</t>
        </is>
      </c>
      <c r="B74" t="inlineStr">
        <is>
          <t>https://www.linkedin.com/in/randall-hammond-12a046198</t>
        </is>
      </c>
    </row>
    <row r="75" ht="15" customHeight="1" thickBot="1">
      <c r="A75" s="1" t="inlineStr">
        <is>
          <t>Randall James Weinhardt</t>
        </is>
      </c>
    </row>
    <row r="76" ht="15" customHeight="1" thickBot="1">
      <c r="A76" s="1" t="inlineStr">
        <is>
          <t>Randall Kendrick Barrus</t>
        </is>
      </c>
      <c r="C76" t="inlineStr">
        <is>
          <t>https://www.linkedin.com/in/casey-barrus-cpa</t>
        </is>
      </c>
    </row>
    <row r="77" ht="15" customHeight="1" thickBot="1">
      <c r="A77" s="1" t="inlineStr">
        <is>
          <t>Randall Lee Loker</t>
        </is>
      </c>
    </row>
    <row r="78" ht="15" customHeight="1" thickBot="1">
      <c r="A78" s="1" t="inlineStr">
        <is>
          <t>Randall Lee Patterson</t>
        </is>
      </c>
    </row>
    <row r="79" ht="15" customHeight="1" thickBot="1">
      <c r="A79" s="1" t="inlineStr">
        <is>
          <t>Randall Lee Senn</t>
        </is>
      </c>
      <c r="C79" t="inlineStr">
        <is>
          <t>https://www.linkedin.com/in/hal-senn-cpa-36446a11</t>
        </is>
      </c>
    </row>
    <row r="80" ht="15" customHeight="1" thickBot="1">
      <c r="A80" s="1" t="inlineStr">
        <is>
          <t>Randall R Spurrier</t>
        </is>
      </c>
      <c r="C80" t="inlineStr">
        <is>
          <t>https://www.linkedin.com/in/randall-spurrier-96866020</t>
        </is>
      </c>
    </row>
    <row r="81" ht="15" customHeight="1" thickBot="1">
      <c r="A81" s="1" t="inlineStr">
        <is>
          <t>Randall Rynberk</t>
        </is>
      </c>
      <c r="C81" t="inlineStr">
        <is>
          <t>https://www.linkedin.com/in/randy-rynberk-cpa-5525b514b</t>
        </is>
      </c>
    </row>
    <row r="82" ht="15" customHeight="1" thickBot="1">
      <c r="A82" s="1" t="inlineStr">
        <is>
          <t>Randall S Hawthorne</t>
        </is>
      </c>
    </row>
    <row r="83" ht="15" customHeight="1" thickBot="1">
      <c r="A83" s="1" t="inlineStr">
        <is>
          <t>Randall Wingfield Smith</t>
        </is>
      </c>
    </row>
    <row r="84" ht="15" customHeight="1" thickBot="1">
      <c r="A84" s="1" t="inlineStr">
        <is>
          <t>Randeep Singh Brar</t>
        </is>
      </c>
      <c r="C84" t="inlineStr">
        <is>
          <t>https://www.linkedin.com/in/randeep-brar-65527153</t>
        </is>
      </c>
    </row>
    <row r="85" ht="15" customHeight="1" thickBot="1">
      <c r="A85" s="1" t="inlineStr">
        <is>
          <t>Randi Chong Grinbergs</t>
        </is>
      </c>
    </row>
    <row r="86" ht="15" customHeight="1" thickBot="1">
      <c r="A86" s="1" t="inlineStr">
        <is>
          <t>Randi L. Clifford</t>
        </is>
      </c>
      <c r="C86" t="inlineStr">
        <is>
          <t>https://www.linkedin.com/in/randi-clifford-39804034</t>
        </is>
      </c>
    </row>
    <row r="87" ht="15" customHeight="1" thickBot="1">
      <c r="A87" s="1" t="inlineStr">
        <is>
          <t>Randi Lynn Kimble</t>
        </is>
      </c>
    </row>
    <row r="88" ht="15" customHeight="1" thickBot="1">
      <c r="A88" s="1" t="inlineStr">
        <is>
          <t>Randolph Eugene Lee, Jr</t>
        </is>
      </c>
      <c r="C88" t="inlineStr">
        <is>
          <t>https://www.linkedin.com/in/randolph-e-wey-jr-cpa-cfp%C2%AE-a9508217</t>
        </is>
      </c>
    </row>
    <row r="89" ht="15" customHeight="1" thickBot="1">
      <c r="A89" s="1" t="inlineStr">
        <is>
          <t>Randolph Shapiro</t>
        </is>
      </c>
      <c r="C89" t="inlineStr">
        <is>
          <t>https://www.linkedin.com/in/jeffshapirocpa</t>
        </is>
      </c>
    </row>
    <row r="90" ht="15" customHeight="1" thickBot="1">
      <c r="A90" s="1" t="inlineStr">
        <is>
          <t>Randolph Stokes Swink</t>
        </is>
      </c>
    </row>
    <row r="91" ht="15" customHeight="1" thickBot="1">
      <c r="A91" s="1" t="inlineStr">
        <is>
          <t>Randolph W Jones, Jr</t>
        </is>
      </c>
    </row>
    <row r="92" ht="15" customHeight="1" thickBot="1">
      <c r="A92" s="1" t="inlineStr">
        <is>
          <t>Randolph Wilkerson Baird</t>
        </is>
      </c>
    </row>
    <row r="93" ht="15" customHeight="1" thickBot="1">
      <c r="A93" s="1" t="inlineStr">
        <is>
          <t>Randon Bruce Tagg</t>
        </is>
      </c>
    </row>
    <row r="94" ht="15" customHeight="1" thickBot="1">
      <c r="A94" s="1" t="inlineStr">
        <is>
          <t>Randy A Ryan</t>
        </is>
      </c>
      <c r="C94" t="inlineStr">
        <is>
          <t>https://www.linkedin.com/in/rryan4</t>
        </is>
      </c>
    </row>
    <row r="95" ht="15" customHeight="1" thickBot="1">
      <c r="A95" s="1" t="inlineStr">
        <is>
          <t>Randy James Voorhees</t>
        </is>
      </c>
    </row>
    <row r="96" ht="15" customHeight="1" thickBot="1">
      <c r="A96" s="1" t="inlineStr">
        <is>
          <t>Randy Kotler</t>
        </is>
      </c>
      <c r="C96" t="inlineStr">
        <is>
          <t>https://www.linkedin.com/in/randykotler</t>
        </is>
      </c>
    </row>
    <row r="97" ht="15" customHeight="1" thickBot="1">
      <c r="A97" s="1" t="inlineStr">
        <is>
          <t>Randy Laberinto Delostrino</t>
        </is>
      </c>
    </row>
    <row r="98" ht="15" customHeight="1" thickBot="1">
      <c r="A98" s="1" t="inlineStr">
        <is>
          <t>Randy M Bragg</t>
        </is>
      </c>
    </row>
    <row r="99" ht="15" customHeight="1" thickBot="1">
      <c r="A99" s="1" t="inlineStr">
        <is>
          <t>Randy Nelson Stanley</t>
        </is>
      </c>
      <c r="C99" t="inlineStr">
        <is>
          <t>https://www.linkedin.com/in/randy-stanley-7b63462a</t>
        </is>
      </c>
    </row>
    <row r="100" ht="15" customHeight="1" thickBot="1">
      <c r="A100" s="1" t="inlineStr">
        <is>
          <t>Randy W Schreiber</t>
        </is>
      </c>
    </row>
    <row r="101" ht="15" customHeight="1" thickBot="1">
      <c r="A101" s="1" t="inlineStr">
        <is>
          <t>Randy Warren Myers</t>
        </is>
      </c>
    </row>
    <row r="102" ht="15" customHeight="1" thickBot="1">
      <c r="A102" s="1" t="inlineStr">
        <is>
          <t>Ranjana Ramachandran</t>
        </is>
      </c>
      <c r="C102" t="inlineStr">
        <is>
          <t>https://www.linkedin.com/in/ranjana-ramachandran-cpa-mba-74a293166</t>
        </is>
      </c>
    </row>
    <row r="103" ht="15" customHeight="1" thickBot="1">
      <c r="A103" s="1" t="inlineStr">
        <is>
          <t>Ranjit Singh Chadha</t>
        </is>
      </c>
      <c r="C103" t="inlineStr">
        <is>
          <t>https://www.linkedin.com/in/ranjit-chadha</t>
        </is>
      </c>
    </row>
    <row r="104" ht="15" customHeight="1" thickBot="1">
      <c r="A104" s="1" t="inlineStr">
        <is>
          <t>Ranjita Sinha</t>
        </is>
      </c>
      <c r="C104" t="inlineStr">
        <is>
          <t>https://www.linkedin.com/in/tanvisinha</t>
        </is>
      </c>
    </row>
    <row r="105" ht="15" customHeight="1" thickBot="1">
      <c r="A105" s="1" t="inlineStr">
        <is>
          <t>Ranvinder Manku</t>
        </is>
      </c>
    </row>
    <row r="106" ht="15" customHeight="1" thickBot="1">
      <c r="A106" s="1" t="inlineStr">
        <is>
          <t>Raphael Salvatore Digrado</t>
        </is>
      </c>
    </row>
    <row r="107" ht="15" customHeight="1" thickBot="1">
      <c r="A107" s="1" t="inlineStr">
        <is>
          <t>Raquel Fandino Rous</t>
        </is>
      </c>
    </row>
    <row r="108" ht="15" customHeight="1" thickBot="1">
      <c r="A108" s="1" t="inlineStr">
        <is>
          <t>Raquel Lee Abu-Shaban</t>
        </is>
      </c>
      <c r="C108" t="inlineStr">
        <is>
          <t>https://www.linkedin.com/in/rachel-lee-cpa-5a7b9926</t>
        </is>
      </c>
    </row>
    <row r="109" ht="15" customHeight="1" thickBot="1">
      <c r="A109" s="1" t="inlineStr">
        <is>
          <t>Rasha Esam Shammout</t>
        </is>
      </c>
      <c r="C109" t="inlineStr">
        <is>
          <t>https://www.linkedin.com/in/rasha-shammout</t>
        </is>
      </c>
    </row>
    <row r="110" ht="15" customHeight="1" thickBot="1">
      <c r="A110" s="1" t="inlineStr">
        <is>
          <t>Rasheeda Devonne Chambers</t>
        </is>
      </c>
    </row>
    <row r="111" ht="15" customHeight="1" thickBot="1">
      <c r="A111" s="1" t="inlineStr">
        <is>
          <t>Rashida Abbas Laxmidhar</t>
        </is>
      </c>
    </row>
    <row r="112" ht="15" customHeight="1" thickBot="1">
      <c r="A112" s="1" t="inlineStr">
        <is>
          <t>Rashida Wannette Calvin</t>
        </is>
      </c>
      <c r="C112" t="inlineStr">
        <is>
          <t>https://www.linkedin.com/in/rashidacalvin</t>
        </is>
      </c>
    </row>
    <row r="113" ht="15" customHeight="1" thickBot="1">
      <c r="A113" s="1" t="inlineStr">
        <is>
          <t>Rashmi Ashok Jain</t>
        </is>
      </c>
      <c r="C113" t="inlineStr">
        <is>
          <t>https://in.linkedin.com/in/rashmi-jain-536617142</t>
        </is>
      </c>
    </row>
    <row r="114" ht="15" customHeight="1" thickBot="1">
      <c r="A114" s="1" t="inlineStr">
        <is>
          <t>Rashmi M Somani</t>
        </is>
      </c>
      <c r="C114" t="inlineStr">
        <is>
          <t>https://tz.linkedin.com/in/anord-somani</t>
        </is>
      </c>
    </row>
    <row r="115" ht="15" customHeight="1" thickBot="1">
      <c r="A115" s="1" t="inlineStr">
        <is>
          <t>Rasika J Padmaperuma</t>
        </is>
      </c>
    </row>
    <row r="116" ht="15" customHeight="1" thickBot="1">
      <c r="A116" s="1" t="inlineStr">
        <is>
          <t>Ratana Prueksapipat Dong</t>
        </is>
      </c>
    </row>
    <row r="117" ht="15" customHeight="1" thickBot="1">
      <c r="A117" s="1" t="inlineStr">
        <is>
          <t>Ratna K Bayyapuneedi</t>
        </is>
      </c>
      <c r="C117" t="inlineStr">
        <is>
          <t>https://www.linkedin.com/in/ratna-k-bayyapuneedi-9b38a2112</t>
        </is>
      </c>
    </row>
    <row r="118" ht="15" customHeight="1" thickBot="1">
      <c r="A118" s="1" t="inlineStr">
        <is>
          <t>Raul Perez</t>
        </is>
      </c>
      <c r="C118" t="inlineStr">
        <is>
          <t>https://www.linkedin.com/in/perezraul</t>
        </is>
      </c>
    </row>
    <row r="119" ht="15" customHeight="1" thickBot="1">
      <c r="A119" s="1" t="inlineStr">
        <is>
          <t>RAULIN RESOLME FARINAS</t>
        </is>
      </c>
      <c r="C119" t="inlineStr">
        <is>
          <t>https://www.linkedin.com/in/farina-adil-69349a38</t>
        </is>
      </c>
    </row>
    <row r="120" ht="15" customHeight="1" thickBot="1">
      <c r="A120" s="1" t="inlineStr">
        <is>
          <t>Raushan Argembayeva Robles</t>
        </is>
      </c>
    </row>
    <row r="121" ht="15" customHeight="1" thickBot="1">
      <c r="A121" s="1" t="inlineStr">
        <is>
          <t>Ravann U. Sowa</t>
        </is>
      </c>
    </row>
    <row r="122" ht="15" customHeight="1" thickBot="1">
      <c r="A122" s="1" t="inlineStr">
        <is>
          <t>Raveena Bining</t>
        </is>
      </c>
    </row>
    <row r="123" ht="15" customHeight="1" thickBot="1">
      <c r="A123" s="1" t="inlineStr">
        <is>
          <t>Raven Lane Catlin</t>
        </is>
      </c>
    </row>
    <row r="124" ht="15" customHeight="1" thickBot="1">
      <c r="A124" s="1" t="inlineStr">
        <is>
          <t>Ravenna Bohan</t>
        </is>
      </c>
      <c r="C124" t="inlineStr">
        <is>
          <t>https://www.linkedin.com/in/ravenna-bohan-0b704a5</t>
        </is>
      </c>
    </row>
    <row r="125" ht="15" customHeight="1" thickBot="1">
      <c r="A125" s="1" t="inlineStr">
        <is>
          <t>Ravi Garg</t>
        </is>
      </c>
    </row>
    <row r="126" ht="15" customHeight="1" thickBot="1">
      <c r="A126" s="1" t="inlineStr">
        <is>
          <t>Ravi Gupta</t>
        </is>
      </c>
      <c r="C126" t="inlineStr">
        <is>
          <t>https://www.linkedin.com/in/ravi-gupta-b10aa021</t>
        </is>
      </c>
    </row>
    <row r="127" ht="15" customHeight="1" thickBot="1">
      <c r="A127" s="1" t="inlineStr">
        <is>
          <t>Ravi Jindal</t>
        </is>
      </c>
      <c r="C127" t="inlineStr">
        <is>
          <t>https://in.linkedin.com/in/satish-pandey-116a70134</t>
        </is>
      </c>
    </row>
    <row r="128" ht="15" customHeight="1" thickBot="1">
      <c r="A128" s="1" t="inlineStr">
        <is>
          <t>Ravi Ohri</t>
        </is>
      </c>
      <c r="C128" t="inlineStr">
        <is>
          <t>https://www.linkedin.com/in/ravi-ohri-57a16b9</t>
        </is>
      </c>
    </row>
    <row r="129" ht="15" customHeight="1" thickBot="1">
      <c r="A129" s="1" t="inlineStr">
        <is>
          <t>Ravi Prasad Shah</t>
        </is>
      </c>
    </row>
    <row r="130" ht="15" customHeight="1" thickBot="1">
      <c r="A130" s="1" t="inlineStr">
        <is>
          <t>Ravinder Kaur Birgi</t>
        </is>
      </c>
    </row>
    <row r="131" ht="15" customHeight="1" thickBot="1">
      <c r="A131" s="1" t="inlineStr">
        <is>
          <t>Ravneet Kaur Singh</t>
        </is>
      </c>
      <c r="C131" t="inlineStr">
        <is>
          <t>https://ca.linkedin.com/in/kaurravneet7</t>
        </is>
      </c>
    </row>
    <row r="132" ht="15" customHeight="1" thickBot="1">
      <c r="A132" s="1" t="inlineStr">
        <is>
          <t>Rawley H Watson, III</t>
        </is>
      </c>
    </row>
    <row r="133" ht="15" customHeight="1" thickBot="1">
      <c r="A133" s="1" t="inlineStr">
        <is>
          <t>Rawn M Roman</t>
        </is>
      </c>
    </row>
    <row r="134" ht="15" customHeight="1" thickBot="1">
      <c r="A134" s="1" t="inlineStr">
        <is>
          <t>Ray M Jordan</t>
        </is>
      </c>
    </row>
    <row r="135" ht="15" customHeight="1" thickBot="1">
      <c r="A135" s="1" t="inlineStr">
        <is>
          <t>Ray Reyes</t>
        </is>
      </c>
    </row>
    <row r="136" ht="15" customHeight="1" thickBot="1">
      <c r="A136" s="1" t="inlineStr">
        <is>
          <t>Raya Danielle Custard</t>
        </is>
      </c>
      <c r="C136" t="inlineStr">
        <is>
          <t>https://www.linkedin.com/in/rayadaniellecustard</t>
        </is>
      </c>
    </row>
    <row r="137" ht="15" customHeight="1" thickBot="1">
      <c r="A137" s="1" t="inlineStr">
        <is>
          <t>Raymond Alexander Gromelski, III</t>
        </is>
      </c>
      <c r="C137" t="inlineStr">
        <is>
          <t>https://www.linkedin.com/in/raymond-a-gromelski-iii-602a0157</t>
        </is>
      </c>
    </row>
    <row r="138" ht="15" customHeight="1" thickBot="1">
      <c r="A138" s="1" t="inlineStr">
        <is>
          <t>Raymond Arthur Froy, Jr</t>
        </is>
      </c>
    </row>
    <row r="139" ht="15" customHeight="1" thickBot="1">
      <c r="A139" s="1" t="inlineStr">
        <is>
          <t>Raymond Barnard Newton, IV</t>
        </is>
      </c>
    </row>
    <row r="140" ht="15" customHeight="1" thickBot="1">
      <c r="A140" s="1" t="inlineStr">
        <is>
          <t>Raymond Cecil Wolf, III</t>
        </is>
      </c>
    </row>
    <row r="141" ht="15" customHeight="1" thickBot="1">
      <c r="A141" s="1" t="inlineStr">
        <is>
          <t>Raymond E Helms, III</t>
        </is>
      </c>
      <c r="C141" t="inlineStr">
        <is>
          <t>https://www.linkedin.com/in/rayhelms</t>
        </is>
      </c>
    </row>
    <row r="142" ht="15" customHeight="1" thickBot="1">
      <c r="A142" s="1" t="inlineStr">
        <is>
          <t>Raymond Edward Halstead</t>
        </is>
      </c>
      <c r="C142" t="inlineStr">
        <is>
          <t>https://www.linkedin.com/in/ray-halstead-55030943</t>
        </is>
      </c>
    </row>
    <row r="143" ht="15" customHeight="1" thickBot="1">
      <c r="A143" s="1" t="inlineStr">
        <is>
          <t>Raymond Elwood Jarvis, Jr.</t>
        </is>
      </c>
      <c r="C143" t="inlineStr">
        <is>
          <t>https://www.linkedin.com/in/raymond-jarvis-32825726</t>
        </is>
      </c>
    </row>
    <row r="144" ht="15" customHeight="1" thickBot="1">
      <c r="A144" s="1" t="inlineStr">
        <is>
          <t>Raymond F Rubicam</t>
        </is>
      </c>
      <c r="C144" t="inlineStr">
        <is>
          <t>https://www.linkedin.com/in/raymond-rubicam-352a89180</t>
        </is>
      </c>
    </row>
    <row r="145" ht="15" customHeight="1" thickBot="1">
      <c r="A145" s="1" t="inlineStr">
        <is>
          <t>Raymond Gerald Kelley</t>
        </is>
      </c>
    </row>
    <row r="146" ht="15" customHeight="1" thickBot="1">
      <c r="A146" s="1" t="inlineStr">
        <is>
          <t>Raymond Joseph Savukas</t>
        </is>
      </c>
    </row>
    <row r="147" ht="15" customHeight="1" thickBot="1">
      <c r="A147" s="1" t="inlineStr">
        <is>
          <t>Raymond K Grimes</t>
        </is>
      </c>
    </row>
    <row r="148" ht="15" customHeight="1" thickBot="1">
      <c r="A148" s="1" t="inlineStr">
        <is>
          <t>Raymond Keith Dickerson</t>
        </is>
      </c>
    </row>
    <row r="149" ht="15" customHeight="1" thickBot="1">
      <c r="A149" s="1" t="inlineStr">
        <is>
          <t>RAYMOND KIMMEL</t>
        </is>
      </c>
      <c r="C149" t="inlineStr">
        <is>
          <t>https://www.linkedin.com/in/raymond-kimmel-215b58193</t>
        </is>
      </c>
    </row>
    <row r="150" ht="15" customHeight="1" thickBot="1">
      <c r="A150" s="1" t="inlineStr">
        <is>
          <t>Raymond L Ho</t>
        </is>
      </c>
    </row>
    <row r="151" ht="15" customHeight="1" thickBot="1">
      <c r="A151" s="1" t="inlineStr">
        <is>
          <t>Raymond Levi Blagmon</t>
        </is>
      </c>
    </row>
    <row r="152" ht="15" customHeight="1" thickBot="1">
      <c r="A152" s="1" t="inlineStr">
        <is>
          <t>Raymond Michael Behrens</t>
        </is>
      </c>
    </row>
    <row r="153" ht="15" customHeight="1" thickBot="1">
      <c r="A153" s="1" t="inlineStr">
        <is>
          <t>Raymond Michael Gdovic</t>
        </is>
      </c>
    </row>
    <row r="154" ht="15" customHeight="1" thickBot="1">
      <c r="A154" s="1" t="inlineStr">
        <is>
          <t>Raymond Millendez</t>
        </is>
      </c>
      <c r="C154" t="inlineStr">
        <is>
          <t>https://www.linkedin.com/in/raymond-millendez-48302815</t>
        </is>
      </c>
    </row>
    <row r="155" ht="15" customHeight="1" thickBot="1">
      <c r="A155" s="1" t="inlineStr">
        <is>
          <t>Raymond Ndam Mbah</t>
        </is>
      </c>
    </row>
    <row r="156" ht="15" customHeight="1" thickBot="1">
      <c r="A156" s="1" t="inlineStr">
        <is>
          <t>Raymond Scott Beachy</t>
        </is>
      </c>
    </row>
    <row r="157" ht="15" customHeight="1" thickBot="1">
      <c r="A157" s="1" t="inlineStr">
        <is>
          <t>Raymond Sparrow</t>
        </is>
      </c>
    </row>
    <row r="158" ht="15" customHeight="1" thickBot="1">
      <c r="A158" s="1" t="inlineStr">
        <is>
          <t>Raymond T Ly</t>
        </is>
      </c>
      <c r="C158" t="inlineStr">
        <is>
          <t>https://www.linkedin.com/in/raylykpmg</t>
        </is>
      </c>
    </row>
    <row r="159" ht="15" customHeight="1" thickBot="1">
      <c r="A159" s="1" t="inlineStr">
        <is>
          <t>Raymond Urias-Rivera</t>
        </is>
      </c>
    </row>
    <row r="160" ht="15" customHeight="1" thickBot="1">
      <c r="A160" s="1" t="inlineStr">
        <is>
          <t>Raymond Vicente Manalastas</t>
        </is>
      </c>
      <c r="C160" t="inlineStr">
        <is>
          <t>https://www.linkedin.com/in/ray-manalastas-cpa-cfe-37462315b</t>
        </is>
      </c>
    </row>
    <row r="161" ht="15" customHeight="1" thickBot="1">
      <c r="A161" s="1" t="inlineStr">
        <is>
          <t>Raymond Vicks, Jr</t>
        </is>
      </c>
      <c r="C161" t="inlineStr">
        <is>
          <t>https://www.linkedin.com/in/raymond-vicks-4640b0126</t>
        </is>
      </c>
    </row>
    <row r="162" ht="15" customHeight="1" thickBot="1">
      <c r="A162" s="1" t="inlineStr">
        <is>
          <t>Raymond W Crump</t>
        </is>
      </c>
    </row>
    <row r="163" ht="15" customHeight="1" thickBot="1">
      <c r="A163" s="1" t="inlineStr">
        <is>
          <t>Rayne Caitlin-Marie Sword</t>
        </is>
      </c>
    </row>
    <row r="164" ht="15" customHeight="1" thickBot="1">
      <c r="A164" s="1" t="inlineStr">
        <is>
          <t>Reann Beckie Chiappinelli</t>
        </is>
      </c>
      <c r="C164" t="inlineStr">
        <is>
          <t>https://www.linkedin.com/in/reann-chiappinelli-26983b2</t>
        </is>
      </c>
    </row>
    <row r="165" ht="15" customHeight="1" thickBot="1">
      <c r="A165" s="1" t="inlineStr">
        <is>
          <t>Reba Diane Hillman</t>
        </is>
      </c>
      <c r="B165" t="inlineStr">
        <is>
          <t>https://www.linkedin.com/in/diane-hillman-71538234</t>
        </is>
      </c>
      <c r="C165" t="inlineStr">
        <is>
          <t>https://www.linkedin.com/in/diane-hillman-71538234</t>
        </is>
      </c>
    </row>
    <row r="166" ht="15" customHeight="1" thickBot="1">
      <c r="A166" s="1" t="inlineStr">
        <is>
          <t>Rebecca A Manuel</t>
        </is>
      </c>
      <c r="C166" t="inlineStr">
        <is>
          <t>https://www.linkedin.com/in/rebeccamanuel?trk=people-guest_people_search-card</t>
        </is>
      </c>
    </row>
    <row r="167" ht="15" customHeight="1" thickBot="1">
      <c r="A167" s="1" t="inlineStr">
        <is>
          <t>Rebecca Ann Gehl</t>
        </is>
      </c>
      <c r="C167" t="inlineStr">
        <is>
          <t>https://www.linkedin.com/in/becky-gehl-117a09ba</t>
        </is>
      </c>
    </row>
    <row r="168" ht="15" customHeight="1" thickBot="1">
      <c r="A168" s="1" t="inlineStr">
        <is>
          <t>Rebecca Ann Hayes</t>
        </is>
      </c>
      <c r="C168" t="inlineStr">
        <is>
          <t>https://www.linkedin.com/in/rebecca-hayes-014b0271</t>
        </is>
      </c>
    </row>
    <row r="169" ht="15" customHeight="1" thickBot="1">
      <c r="A169" s="1" t="inlineStr">
        <is>
          <t>Rebecca Ann Jones</t>
        </is>
      </c>
    </row>
    <row r="170" ht="15" customHeight="1" thickBot="1">
      <c r="A170" s="1" t="inlineStr">
        <is>
          <t>Rebecca Ann Mann</t>
        </is>
      </c>
      <c r="C170" t="inlineStr">
        <is>
          <t>https://www.linkedin.com/in/becky-mann-4898134</t>
        </is>
      </c>
    </row>
    <row r="171" ht="15" customHeight="1" thickBot="1">
      <c r="A171" s="1" t="inlineStr">
        <is>
          <t>Rebecca Ann Rider</t>
        </is>
      </c>
      <c r="C171" t="inlineStr">
        <is>
          <t>https://www.linkedin.com/in/rebecca-tucker-a19719b</t>
        </is>
      </c>
    </row>
    <row r="172" ht="15" customHeight="1" thickBot="1">
      <c r="A172" s="1" t="inlineStr">
        <is>
          <t>Rebecca Ann Yawman</t>
        </is>
      </c>
      <c r="C172" t="inlineStr">
        <is>
          <t>https://www.linkedin.com/in/yawman-rebecca-6183a69</t>
        </is>
      </c>
    </row>
    <row r="173" ht="15" customHeight="1" thickBot="1">
      <c r="A173" s="1" t="inlineStr">
        <is>
          <t>Rebecca Anne Ferqueron</t>
        </is>
      </c>
      <c r="C173" t="inlineStr">
        <is>
          <t>https://www.linkedin.com/in/becky-ferqueron-38a1897</t>
        </is>
      </c>
    </row>
    <row r="174" ht="15" customHeight="1" thickBot="1">
      <c r="A174" s="1" t="inlineStr">
        <is>
          <t>Rebecca Anne Myers</t>
        </is>
      </c>
      <c r="C174" t="inlineStr">
        <is>
          <t>https://www.linkedin.com/in/meyersrebecca</t>
        </is>
      </c>
    </row>
    <row r="175" ht="15" customHeight="1" thickBot="1">
      <c r="A175" s="1" t="inlineStr">
        <is>
          <t>Rebecca Anne Pasiuk</t>
        </is>
      </c>
      <c r="C175" t="inlineStr">
        <is>
          <t>https://www.linkedin.com/in/rebecca-pasiuk-489509a</t>
        </is>
      </c>
    </row>
    <row r="176" ht="15" customHeight="1" thickBot="1">
      <c r="A176" s="1" t="inlineStr">
        <is>
          <t>Rebecca B Shearin</t>
        </is>
      </c>
    </row>
    <row r="177" ht="15" customHeight="1" thickBot="1">
      <c r="A177" s="1" t="inlineStr">
        <is>
          <t>Rebecca Bartholomae</t>
        </is>
      </c>
      <c r="C177" t="inlineStr">
        <is>
          <t>https://www.linkedin.com/in/rebecca-bartholomae-b5865715</t>
        </is>
      </c>
    </row>
    <row r="178" ht="15" customHeight="1" thickBot="1">
      <c r="A178" s="1" t="inlineStr">
        <is>
          <t>Rebecca Branin Jones</t>
        </is>
      </c>
    </row>
    <row r="179" ht="15" customHeight="1" thickBot="1">
      <c r="A179" s="1" t="inlineStr">
        <is>
          <t>Rebecca Brooks Babcock</t>
        </is>
      </c>
      <c r="C179" t="inlineStr">
        <is>
          <t>https://www.linkedin.com/in/becca-babcock-cpa</t>
        </is>
      </c>
    </row>
    <row r="180" ht="15" customHeight="1" thickBot="1">
      <c r="A180" s="1" t="inlineStr">
        <is>
          <t>Rebecca Bruce Anthony</t>
        </is>
      </c>
    </row>
    <row r="181" ht="15" customHeight="1" thickBot="1">
      <c r="A181" s="1" t="inlineStr">
        <is>
          <t>Rebecca Burkhalter Hofmann</t>
        </is>
      </c>
      <c r="C181" t="inlineStr">
        <is>
          <t>https://www.linkedin.com/in/rebecca-hofmann-b551b249</t>
        </is>
      </c>
    </row>
    <row r="182" ht="15" customHeight="1" thickBot="1">
      <c r="A182" s="1" t="inlineStr">
        <is>
          <t>Rebecca C Rodgers</t>
        </is>
      </c>
      <c r="C182" t="inlineStr">
        <is>
          <t>https://www.linkedin.com/in/rebecca-rodgers-58967512</t>
        </is>
      </c>
    </row>
    <row r="183" ht="15" customHeight="1" thickBot="1">
      <c r="A183" s="1" t="inlineStr">
        <is>
          <t>Rebecca Chinnis Freeland</t>
        </is>
      </c>
      <c r="C183" t="inlineStr">
        <is>
          <t>https://www.linkedin.com/in/rebecca-freeland-05aa0324</t>
        </is>
      </c>
    </row>
    <row r="184" ht="15" customHeight="1" thickBot="1">
      <c r="A184" s="1" t="inlineStr">
        <is>
          <t>Rebecca Christine Theimer</t>
        </is>
      </c>
    </row>
    <row r="185" ht="15" customHeight="1" thickBot="1">
      <c r="A185" s="1" t="inlineStr">
        <is>
          <t>Rebecca Diane Gray</t>
        </is>
      </c>
      <c r="C185" t="inlineStr">
        <is>
          <t>https://www.linkedin.com/in/rebecca-gray-cpa-6a916140</t>
        </is>
      </c>
    </row>
    <row r="186" ht="15" customHeight="1" thickBot="1">
      <c r="A186" s="1" t="inlineStr">
        <is>
          <t>Rebecca Elizabeth Bryce</t>
        </is>
      </c>
      <c r="C186" t="inlineStr">
        <is>
          <t>https://www.linkedin.com/in/rebecca-bryce-7a4586103</t>
        </is>
      </c>
    </row>
    <row r="187" ht="15" customHeight="1" thickBot="1">
      <c r="A187" s="1" t="inlineStr">
        <is>
          <t>Rebecca F Holmes</t>
        </is>
      </c>
      <c r="C187" t="inlineStr">
        <is>
          <t>https://www.linkedin.com/in/becky-holmes-59857311</t>
        </is>
      </c>
    </row>
    <row r="188" ht="15" customHeight="1" thickBot="1">
      <c r="A188" s="1" t="inlineStr">
        <is>
          <t>Rebecca F Perez</t>
        </is>
      </c>
      <c r="C188" t="inlineStr">
        <is>
          <t>https://www.linkedin.com/in/rebecca-perez-63669115</t>
        </is>
      </c>
    </row>
    <row r="189" ht="15" customHeight="1" thickBot="1">
      <c r="A189" s="1" t="inlineStr">
        <is>
          <t>Rebecca Faith Winerman</t>
        </is>
      </c>
    </row>
    <row r="190" ht="15" customHeight="1" thickBot="1">
      <c r="A190" s="1" t="inlineStr">
        <is>
          <t>Rebecca Florek Pelg</t>
        </is>
      </c>
      <c r="C190" t="inlineStr">
        <is>
          <t>https://www.linkedin.com/in/rebecca-florek</t>
        </is>
      </c>
    </row>
    <row r="191" ht="15" customHeight="1" thickBot="1">
      <c r="A191" s="1" t="inlineStr">
        <is>
          <t>Rebecca Fosco Copenhaver</t>
        </is>
      </c>
      <c r="C191" t="inlineStr">
        <is>
          <t>https://www.linkedin.com/in/rebecca-copenhaver-3b1ba1a</t>
        </is>
      </c>
    </row>
    <row r="192" ht="15" customHeight="1" thickBot="1">
      <c r="A192" s="1" t="inlineStr">
        <is>
          <t>Rebecca G Kinzinger</t>
        </is>
      </c>
      <c r="C192" t="inlineStr">
        <is>
          <t>https://www.linkedin.com/in/rebecca-kinzinger</t>
        </is>
      </c>
    </row>
    <row r="193" ht="15" customHeight="1" thickBot="1">
      <c r="A193" s="1" t="inlineStr">
        <is>
          <t>Rebecca Gail Garcia</t>
        </is>
      </c>
      <c r="C193" t="inlineStr">
        <is>
          <t>https://www.linkedin.com/in/rebeccacwells</t>
        </is>
      </c>
    </row>
    <row r="194" ht="15" customHeight="1" thickBot="1">
      <c r="A194" s="1" t="inlineStr">
        <is>
          <t>Rebecca Gatten Jester</t>
        </is>
      </c>
    </row>
    <row r="195" ht="15" customHeight="1" thickBot="1">
      <c r="A195" s="1" t="inlineStr">
        <is>
          <t>Rebecca Grace Leeds</t>
        </is>
      </c>
      <c r="C195" t="inlineStr">
        <is>
          <t>https://www.linkedin.com/in/rebecca-grace-</t>
        </is>
      </c>
    </row>
    <row r="196" ht="15" customHeight="1" thickBot="1">
      <c r="A196" s="1" t="inlineStr">
        <is>
          <t>Rebecca Hardy Gunden</t>
        </is>
      </c>
    </row>
    <row r="197" ht="15" customHeight="1" thickBot="1">
      <c r="A197" s="1" t="inlineStr">
        <is>
          <t>Rebecca Hope Sabela</t>
        </is>
      </c>
    </row>
    <row r="198" ht="15" customHeight="1" thickBot="1">
      <c r="A198" s="1" t="inlineStr">
        <is>
          <t>Rebecca Iola Sterrett</t>
        </is>
      </c>
      <c r="C198" t="inlineStr">
        <is>
          <t>https://www.linkedin.com/in/rebeccasterrett</t>
        </is>
      </c>
    </row>
    <row r="199" ht="15" customHeight="1" thickBot="1">
      <c r="A199" s="1" t="inlineStr">
        <is>
          <t>Rebecca j Wetmiller</t>
        </is>
      </c>
      <c r="C199" t="inlineStr">
        <is>
          <t>https://www.linkedin.com/in/rebecca-wetmiller-11bb7751</t>
        </is>
      </c>
    </row>
    <row r="200" ht="15" customHeight="1" thickBot="1">
      <c r="A200" s="1" t="inlineStr">
        <is>
          <t>Rebecca Jane Conrad</t>
        </is>
      </c>
    </row>
    <row r="201" ht="15" customHeight="1" thickBot="1">
      <c r="A201" s="1" t="inlineStr">
        <is>
          <t>Rebecca Jessica Parsons</t>
        </is>
      </c>
      <c r="C201" t="inlineStr">
        <is>
          <t>https://www.linkedin.com/in/rebecca-r-5a4ab727a</t>
        </is>
      </c>
    </row>
    <row r="202" ht="15" customHeight="1" thickBot="1">
      <c r="A202" s="1" t="inlineStr">
        <is>
          <t>Rebecca Jill Jaramillo</t>
        </is>
      </c>
      <c r="C202" t="inlineStr">
        <is>
          <t>https://www.linkedin.com/in/rebecca-jaramillo-713239115</t>
        </is>
      </c>
    </row>
    <row r="203" ht="15" customHeight="1" thickBot="1">
      <c r="A203" s="1" t="inlineStr">
        <is>
          <t>Rebecca Jo Martello</t>
        </is>
      </c>
      <c r="C203" t="inlineStr">
        <is>
          <t>https://www.linkedin.com/in/rebecca-martello-aa2ba11b</t>
        </is>
      </c>
    </row>
    <row r="204" ht="15" customHeight="1" thickBot="1">
      <c r="A204" s="1" t="inlineStr">
        <is>
          <t>Rebecca Johnson Lydens</t>
        </is>
      </c>
      <c r="C204" t="inlineStr">
        <is>
          <t>https://www.linkedin.com/in/rebecca-johnson-9a9a81180</t>
        </is>
      </c>
    </row>
    <row r="205" ht="15" customHeight="1" thickBot="1">
      <c r="A205" s="1" t="inlineStr">
        <is>
          <t>Rebecca Kathleen Dangler</t>
        </is>
      </c>
      <c r="C205" t="inlineStr">
        <is>
          <t>https://www.linkedin.com/in/rdangler</t>
        </is>
      </c>
    </row>
    <row r="206" ht="15" customHeight="1" thickBot="1">
      <c r="A206" s="1" t="inlineStr">
        <is>
          <t>Rebecca Keenan Reid</t>
        </is>
      </c>
    </row>
    <row r="207" ht="15" customHeight="1" thickBot="1">
      <c r="A207" s="1" t="inlineStr">
        <is>
          <t>Rebecca Kinney</t>
        </is>
      </c>
      <c r="C207" t="inlineStr">
        <is>
          <t>https://www.linkedin.com/in/beccakinney</t>
        </is>
      </c>
    </row>
    <row r="208" ht="15" customHeight="1" thickBot="1">
      <c r="A208" s="1" t="inlineStr">
        <is>
          <t>Rebecca Knight Baker</t>
        </is>
      </c>
      <c r="C208" t="inlineStr">
        <is>
          <t>https://www.linkedin.com/in/rebecca-knight-66b249b6</t>
        </is>
      </c>
    </row>
    <row r="209" ht="15" customHeight="1" thickBot="1">
      <c r="A209" s="1" t="inlineStr">
        <is>
          <t>Rebecca L Aselstine</t>
        </is>
      </c>
    </row>
    <row r="210" ht="15" customHeight="1" thickBot="1">
      <c r="A210" s="1" t="inlineStr">
        <is>
          <t>Rebecca L Knutson</t>
        </is>
      </c>
    </row>
    <row r="211" ht="15" customHeight="1" thickBot="1">
      <c r="A211" s="1" t="inlineStr">
        <is>
          <t>Rebecca L Kubic</t>
        </is>
      </c>
    </row>
    <row r="212" ht="15" customHeight="1" thickBot="1">
      <c r="A212" s="1" t="inlineStr">
        <is>
          <t>Rebecca L Weatherly</t>
        </is>
      </c>
    </row>
    <row r="213" ht="15" customHeight="1" thickBot="1">
      <c r="A213" s="1" t="inlineStr">
        <is>
          <t>Rebecca L. App</t>
        </is>
      </c>
      <c r="C213" t="inlineStr">
        <is>
          <t>https://www.linkedin.com/in/rebecca-app-2825b58a</t>
        </is>
      </c>
    </row>
    <row r="214" ht="15" customHeight="1" thickBot="1">
      <c r="A214" s="1" t="inlineStr">
        <is>
          <t>Rebecca Lee</t>
        </is>
      </c>
      <c r="C214" t="inlineStr">
        <is>
          <t>https://www.linkedin.com/in/rebecca-lee-31190357</t>
        </is>
      </c>
    </row>
    <row r="215" ht="15" customHeight="1" thickBot="1">
      <c r="A215" s="1" t="inlineStr">
        <is>
          <t>Rebecca Lee Shane</t>
        </is>
      </c>
      <c r="C215" t="inlineStr">
        <is>
          <t>https://www.linkedin.com/in/rebeccaleedc</t>
        </is>
      </c>
    </row>
    <row r="216" ht="15" customHeight="1" thickBot="1">
      <c r="A216" s="1" t="inlineStr">
        <is>
          <t>Rebecca Leshman Payne</t>
        </is>
      </c>
      <c r="C216" t="inlineStr">
        <is>
          <t>https://www.linkedin.com/in/rebecca-leshman-cpa-37b42835</t>
        </is>
      </c>
    </row>
    <row r="217" ht="15" customHeight="1" thickBot="1">
      <c r="A217" s="1" t="inlineStr">
        <is>
          <t>Rebecca Leven Deaderick</t>
        </is>
      </c>
      <c r="C217" t="inlineStr">
        <is>
          <t>https://www.linkedin.com/in/rebeccaleven</t>
        </is>
      </c>
    </row>
    <row r="218" ht="15" customHeight="1" thickBot="1">
      <c r="A218" s="1" t="inlineStr">
        <is>
          <t>Rebecca Louise Jones</t>
        </is>
      </c>
    </row>
    <row r="219" ht="15" customHeight="1" thickBot="1">
      <c r="A219" s="1" t="inlineStr">
        <is>
          <t>Rebecca Louise Nall</t>
        </is>
      </c>
    </row>
    <row r="220" ht="15" customHeight="1" thickBot="1">
      <c r="A220" s="1" t="inlineStr">
        <is>
          <t>Rebecca Louise Sutton</t>
        </is>
      </c>
      <c r="C220" t="inlineStr">
        <is>
          <t>https://www.linkedin.com/in/rebecca-joy-sutton</t>
        </is>
      </c>
    </row>
    <row r="221" ht="15" customHeight="1" thickBot="1">
      <c r="A221" s="1" t="inlineStr">
        <is>
          <t>Rebecca Lyn Donald</t>
        </is>
      </c>
      <c r="C221" t="inlineStr">
        <is>
          <t>https://www.linkedin.com/in/rebecca-lin22</t>
        </is>
      </c>
    </row>
    <row r="222" ht="15" customHeight="1" thickBot="1">
      <c r="A222" s="1" t="inlineStr">
        <is>
          <t>Rebecca Lynn Andress</t>
        </is>
      </c>
      <c r="C222" t="inlineStr">
        <is>
          <t>https://www.linkedin.com/in/rebeccalynnstauffer</t>
        </is>
      </c>
    </row>
    <row r="223" ht="15" customHeight="1" thickBot="1">
      <c r="A223" s="1" t="inlineStr">
        <is>
          <t>Rebecca Lynn Bell</t>
        </is>
      </c>
    </row>
    <row r="224" ht="15" customHeight="1" thickBot="1">
      <c r="A224" s="1" t="inlineStr">
        <is>
          <t>Rebecca Lynn Dennis</t>
        </is>
      </c>
    </row>
    <row r="225" ht="15" customHeight="1" thickBot="1">
      <c r="A225" s="1" t="inlineStr">
        <is>
          <t>Rebecca Lynn Greenway</t>
        </is>
      </c>
      <c r="C225" t="inlineStr">
        <is>
          <t>https://www.linkedin.com/in/rebeccagreenway</t>
        </is>
      </c>
    </row>
    <row r="226" ht="15" customHeight="1" thickBot="1">
      <c r="A226" s="1" t="inlineStr">
        <is>
          <t>Rebecca Lynn Peele</t>
        </is>
      </c>
      <c r="C226" t="inlineStr">
        <is>
          <t>https://www.linkedin.com/in/rebeccalpeele</t>
        </is>
      </c>
    </row>
    <row r="227" ht="15" customHeight="1" thickBot="1">
      <c r="A227" s="1" t="inlineStr">
        <is>
          <t>Rebecca Lynn Stahl</t>
        </is>
      </c>
      <c r="C227" t="inlineStr">
        <is>
          <t>https://www.linkedin.com/in/beckystahl</t>
        </is>
      </c>
    </row>
    <row r="228" ht="15" customHeight="1" thickBot="1">
      <c r="A228" s="1" t="inlineStr">
        <is>
          <t>Rebecca Lynn Wallis</t>
        </is>
      </c>
      <c r="C228" t="inlineStr">
        <is>
          <t>https://www.linkedin.com/in/becca-wallis-cpa-2a837315</t>
        </is>
      </c>
    </row>
    <row r="229" ht="15" customHeight="1" thickBot="1">
      <c r="A229" s="1" t="inlineStr">
        <is>
          <t>Rebecca Lynn Wilson</t>
        </is>
      </c>
    </row>
    <row r="230" ht="15" customHeight="1" thickBot="1">
      <c r="A230" s="1" t="inlineStr">
        <is>
          <t>Rebecca Lynne Yovich</t>
        </is>
      </c>
    </row>
    <row r="231" ht="15" customHeight="1" thickBot="1">
      <c r="A231" s="1" t="inlineStr">
        <is>
          <t>Rebecca M Altmeyer</t>
        </is>
      </c>
      <c r="C231" t="inlineStr">
        <is>
          <t>https://www.linkedin.com/in/jordanaltmeyer</t>
        </is>
      </c>
    </row>
    <row r="232" ht="15" customHeight="1" thickBot="1">
      <c r="A232" s="1" t="inlineStr">
        <is>
          <t>Rebecca Manikkam</t>
        </is>
      </c>
      <c r="C232" t="inlineStr">
        <is>
          <t>https://www.linkedin.com/in/rebecca-manikkam-79428a93</t>
        </is>
      </c>
    </row>
    <row r="233" ht="15" customHeight="1" thickBot="1">
      <c r="A233" s="1" t="inlineStr">
        <is>
          <t>Rebecca Martin Anderson</t>
        </is>
      </c>
      <c r="C233" t="inlineStr">
        <is>
          <t>https://www.linkedin.com/in/martinandersonpwc</t>
        </is>
      </c>
    </row>
    <row r="234" ht="15" customHeight="1" thickBot="1">
      <c r="A234" s="1" t="inlineStr">
        <is>
          <t>Rebecca McKay Richardson</t>
        </is>
      </c>
      <c r="C234" t="inlineStr">
        <is>
          <t>https://www.linkedin.com/in/mckay-richardson</t>
        </is>
      </c>
    </row>
    <row r="235" ht="15" customHeight="1" thickBot="1">
      <c r="A235" s="1" t="inlineStr">
        <is>
          <t>Rebecca Michelle Hoisington</t>
        </is>
      </c>
    </row>
    <row r="236" ht="15" customHeight="1" thickBot="1">
      <c r="A236" s="1" t="inlineStr">
        <is>
          <t>Rebecca Middleton Mcdonald</t>
        </is>
      </c>
    </row>
    <row r="237" ht="15" customHeight="1" thickBot="1">
      <c r="A237" s="1" t="inlineStr">
        <is>
          <t>Rebecca Morgan Baird</t>
        </is>
      </c>
    </row>
    <row r="238" ht="15" customHeight="1" thickBot="1">
      <c r="A238" s="1" t="inlineStr">
        <is>
          <t>Rebecca Noel Kelly</t>
        </is>
      </c>
      <c r="C238" t="inlineStr">
        <is>
          <t>https://www.linkedin.com/in/rebecca-kelly-28a70b69</t>
        </is>
      </c>
    </row>
    <row r="239" ht="15" customHeight="1" thickBot="1">
      <c r="A239" s="1" t="inlineStr">
        <is>
          <t>Rebecca Outten Richardson</t>
        </is>
      </c>
      <c r="C239" t="inlineStr">
        <is>
          <t>https://www.linkedin.com/in/rebecca-richardson-cpa-atlasinvestmentadvisors</t>
        </is>
      </c>
    </row>
    <row r="240" ht="15" customHeight="1" thickBot="1">
      <c r="A240" s="1" t="inlineStr">
        <is>
          <t>Rebecca Perron Smith</t>
        </is>
      </c>
      <c r="C240" t="inlineStr">
        <is>
          <t>https://www.linkedin.com/in/becky-smith-90137717</t>
        </is>
      </c>
    </row>
    <row r="241" ht="15" customHeight="1" thickBot="1">
      <c r="A241" s="1" t="inlineStr">
        <is>
          <t>Rebecca Piper Casillas</t>
        </is>
      </c>
      <c r="C241" t="inlineStr">
        <is>
          <t>https://www.linkedin.com/in/beckycasillas</t>
        </is>
      </c>
    </row>
    <row r="242" ht="15" customHeight="1" thickBot="1">
      <c r="A242" s="1" t="inlineStr">
        <is>
          <t>Rebecca Rae Longnaker</t>
        </is>
      </c>
      <c r="C242" t="inlineStr">
        <is>
          <t>https://www.linkedin.com/in/rebecca-longnaker-9bb03646</t>
        </is>
      </c>
    </row>
    <row r="243" ht="15" customHeight="1" thickBot="1">
      <c r="A243" s="1" t="inlineStr">
        <is>
          <t>Rebecca Richelle Cotter</t>
        </is>
      </c>
      <c r="C243" t="inlineStr">
        <is>
          <t>https://www.linkedin.com/in/becca-cotter-cpa-9bb7b741</t>
        </is>
      </c>
    </row>
    <row r="244" ht="15" customHeight="1" thickBot="1">
      <c r="A244" s="1" t="inlineStr">
        <is>
          <t>Rebecca Roller</t>
        </is>
      </c>
    </row>
    <row r="245" ht="15" customHeight="1" thickBot="1">
      <c r="A245" s="1" t="inlineStr">
        <is>
          <t>Rebecca Rose Schmidt</t>
        </is>
      </c>
    </row>
    <row r="246" ht="15" customHeight="1" thickBot="1">
      <c r="A246" s="1" t="inlineStr">
        <is>
          <t>Rebecca S. Hewitson</t>
        </is>
      </c>
      <c r="C246" t="inlineStr">
        <is>
          <t>https://www.linkedin.com/in/rebecca-morrison-santos-well-ap-bb114b8</t>
        </is>
      </c>
    </row>
    <row r="247" ht="15" customHeight="1" thickBot="1">
      <c r="A247" s="1" t="inlineStr">
        <is>
          <t>Rebecca Stevens Mattoni</t>
        </is>
      </c>
    </row>
    <row r="248" ht="15" customHeight="1" thickBot="1">
      <c r="A248" s="1" t="inlineStr">
        <is>
          <t>Rebecca Sue Simmons</t>
        </is>
      </c>
    </row>
    <row r="249" ht="15" customHeight="1" thickBot="1">
      <c r="A249" s="1" t="inlineStr">
        <is>
          <t>Rebecca T Wieters</t>
        </is>
      </c>
      <c r="C249" t="inlineStr">
        <is>
          <t>https://www.linkedin.com/in/rebecca-wieters-35a91a48</t>
        </is>
      </c>
    </row>
    <row r="250" ht="15" customHeight="1" thickBot="1">
      <c r="A250" s="1" t="inlineStr">
        <is>
          <t>Rebecca T. Earnhardt</t>
        </is>
      </c>
      <c r="C250" t="inlineStr">
        <is>
          <t>https://www.linkedin.com/in/rebecca-earnhardt-414402129</t>
        </is>
      </c>
    </row>
    <row r="251" ht="15" customHeight="1" thickBot="1">
      <c r="A251" s="1" t="inlineStr">
        <is>
          <t>Rebecca Talbert Young</t>
        </is>
      </c>
    </row>
    <row r="252" ht="15" customHeight="1" thickBot="1">
      <c r="A252" s="1" t="inlineStr">
        <is>
          <t>Rebecca Uranga New</t>
        </is>
      </c>
    </row>
    <row r="253" ht="15" customHeight="1" thickBot="1">
      <c r="A253" s="1" t="inlineStr">
        <is>
          <t>Rebecca W. D'Andrea</t>
        </is>
      </c>
      <c r="C253" t="inlineStr">
        <is>
          <t>https://www.linkedin.com/in/rebeccadandrea</t>
        </is>
      </c>
    </row>
    <row r="254" ht="15" customHeight="1" thickBot="1">
      <c r="A254" s="1" t="inlineStr">
        <is>
          <t>Rebecca Wei-Wei Duan</t>
        </is>
      </c>
      <c r="C254" t="inlineStr">
        <is>
          <t>https://www.linkedin.com/in/yuanwei-rebecca-bao-7ab596112?trk=pub-pbmap</t>
        </is>
      </c>
    </row>
    <row r="255" ht="15" customHeight="1" thickBot="1">
      <c r="A255" s="1" t="inlineStr">
        <is>
          <t>Rebecca White Schmidt</t>
        </is>
      </c>
      <c r="C255" t="inlineStr">
        <is>
          <t>https://www.linkedin.com/in/rebecca-white-51260222</t>
        </is>
      </c>
    </row>
    <row r="256" ht="15" customHeight="1" thickBot="1">
      <c r="A256" s="1" t="inlineStr">
        <is>
          <t>Rebecca Zenanin Amalia Evertsz</t>
        </is>
      </c>
    </row>
    <row r="257" ht="15" customHeight="1" thickBot="1">
      <c r="A257" s="1" t="inlineStr">
        <is>
          <t>Rebekah Elise Harris</t>
        </is>
      </c>
    </row>
    <row r="258" ht="15" customHeight="1" thickBot="1">
      <c r="A258" s="1" t="inlineStr">
        <is>
          <t>Rebekah Faszewski</t>
        </is>
      </c>
      <c r="C258" t="inlineStr">
        <is>
          <t>https://www.linkedin.com/in/rebekah-faszewski-a09968a7</t>
        </is>
      </c>
    </row>
    <row r="259" ht="15" customHeight="1" thickBot="1">
      <c r="A259" s="1" t="inlineStr">
        <is>
          <t>Rebekah G Saylors</t>
        </is>
      </c>
    </row>
    <row r="260" ht="15" customHeight="1" thickBot="1">
      <c r="A260" s="1" t="inlineStr">
        <is>
          <t>Rebekah Lorraine Monteith</t>
        </is>
      </c>
    </row>
    <row r="261" ht="15" customHeight="1" thickBot="1">
      <c r="A261" s="1" t="inlineStr">
        <is>
          <t>Rebekah Marie Blankenship</t>
        </is>
      </c>
      <c r="C261" t="inlineStr">
        <is>
          <t>https://www.linkedin.com/in/rebekah-blankenship-25aa40279</t>
        </is>
      </c>
    </row>
    <row r="262" ht="15" customHeight="1" thickBot="1">
      <c r="A262" s="1" t="inlineStr">
        <is>
          <t>Reed Pettit Foster</t>
        </is>
      </c>
    </row>
    <row r="263" ht="15" customHeight="1" thickBot="1">
      <c r="A263" s="1" t="inlineStr">
        <is>
          <t>Reema Jaimin Bhatt</t>
        </is>
      </c>
      <c r="C263" t="inlineStr">
        <is>
          <t>https://www.linkedin.com/in/rbhatt16</t>
        </is>
      </c>
    </row>
    <row r="264" ht="15" customHeight="1" thickBot="1">
      <c r="A264" s="1" t="inlineStr">
        <is>
          <t>Reema Patel</t>
        </is>
      </c>
      <c r="C264" t="inlineStr">
        <is>
          <t>https://www.linkedin.com/in/reemapatel</t>
        </is>
      </c>
    </row>
    <row r="265" ht="15" customHeight="1" thickBot="1">
      <c r="A265" s="1" t="inlineStr">
        <is>
          <t>Reena Alissa Crucido Penus</t>
        </is>
      </c>
    </row>
    <row r="266" ht="15" customHeight="1" thickBot="1">
      <c r="A266" s="1" t="inlineStr">
        <is>
          <t>Reena Laporte Saint Jermain</t>
        </is>
      </c>
      <c r="C266" t="inlineStr">
        <is>
          <t>https://www.linkedin.com/in/reena-saint-jermain-cpa-29098040</t>
        </is>
      </c>
    </row>
    <row r="267" ht="15" customHeight="1" thickBot="1">
      <c r="A267" s="1" t="inlineStr">
        <is>
          <t>Regina Bowlin Meade</t>
        </is>
      </c>
    </row>
    <row r="268" ht="15" customHeight="1" thickBot="1">
      <c r="A268" s="1" t="inlineStr">
        <is>
          <t>Regina Carmine Kochan</t>
        </is>
      </c>
    </row>
    <row r="269" ht="15" customHeight="1" thickBot="1">
      <c r="A269" s="1" t="inlineStr">
        <is>
          <t>Regina Carol Gilley</t>
        </is>
      </c>
      <c r="C269" t="inlineStr">
        <is>
          <t>https://www.linkedin.com/in/regina-gilley-72015884</t>
        </is>
      </c>
    </row>
    <row r="270" ht="15" customHeight="1" thickBot="1">
      <c r="A270" s="1" t="inlineStr">
        <is>
          <t>Regina Diane Vanhouten</t>
        </is>
      </c>
    </row>
    <row r="271" ht="15" customHeight="1" thickBot="1">
      <c r="A271" s="1" t="inlineStr">
        <is>
          <t>Regina Dull</t>
        </is>
      </c>
      <c r="C271" t="inlineStr">
        <is>
          <t>https://www.linkedin.com/in/reginadull</t>
        </is>
      </c>
    </row>
    <row r="272" ht="15" customHeight="1" thickBot="1">
      <c r="A272" s="1" t="inlineStr">
        <is>
          <t>Regina Hudson Moore</t>
        </is>
      </c>
      <c r="C272" t="inlineStr">
        <is>
          <t>https://www.linkedin.com/in/regina-moore-7392381b</t>
        </is>
      </c>
    </row>
    <row r="273" ht="15" customHeight="1" thickBot="1">
      <c r="A273" s="1" t="inlineStr">
        <is>
          <t>Regina Loftus Diederich</t>
        </is>
      </c>
    </row>
    <row r="274" ht="15" customHeight="1" thickBot="1">
      <c r="A274" s="1" t="inlineStr">
        <is>
          <t>Regina Marie Martin</t>
        </is>
      </c>
      <c r="C274" t="inlineStr">
        <is>
          <t>https://www.linkedin.com/in/regina-martin-69a2311a3</t>
        </is>
      </c>
    </row>
    <row r="275" ht="15" customHeight="1" thickBot="1">
      <c r="A275" s="1" t="inlineStr">
        <is>
          <t>Regina Mary Meade</t>
        </is>
      </c>
      <c r="C275" t="inlineStr">
        <is>
          <t>https://www.linkedin.com/in/regina-meade-b721635</t>
        </is>
      </c>
    </row>
    <row r="276" ht="15" customHeight="1" thickBot="1">
      <c r="A276" s="1" t="inlineStr">
        <is>
          <t>Reginald I.O. Nosegbe</t>
        </is>
      </c>
    </row>
    <row r="277" ht="15" customHeight="1" thickBot="1">
      <c r="A277" s="1" t="inlineStr">
        <is>
          <t>Reginald K Hudson</t>
        </is>
      </c>
      <c r="C277" t="inlineStr">
        <is>
          <t>https://www.linkedin.com/in/reg-hudson-1611417</t>
        </is>
      </c>
    </row>
    <row r="278" ht="15" customHeight="1" thickBot="1">
      <c r="A278" s="1" t="inlineStr">
        <is>
          <t>Reginald Painumkal Varghese</t>
        </is>
      </c>
    </row>
    <row r="279" ht="15" customHeight="1" thickBot="1">
      <c r="A279" s="1" t="inlineStr">
        <is>
          <t>Rehman Mohammad Saiyed</t>
        </is>
      </c>
      <c r="C279" t="inlineStr">
        <is>
          <t>https://www.linkedin.com/in/ray-saiyed-cpa-mba-b704893</t>
        </is>
      </c>
    </row>
    <row r="280" ht="15" customHeight="1" thickBot="1">
      <c r="A280" s="1" t="inlineStr">
        <is>
          <t>Reid Mountjoy</t>
        </is>
      </c>
      <c r="C280" t="inlineStr">
        <is>
          <t>https://www.linkedin.com/in/reid-mountjoy-28743358</t>
        </is>
      </c>
    </row>
    <row r="281" ht="15" customHeight="1" thickBot="1">
      <c r="A281" s="1" t="inlineStr">
        <is>
          <t>Reid Peyton Halsey</t>
        </is>
      </c>
      <c r="C281" t="inlineStr">
        <is>
          <t>https://www.linkedin.com/in/reidhalsey</t>
        </is>
      </c>
    </row>
    <row r="282" ht="15" customHeight="1" thickBot="1">
      <c r="A282" s="1" t="inlineStr">
        <is>
          <t>Reid Wesley Peterson</t>
        </is>
      </c>
    </row>
    <row r="283" ht="15" customHeight="1" thickBot="1">
      <c r="A283" s="1" t="inlineStr">
        <is>
          <t>Rekha Mathew Kalisseril</t>
        </is>
      </c>
    </row>
    <row r="284" ht="15" customHeight="1" thickBot="1">
      <c r="A284" s="1" t="inlineStr">
        <is>
          <t>Relenee Cook Vencill</t>
        </is>
      </c>
    </row>
    <row r="285" ht="15" customHeight="1" thickBot="1">
      <c r="A285" s="1" t="inlineStr">
        <is>
          <t>remi Omisore</t>
        </is>
      </c>
      <c r="C285" t="inlineStr">
        <is>
          <t>https://www.linkedin.com/in/robert-glick-cpa-12b37667</t>
        </is>
      </c>
    </row>
    <row r="286" ht="15" customHeight="1" thickBot="1">
      <c r="A286" s="1" t="inlineStr">
        <is>
          <t>Remon Fawzy Nazeer Ibrahim</t>
        </is>
      </c>
      <c r="C286" t="inlineStr">
        <is>
          <t>http://www.linkedin.com/in/remon-ibrahim-8608b4158</t>
        </is>
      </c>
    </row>
    <row r="287" ht="15" customHeight="1" thickBot="1">
      <c r="A287" s="1" t="inlineStr">
        <is>
          <t>Remya M Ravindran</t>
        </is>
      </c>
      <c r="C287" t="inlineStr">
        <is>
          <t>https://in.linkedin.com/in/ramya-ravindran-11024894</t>
        </is>
      </c>
    </row>
    <row r="288" ht="15" customHeight="1" thickBot="1">
      <c r="A288" s="1" t="inlineStr">
        <is>
          <t>Renata Ernst Kerche</t>
        </is>
      </c>
    </row>
    <row r="289" ht="15" customHeight="1" thickBot="1">
      <c r="A289" s="1" t="inlineStr">
        <is>
          <t>Renata Laverne Varmall</t>
        </is>
      </c>
    </row>
    <row r="290" ht="15" customHeight="1" thickBot="1">
      <c r="A290" s="1" t="inlineStr">
        <is>
          <t>Renate Ann Thompson</t>
        </is>
      </c>
      <c r="C290" t="inlineStr">
        <is>
          <t>https://www.linkedin.com/in/renate-thompson-420317</t>
        </is>
      </c>
    </row>
    <row r="291" ht="15" customHeight="1" thickBot="1">
      <c r="A291" s="1" t="inlineStr">
        <is>
          <t>Rene A Alvir</t>
        </is>
      </c>
      <c r="C291" t="inlineStr">
        <is>
          <t>https://www.linkedin.com/in/rene-alvir-3b3a0912</t>
        </is>
      </c>
    </row>
    <row r="292" ht="15" customHeight="1" thickBot="1">
      <c r="A292" s="1" t="inlineStr">
        <is>
          <t>Rene Emile Chaze</t>
        </is>
      </c>
      <c r="C292" t="inlineStr">
        <is>
          <t>https://www.linkedin.com/in/rene-chaze</t>
        </is>
      </c>
    </row>
    <row r="293" ht="15" customHeight="1" thickBot="1">
      <c r="A293" s="1" t="inlineStr">
        <is>
          <t>Rene Joyner Elliott</t>
        </is>
      </c>
      <c r="C293" t="inlineStr">
        <is>
          <t>https://www.linkedin.com/in/rene-j-elliott-836a8013</t>
        </is>
      </c>
    </row>
    <row r="294" ht="15" customHeight="1" thickBot="1">
      <c r="A294" s="1" t="inlineStr">
        <is>
          <t>Rene L. Gapasin</t>
        </is>
      </c>
      <c r="C294" t="inlineStr">
        <is>
          <t>https://www.linkedin.com/in/rene-gapasin-584b07242</t>
        </is>
      </c>
    </row>
    <row r="295" ht="15" customHeight="1" thickBot="1">
      <c r="A295" s="1" t="inlineStr">
        <is>
          <t>Rene Leon Weber</t>
        </is>
      </c>
    </row>
    <row r="296" ht="15" customHeight="1" thickBot="1">
      <c r="A296" s="1" t="inlineStr">
        <is>
          <t>Renee D Kascic</t>
        </is>
      </c>
      <c r="C296" t="inlineStr">
        <is>
          <t>https://www.linkedin.com/in/renee-kascic</t>
        </is>
      </c>
    </row>
    <row r="297" ht="15" customHeight="1" thickBot="1">
      <c r="A297" s="1" t="inlineStr">
        <is>
          <t>Renee Dean Dudley</t>
        </is>
      </c>
    </row>
    <row r="298" ht="15" customHeight="1" thickBot="1">
      <c r="A298" s="1" t="inlineStr">
        <is>
          <t>Renee Denise Antolik</t>
        </is>
      </c>
      <c r="C298" t="inlineStr">
        <is>
          <t>https://www.linkedin.com/in/renee-antolik-ab438b35</t>
        </is>
      </c>
    </row>
    <row r="299" ht="15" customHeight="1" thickBot="1">
      <c r="A299" s="1" t="inlineStr">
        <is>
          <t>Renee Goncz Frost</t>
        </is>
      </c>
    </row>
    <row r="300" ht="15" customHeight="1" thickBot="1">
      <c r="A300" s="1" t="inlineStr">
        <is>
          <t>Renee Jean LeBlanc</t>
        </is>
      </c>
      <c r="C300" t="inlineStr">
        <is>
          <t>https://www.linkedin.com/in/renee-leblanc-2361657</t>
        </is>
      </c>
    </row>
    <row r="301" ht="15" customHeight="1" thickBot="1">
      <c r="A301" s="1" t="inlineStr">
        <is>
          <t>Renee L Pendleton</t>
        </is>
      </c>
      <c r="C301" t="inlineStr">
        <is>
          <t>https://www.linkedin.com/in/renee-pendleton-4b87876</t>
        </is>
      </c>
    </row>
    <row r="302" ht="15" customHeight="1" thickBot="1">
      <c r="A302" s="1" t="inlineStr">
        <is>
          <t>Renee Lee Mathews</t>
        </is>
      </c>
      <c r="C302" t="inlineStr">
        <is>
          <t>https://www.linkedin.com/in/renee-mathews-74a45831</t>
        </is>
      </c>
    </row>
    <row r="303" ht="15" customHeight="1" thickBot="1">
      <c r="A303" s="1" t="inlineStr">
        <is>
          <t>Renee Lynn Beil</t>
        </is>
      </c>
    </row>
    <row r="304" ht="15" customHeight="1" thickBot="1">
      <c r="A304" s="1" t="inlineStr">
        <is>
          <t>Renee M Mehio</t>
        </is>
      </c>
    </row>
    <row r="305" ht="15" customHeight="1" thickBot="1">
      <c r="A305" s="1" t="inlineStr">
        <is>
          <t>Renee M Phalin</t>
        </is>
      </c>
    </row>
    <row r="306" ht="15" customHeight="1" thickBot="1">
      <c r="A306" s="1" t="inlineStr">
        <is>
          <t>Renee Marise Dubiel</t>
        </is>
      </c>
      <c r="C306" t="inlineStr">
        <is>
          <t>https://www.linkedin.com/in/dubielrenee</t>
        </is>
      </c>
    </row>
    <row r="307" ht="15" customHeight="1" thickBot="1">
      <c r="A307" s="1" t="inlineStr">
        <is>
          <t>Renee Martha Lumba Guanlao Reese</t>
        </is>
      </c>
    </row>
    <row r="308" ht="15" customHeight="1" thickBot="1">
      <c r="A308" s="1" t="inlineStr">
        <is>
          <t>Renee Michelle Howard</t>
        </is>
      </c>
      <c r="C308" t="inlineStr">
        <is>
          <t>https://www.linkedin.com/in/reneemhoward</t>
        </is>
      </c>
    </row>
    <row r="309" ht="15" customHeight="1" thickBot="1">
      <c r="A309" s="1" t="inlineStr">
        <is>
          <t>Renee Placide Padousis</t>
        </is>
      </c>
    </row>
    <row r="310" ht="15" customHeight="1" thickBot="1">
      <c r="A310" s="1" t="inlineStr">
        <is>
          <t>RENU RAVI KRISHNA REDDY GOLUGURI</t>
        </is>
      </c>
    </row>
    <row r="311" ht="15" customHeight="1" thickBot="1">
      <c r="A311" s="1" t="inlineStr">
        <is>
          <t>Reshma Chakranarayan</t>
        </is>
      </c>
    </row>
    <row r="312" ht="15" customHeight="1" thickBot="1">
      <c r="A312" s="1" t="inlineStr">
        <is>
          <t>Reshma Palvia</t>
        </is>
      </c>
      <c r="C312" t="inlineStr">
        <is>
          <t>https://www.linkedin.com/in/reshma-palvia-94418181</t>
        </is>
      </c>
    </row>
    <row r="313" ht="15" customHeight="1" thickBot="1">
      <c r="A313" s="1" t="inlineStr">
        <is>
          <t>Reuben Isaac Hunter</t>
        </is>
      </c>
    </row>
    <row r="314" ht="15" customHeight="1" thickBot="1">
      <c r="A314" s="1" t="inlineStr">
        <is>
          <t>Reuben Samuel Danzing</t>
        </is>
      </c>
      <c r="C314" t="inlineStr">
        <is>
          <t>https://www.linkedin.com/in/samuelrueben</t>
        </is>
      </c>
    </row>
    <row r="315" ht="15" customHeight="1" thickBot="1">
      <c r="A315" s="1" t="inlineStr">
        <is>
          <t>Rewadee Piriyakulchai</t>
        </is>
      </c>
      <c r="C315" t="inlineStr">
        <is>
          <t>https://www.linkedin.com/in/calvinhjr</t>
        </is>
      </c>
    </row>
    <row r="316" ht="15" customHeight="1" thickBot="1">
      <c r="A316" s="1" t="inlineStr">
        <is>
          <t>Rex Bentley Foster, IV</t>
        </is>
      </c>
    </row>
    <row r="317" ht="15" customHeight="1" thickBot="1">
      <c r="A317" s="1" t="inlineStr">
        <is>
          <t>Reyna Michelle Green</t>
        </is>
      </c>
      <c r="C317" t="inlineStr">
        <is>
          <t>https://www.linkedin.com/in/reyna-green-3b3b904</t>
        </is>
      </c>
    </row>
    <row r="318" ht="15" customHeight="1" thickBot="1">
      <c r="A318" s="1" t="inlineStr">
        <is>
          <t>Reyner Ellis Fouch</t>
        </is>
      </c>
      <c r="C318" t="inlineStr">
        <is>
          <t>https://www.linkedin.com/in/reynerfouch</t>
        </is>
      </c>
    </row>
    <row r="319" ht="15" customHeight="1" thickBot="1">
      <c r="A319" s="1" t="inlineStr">
        <is>
          <t>Reza J Adabi</t>
        </is>
      </c>
    </row>
    <row r="320" ht="15" customHeight="1" thickBot="1">
      <c r="A320" s="1" t="inlineStr">
        <is>
          <t>Reza Mahbod</t>
        </is>
      </c>
      <c r="C320" t="inlineStr">
        <is>
          <t>https://www.linkedin.com/in/reza-mahbod-11a17a5</t>
        </is>
      </c>
    </row>
    <row r="321" ht="15" customHeight="1" thickBot="1">
      <c r="A321" s="1" t="inlineStr">
        <is>
          <t>Reza Shakoori</t>
        </is>
      </c>
    </row>
    <row r="322" ht="15" customHeight="1" thickBot="1">
      <c r="A322" s="1" t="inlineStr">
        <is>
          <t>Rhett Donovan Raham</t>
        </is>
      </c>
    </row>
    <row r="323" ht="15" customHeight="1" thickBot="1">
      <c r="A323" s="1" t="inlineStr">
        <is>
          <t>Rhiana Brown</t>
        </is>
      </c>
      <c r="C323" t="inlineStr">
        <is>
          <t>https://www.linkedin.com/in/ronnyjwilliams</t>
        </is>
      </c>
    </row>
    <row r="324" ht="15" customHeight="1" thickBot="1">
      <c r="A324" s="1" t="inlineStr">
        <is>
          <t>Rhiannna Amelia Miller</t>
        </is>
      </c>
    </row>
    <row r="325" ht="15" customHeight="1" thickBot="1">
      <c r="A325" s="1" t="inlineStr">
        <is>
          <t>Rhonda Allen Mitcham</t>
        </is>
      </c>
    </row>
    <row r="326" ht="15" customHeight="1" thickBot="1">
      <c r="A326" s="1" t="inlineStr">
        <is>
          <t>Rhonda Brown Stewart</t>
        </is>
      </c>
    </row>
    <row r="327" ht="15" customHeight="1" thickBot="1">
      <c r="A327" s="1" t="inlineStr">
        <is>
          <t>Rhonda Joyce Brown</t>
        </is>
      </c>
      <c r="C327" t="inlineStr">
        <is>
          <t>https://www.linkedin.com/in/accountanttogo</t>
        </is>
      </c>
    </row>
    <row r="328" ht="15" customHeight="1" thickBot="1">
      <c r="A328" s="1" t="inlineStr">
        <is>
          <t>Rhonda Kaye Harris</t>
        </is>
      </c>
      <c r="C328" t="inlineStr">
        <is>
          <t>https://www.linkedin.com/in/rgradney</t>
        </is>
      </c>
    </row>
    <row r="329" ht="15" customHeight="1" thickBot="1">
      <c r="A329" s="1" t="inlineStr">
        <is>
          <t>Rhonda L Gaydos</t>
        </is>
      </c>
      <c r="C329" t="inlineStr">
        <is>
          <t>https://www.linkedin.com/in/rhonda-gaydos-69a7855</t>
        </is>
      </c>
    </row>
    <row r="330" ht="15" customHeight="1" thickBot="1">
      <c r="A330" s="1" t="inlineStr">
        <is>
          <t>Rhonda Leigh Cantrell Schnell</t>
        </is>
      </c>
    </row>
    <row r="331" ht="15" customHeight="1" thickBot="1">
      <c r="A331" s="1" t="inlineStr">
        <is>
          <t>Rhonda Lynn Collins</t>
        </is>
      </c>
      <c r="C331" t="inlineStr">
        <is>
          <t>https://www.linkedin.com/in/rhonda-l-collins-244454aa</t>
        </is>
      </c>
    </row>
    <row r="332" ht="15" customHeight="1" thickBot="1">
      <c r="A332" s="1" t="inlineStr">
        <is>
          <t>Rhonda Lynn Lugar</t>
        </is>
      </c>
    </row>
    <row r="333" ht="15" customHeight="1" thickBot="1">
      <c r="A333" s="1" t="inlineStr">
        <is>
          <t>Rhonda Lynne Hill</t>
        </is>
      </c>
      <c r="C333" t="inlineStr">
        <is>
          <t>https://www.linkedin.com/in/rhonda-hill-58413697</t>
        </is>
      </c>
    </row>
    <row r="334" ht="15" customHeight="1" thickBot="1">
      <c r="A334" s="1" t="inlineStr">
        <is>
          <t>Rhonda Michelle Henshaw</t>
        </is>
      </c>
    </row>
    <row r="335" ht="15" customHeight="1" thickBot="1">
      <c r="A335" s="1" t="inlineStr">
        <is>
          <t>Rhonda Mitchell Arehart</t>
        </is>
      </c>
    </row>
    <row r="336" ht="15" customHeight="1" thickBot="1">
      <c r="A336" s="1" t="inlineStr">
        <is>
          <t>Rhonda Peden Cherwek</t>
        </is>
      </c>
      <c r="C336" t="inlineStr">
        <is>
          <t>https://www.linkedin.com/in/rhonda-cherwek-a969166</t>
        </is>
      </c>
    </row>
    <row r="337" ht="15" customHeight="1" thickBot="1">
      <c r="A337" s="1" t="inlineStr">
        <is>
          <t>Rhonda S Coor</t>
        </is>
      </c>
      <c r="C337" t="inlineStr">
        <is>
          <t>https://www.linkedin.com/in/rhonda-coor-630221141</t>
        </is>
      </c>
    </row>
    <row r="338" ht="15" customHeight="1" thickBot="1">
      <c r="A338" s="1" t="inlineStr">
        <is>
          <t>Rhonda T Pellicano</t>
        </is>
      </c>
      <c r="C338" t="inlineStr">
        <is>
          <t>https://www.linkedin.com/in/rhonda-pellicano-7b92b919</t>
        </is>
      </c>
    </row>
    <row r="339" ht="15" customHeight="1" thickBot="1">
      <c r="A339" s="1" t="inlineStr">
        <is>
          <t>Rhytham Arora</t>
        </is>
      </c>
      <c r="C339" t="inlineStr">
        <is>
          <t>https://www.linkedin.com/in/rhytham-arora-78439138</t>
        </is>
      </c>
    </row>
    <row r="340" ht="15" customHeight="1" thickBot="1">
      <c r="A340" s="1" t="inlineStr">
        <is>
          <t>Riaan Van Greuning</t>
        </is>
      </c>
      <c r="C340" t="inlineStr">
        <is>
          <t>https://www.linkedin.com/in/riaan-van-greuning-48418512</t>
        </is>
      </c>
    </row>
    <row r="341" ht="15" customHeight="1" thickBot="1">
      <c r="A341" s="1" t="inlineStr">
        <is>
          <t>Riad Ali</t>
        </is>
      </c>
    </row>
    <row r="342" ht="15" customHeight="1" thickBot="1">
      <c r="A342" s="1" t="inlineStr">
        <is>
          <t>Ricardo Alonso Cebrecos</t>
        </is>
      </c>
      <c r="C342" t="inlineStr">
        <is>
          <t>https://www.linkedin.com/in/ricardo-alonso-mba-27195747</t>
        </is>
      </c>
    </row>
    <row r="343" ht="15" customHeight="1" thickBot="1">
      <c r="A343" s="1" t="inlineStr">
        <is>
          <t>Ricardo Andres Bosch</t>
        </is>
      </c>
    </row>
    <row r="344" ht="15" customHeight="1" thickBot="1">
      <c r="A344" s="1" t="inlineStr">
        <is>
          <t>Ricardo Antonio Urrutia Giron</t>
        </is>
      </c>
      <c r="C344" t="inlineStr">
        <is>
          <t>https://www.linkedin.com/in/ricardogiron</t>
        </is>
      </c>
    </row>
    <row r="345" ht="15" customHeight="1" thickBot="1">
      <c r="A345" s="1" t="inlineStr">
        <is>
          <t>Ricardo Carlos Ramirez-Gaston</t>
        </is>
      </c>
      <c r="C345" t="inlineStr">
        <is>
          <t>https://www.linkedin.com/in/ricardo-ramirez-gaston-15ab1684</t>
        </is>
      </c>
    </row>
    <row r="346" ht="15" customHeight="1" thickBot="1">
      <c r="A346" s="1" t="inlineStr">
        <is>
          <t>Ricardo Salvador Lizama Montecino</t>
        </is>
      </c>
    </row>
    <row r="347" ht="15" customHeight="1" thickBot="1">
      <c r="A347" s="1" t="inlineStr">
        <is>
          <t>Richard A Austin</t>
        </is>
      </c>
      <c r="C347" t="inlineStr">
        <is>
          <t>https://www.linkedin.com/in/richard-austin-8b97b94</t>
        </is>
      </c>
    </row>
    <row r="348" ht="15" customHeight="1" thickBot="1">
      <c r="A348" s="1" t="inlineStr">
        <is>
          <t>Richard A Belski</t>
        </is>
      </c>
      <c r="C348" t="inlineStr">
        <is>
          <t>https://www.linkedin.com/in/rick-belski-23403541</t>
        </is>
      </c>
    </row>
    <row r="349" ht="15" customHeight="1" thickBot="1">
      <c r="A349" s="1" t="inlineStr">
        <is>
          <t>Richard A Garbee</t>
        </is>
      </c>
    </row>
    <row r="350" ht="15" customHeight="1" thickBot="1">
      <c r="A350" s="1" t="inlineStr">
        <is>
          <t>Richard Adam Levy</t>
        </is>
      </c>
      <c r="C350" t="inlineStr">
        <is>
          <t>https://www.linkedin.com/in/richard-levy-1913075</t>
        </is>
      </c>
    </row>
    <row r="351" ht="15" customHeight="1" thickBot="1">
      <c r="A351" s="1" t="inlineStr">
        <is>
          <t>Richard Adrian Hall</t>
        </is>
      </c>
      <c r="C351" t="inlineStr">
        <is>
          <t>https://www.linkedin.com/in/richard-hall-8a576313</t>
        </is>
      </c>
    </row>
    <row r="352" ht="15" customHeight="1" thickBot="1">
      <c r="A352" s="1" t="inlineStr">
        <is>
          <t>Richard Alan Lottenbach</t>
        </is>
      </c>
      <c r="C352" t="inlineStr">
        <is>
          <t>https://www.linkedin.com/in/rick-lottenbach</t>
        </is>
      </c>
    </row>
    <row r="353" ht="15" customHeight="1" thickBot="1">
      <c r="A353" s="1" t="inlineStr">
        <is>
          <t>Richard Alexander Vari</t>
        </is>
      </c>
      <c r="C353" t="inlineStr">
        <is>
          <t>https://www.linkedin.com/in/alex-vari-cpa-23094240</t>
        </is>
      </c>
    </row>
    <row r="354" ht="15" customHeight="1" thickBot="1">
      <c r="A354" s="1" t="inlineStr">
        <is>
          <t>Richard Allan Bockman</t>
        </is>
      </c>
      <c r="C354" t="inlineStr">
        <is>
          <t>https://www.linkedin.com/in/richard-bockman-24218210</t>
        </is>
      </c>
    </row>
    <row r="355" ht="15" customHeight="1" thickBot="1">
      <c r="A355" s="1" t="inlineStr">
        <is>
          <t>Richard Allan Kite</t>
        </is>
      </c>
    </row>
    <row r="356" ht="15" customHeight="1" thickBot="1">
      <c r="A356" s="1" t="inlineStr">
        <is>
          <t>Richard Alphons Pitterle</t>
        </is>
      </c>
    </row>
    <row r="357" ht="15" customHeight="1" thickBot="1">
      <c r="A357" s="1" t="inlineStr">
        <is>
          <t>Richard Andrew Hauge, Jr</t>
        </is>
      </c>
    </row>
    <row r="358" ht="15" customHeight="1" thickBot="1">
      <c r="A358" s="1" t="inlineStr">
        <is>
          <t>Richard Anthony Dejarnette</t>
        </is>
      </c>
      <c r="C358" t="inlineStr">
        <is>
          <t>https://www.linkedin.com/in/richard-dejarnette-18993b3a</t>
        </is>
      </c>
    </row>
    <row r="359" ht="15" customHeight="1" thickBot="1">
      <c r="A359" s="1" t="inlineStr">
        <is>
          <t>Richard Anthony Ernest Schoepke</t>
        </is>
      </c>
      <c r="C359" t="inlineStr">
        <is>
          <t>https://www.linkedin.com/in/richard-schoepke-54b11352</t>
        </is>
      </c>
    </row>
    <row r="360" ht="15" customHeight="1" thickBot="1">
      <c r="A360" s="1" t="inlineStr">
        <is>
          <t>Richard Anthony Hourigan</t>
        </is>
      </c>
      <c r="C360" t="inlineStr">
        <is>
          <t>https://www.linkedin.com/in/richard-hourigan-1326364</t>
        </is>
      </c>
    </row>
    <row r="361" ht="15" customHeight="1" thickBot="1">
      <c r="A361" s="1" t="inlineStr">
        <is>
          <t>Richard Anthony Razzetti, III</t>
        </is>
      </c>
      <c r="C361" t="inlineStr">
        <is>
          <t>https://www.linkedin.com/in/richard-razzetti</t>
        </is>
      </c>
    </row>
    <row r="362" ht="15" customHeight="1" thickBot="1">
      <c r="A362" s="1" t="inlineStr">
        <is>
          <t>Richard Arthur Oswald</t>
        </is>
      </c>
      <c r="C362" t="inlineStr">
        <is>
          <t>https://www.linkedin.com/in/rick-oswald-231b789</t>
        </is>
      </c>
    </row>
    <row r="363" ht="15" customHeight="1" thickBot="1">
      <c r="A363" s="1" t="inlineStr">
        <is>
          <t>Richard B Bright</t>
        </is>
      </c>
      <c r="C363" t="inlineStr">
        <is>
          <t>https://www.linkedin.com/in/richard-bright-40a881163</t>
        </is>
      </c>
    </row>
    <row r="364" ht="15" customHeight="1" thickBot="1">
      <c r="A364" s="1" t="inlineStr">
        <is>
          <t>Richard B Eggleston</t>
        </is>
      </c>
      <c r="C364" t="inlineStr">
        <is>
          <t>https://www.linkedin.com/in/rich-eggleston-132b2731</t>
        </is>
      </c>
    </row>
    <row r="365" ht="15" customHeight="1" thickBot="1">
      <c r="A365" s="1" t="inlineStr">
        <is>
          <t>Richard B Kleese</t>
        </is>
      </c>
    </row>
    <row r="366" ht="15" customHeight="1" thickBot="1">
      <c r="A366" s="1" t="inlineStr">
        <is>
          <t>Richard B Mizelle, Jr</t>
        </is>
      </c>
    </row>
    <row r="367" ht="15" customHeight="1" thickBot="1">
      <c r="A367" s="1" t="inlineStr">
        <is>
          <t>Richard Barry Badger</t>
        </is>
      </c>
    </row>
    <row r="368" ht="15" customHeight="1" thickBot="1">
      <c r="A368" s="1" t="inlineStr">
        <is>
          <t>Richard Bernard Vasquez</t>
        </is>
      </c>
    </row>
    <row r="369" ht="15" customHeight="1" thickBot="1">
      <c r="A369" s="1" t="inlineStr">
        <is>
          <t>Richard Boggs Davenport</t>
        </is>
      </c>
      <c r="C369" t="inlineStr">
        <is>
          <t>https://www.linkedin.com/in/richardbdavenport</t>
        </is>
      </c>
    </row>
    <row r="370" ht="15" customHeight="1" thickBot="1">
      <c r="A370" s="1" t="inlineStr">
        <is>
          <t>Richard Bradley</t>
        </is>
      </c>
      <c r="C370" t="inlineStr">
        <is>
          <t>https://www.linkedin.com/in/richard-bradley-25936938</t>
        </is>
      </c>
    </row>
    <row r="371" ht="15" customHeight="1" thickBot="1">
      <c r="A371" s="1" t="inlineStr">
        <is>
          <t>Richard Brendan Ayres</t>
        </is>
      </c>
    </row>
    <row r="372" ht="15" customHeight="1" thickBot="1">
      <c r="A372" s="1" t="inlineStr">
        <is>
          <t>Richard Brian Aaronson</t>
        </is>
      </c>
      <c r="C372" t="inlineStr">
        <is>
          <t>https://www.linkedin.com/in/briansaronson</t>
        </is>
      </c>
    </row>
    <row r="373" ht="15" customHeight="1" thickBot="1">
      <c r="A373" s="1" t="inlineStr">
        <is>
          <t>Richard Brian Harkey</t>
        </is>
      </c>
      <c r="C373" t="inlineStr">
        <is>
          <t>https://www.linkedin.com/in/richardharkey</t>
        </is>
      </c>
    </row>
    <row r="374" ht="15" customHeight="1" thickBot="1">
      <c r="A374" s="1" t="inlineStr">
        <is>
          <t>Richard C Turner</t>
        </is>
      </c>
    </row>
    <row r="375" ht="15" customHeight="1" thickBot="1">
      <c r="A375" s="1" t="inlineStr">
        <is>
          <t>Richard C. Shields</t>
        </is>
      </c>
    </row>
    <row r="376" ht="15" customHeight="1" thickBot="1">
      <c r="A376" s="1" t="inlineStr">
        <is>
          <t>Richard Chapin Jones, II</t>
        </is>
      </c>
    </row>
    <row r="377" ht="15" customHeight="1" thickBot="1">
      <c r="A377" s="1" t="inlineStr">
        <is>
          <t>Richard Charles Petry</t>
        </is>
      </c>
    </row>
    <row r="378" ht="15" customHeight="1" thickBot="1">
      <c r="A378" s="1" t="inlineStr">
        <is>
          <t>Richard Christopher Hogan</t>
        </is>
      </c>
      <c r="C378" t="inlineStr">
        <is>
          <t>https://www.linkedin.com/in/richard-hogan-7821082b</t>
        </is>
      </c>
    </row>
    <row r="379" ht="15" customHeight="1" thickBot="1">
      <c r="A379" s="1" t="inlineStr">
        <is>
          <t>Richard Clayton Walters</t>
        </is>
      </c>
    </row>
    <row r="380" ht="15" customHeight="1" thickBot="1">
      <c r="A380" s="1" t="inlineStr">
        <is>
          <t>Richard D Glasco</t>
        </is>
      </c>
    </row>
    <row r="381" ht="15" customHeight="1" thickBot="1">
      <c r="A381" s="1" t="inlineStr">
        <is>
          <t>Richard D Taylor</t>
        </is>
      </c>
    </row>
    <row r="382" ht="15" customHeight="1" thickBot="1">
      <c r="A382" s="1" t="inlineStr">
        <is>
          <t>Richard Darin Walsh</t>
        </is>
      </c>
      <c r="C382" t="inlineStr">
        <is>
          <t>https://www.linkedin.com/in/darin-walsh-19271710</t>
        </is>
      </c>
    </row>
    <row r="383" ht="15" customHeight="1" thickBot="1">
      <c r="A383" s="1" t="inlineStr">
        <is>
          <t>Richard David Barnes, II</t>
        </is>
      </c>
    </row>
    <row r="384" ht="15" customHeight="1" thickBot="1">
      <c r="A384" s="1" t="inlineStr">
        <is>
          <t>Richard Dean Davis</t>
        </is>
      </c>
      <c r="C384" t="inlineStr">
        <is>
          <t>https://www.linkedin.com/in/rdavis15</t>
        </is>
      </c>
    </row>
    <row r="385" ht="15" customHeight="1" thickBot="1">
      <c r="A385" s="1" t="inlineStr">
        <is>
          <t>Richard Dean Mapel</t>
        </is>
      </c>
    </row>
    <row r="386" ht="15" customHeight="1" thickBot="1">
      <c r="A386" s="1" t="inlineStr">
        <is>
          <t>Richard Dodd</t>
        </is>
      </c>
      <c r="C386" t="inlineStr">
        <is>
          <t>https://www.linkedin.com/in/robert-dodd-4372a83</t>
        </is>
      </c>
    </row>
    <row r="387" ht="15" customHeight="1" thickBot="1">
      <c r="A387" s="1" t="inlineStr">
        <is>
          <t>Richard Douglas Foley</t>
        </is>
      </c>
      <c r="C387" t="inlineStr">
        <is>
          <t>https://www.linkedin.com/in/richfoley1</t>
        </is>
      </c>
    </row>
    <row r="388" ht="15" customHeight="1" thickBot="1">
      <c r="A388" s="1" t="inlineStr">
        <is>
          <t>Richard E Dolan, JR</t>
        </is>
      </c>
    </row>
    <row r="389" ht="15" customHeight="1" thickBot="1">
      <c r="A389" s="1" t="inlineStr">
        <is>
          <t>Richard E Howett</t>
        </is>
      </c>
    </row>
    <row r="390" ht="15" customHeight="1" thickBot="1">
      <c r="A390" s="1" t="inlineStr">
        <is>
          <t>Richard E Kegley</t>
        </is>
      </c>
    </row>
    <row r="391" ht="15" customHeight="1" thickBot="1">
      <c r="A391" s="1" t="inlineStr">
        <is>
          <t>Richard E Noyes</t>
        </is>
      </c>
    </row>
    <row r="392" ht="15" customHeight="1" thickBot="1">
      <c r="A392" s="1" t="inlineStr">
        <is>
          <t>Richard Earl Holly</t>
        </is>
      </c>
      <c r="C392" t="inlineStr">
        <is>
          <t>https://www.linkedin.com/in/richard-o-holley-cpa-a3949418</t>
        </is>
      </c>
    </row>
    <row r="393" ht="15" customHeight="1" thickBot="1">
      <c r="A393" s="1" t="inlineStr">
        <is>
          <t>Richard Earle Walck</t>
        </is>
      </c>
    </row>
    <row r="394" ht="15" customHeight="1" thickBot="1">
      <c r="A394" s="1" t="inlineStr">
        <is>
          <t>Richard Edward Groover</t>
        </is>
      </c>
      <c r="C394" t="inlineStr">
        <is>
          <t>https://www.linkedin.com/in/richard-groover-9386615</t>
        </is>
      </c>
    </row>
    <row r="395" ht="15" customHeight="1" thickBot="1">
      <c r="A395" s="1" t="inlineStr">
        <is>
          <t>Richard Edward Hedley, Jr.</t>
        </is>
      </c>
      <c r="C395" t="inlineStr">
        <is>
          <t>https://www.linkedin.com/in/richard-hedley-2b430011</t>
        </is>
      </c>
    </row>
    <row r="396" ht="15" customHeight="1" thickBot="1">
      <c r="A396" s="1" t="inlineStr">
        <is>
          <t>Richard Ernest Geever</t>
        </is>
      </c>
      <c r="C396" t="inlineStr">
        <is>
          <t>https://www.linkedin.com/in/rich-geever-cpa-aa5250180</t>
        </is>
      </c>
    </row>
    <row r="397" ht="15" customHeight="1" thickBot="1">
      <c r="A397" s="1" t="inlineStr">
        <is>
          <t>Richard Ethan Cook</t>
        </is>
      </c>
      <c r="C397" t="inlineStr">
        <is>
          <t>https://www.linkedin.com/in/ethan-cook-cpa-9b31bb44</t>
        </is>
      </c>
    </row>
    <row r="398" ht="15" customHeight="1" thickBot="1">
      <c r="A398" s="1" t="inlineStr">
        <is>
          <t>Richard F Corroon</t>
        </is>
      </c>
    </row>
    <row r="399" ht="15" customHeight="1" thickBot="1">
      <c r="A399" s="1" t="inlineStr">
        <is>
          <t>Richard F Thompson, Jr</t>
        </is>
      </c>
    </row>
    <row r="400" ht="15" customHeight="1" thickBot="1">
      <c r="A400" s="1" t="inlineStr">
        <is>
          <t>Richard Fairbanks Snow</t>
        </is>
      </c>
    </row>
    <row r="401" ht="15" customHeight="1" thickBot="1">
      <c r="A401" s="1" t="inlineStr">
        <is>
          <t>Richard Fontenrose</t>
        </is>
      </c>
    </row>
    <row r="402" ht="15" customHeight="1" thickBot="1">
      <c r="A402" s="1" t="inlineStr">
        <is>
          <t>Richard Gilbert Gibson</t>
        </is>
      </c>
    </row>
    <row r="403" ht="15" customHeight="1" thickBot="1">
      <c r="A403" s="1" t="inlineStr">
        <is>
          <t>Richard H Green</t>
        </is>
      </c>
      <c r="C403" t="inlineStr">
        <is>
          <t>https://www.linkedin.com/in/richard-green-06ab625</t>
        </is>
      </c>
    </row>
    <row r="404" ht="15" customHeight="1" thickBot="1">
      <c r="A404" s="1" t="inlineStr">
        <is>
          <t>Richard Hamilton Jones, Jr</t>
        </is>
      </c>
    </row>
    <row r="405" ht="15" customHeight="1" thickBot="1">
      <c r="A405" s="1" t="inlineStr">
        <is>
          <t>Richard Harold Kenny</t>
        </is>
      </c>
    </row>
    <row r="406" ht="15" customHeight="1" thickBot="1">
      <c r="A406" s="1" t="inlineStr">
        <is>
          <t>Richard Harris Heckard</t>
        </is>
      </c>
    </row>
    <row r="407" ht="15" customHeight="1" thickBot="1">
      <c r="A407" s="1" t="inlineStr">
        <is>
          <t>Richard Harrison Denmark</t>
        </is>
      </c>
      <c r="C407" t="inlineStr">
        <is>
          <t>https://www.linkedin.com/in/richharrison1</t>
        </is>
      </c>
    </row>
    <row r="408" ht="15" customHeight="1" thickBot="1">
      <c r="A408" s="1" t="inlineStr">
        <is>
          <t>Richard Harvey Bowles</t>
        </is>
      </c>
    </row>
    <row r="409" ht="15" customHeight="1" thickBot="1">
      <c r="A409" s="1" t="inlineStr">
        <is>
          <t>Richard Hayden Agnew, Jr</t>
        </is>
      </c>
    </row>
    <row r="410" ht="15" customHeight="1" thickBot="1">
      <c r="A410" s="1" t="inlineStr">
        <is>
          <t>Richard Henry Horte</t>
        </is>
      </c>
    </row>
    <row r="411" ht="15" customHeight="1" thickBot="1">
      <c r="A411" s="1" t="inlineStr">
        <is>
          <t>Richard Hubble Jones</t>
        </is>
      </c>
    </row>
    <row r="412" ht="15" customHeight="1" thickBot="1">
      <c r="A412" s="1" t="inlineStr">
        <is>
          <t>Richard J Kannan</t>
        </is>
      </c>
      <c r="C412" t="inlineStr">
        <is>
          <t>https://www.linkedin.com/in/kannanrj</t>
        </is>
      </c>
    </row>
    <row r="413" ht="15" customHeight="1" thickBot="1">
      <c r="A413" s="1" t="inlineStr">
        <is>
          <t>Richard James Frank</t>
        </is>
      </c>
    </row>
    <row r="414" ht="15" customHeight="1" thickBot="1">
      <c r="A414" s="1" t="inlineStr">
        <is>
          <t>Richard Jesse Markel</t>
        </is>
      </c>
    </row>
    <row r="415" ht="15" customHeight="1" thickBot="1">
      <c r="A415" s="1" t="inlineStr">
        <is>
          <t>Richard John Haynes</t>
        </is>
      </c>
      <c r="C415" t="inlineStr">
        <is>
          <t>https://www.linkedin.com/in/richard-haynes-a71503182</t>
        </is>
      </c>
    </row>
    <row r="416" ht="15" customHeight="1" thickBot="1">
      <c r="A416" s="1" t="inlineStr">
        <is>
          <t>Richard John Larkworthy</t>
        </is>
      </c>
    </row>
    <row r="417" ht="15" customHeight="1" thickBot="1">
      <c r="A417" s="1" t="inlineStr">
        <is>
          <t>Richard John Rowan</t>
        </is>
      </c>
      <c r="C417" t="inlineStr">
        <is>
          <t>https://www.linkedin.com/in/dick-rowan-cpa-25b92411</t>
        </is>
      </c>
    </row>
    <row r="418" ht="15" customHeight="1" thickBot="1">
      <c r="A418" s="1" t="inlineStr">
        <is>
          <t>Richard Joseph Power, Jr</t>
        </is>
      </c>
    </row>
    <row r="419" ht="15" customHeight="1" thickBot="1">
      <c r="A419" s="1" t="inlineStr">
        <is>
          <t>Richard Joseph Puleo</t>
        </is>
      </c>
      <c r="C419" t="inlineStr">
        <is>
          <t>https://www.linkedin.com/in/rick-puleo-968a5918</t>
        </is>
      </c>
    </row>
    <row r="420" ht="15" customHeight="1" thickBot="1">
      <c r="A420" s="1" t="inlineStr">
        <is>
          <t>Richard Joseph Roberts</t>
        </is>
      </c>
      <c r="C420" t="inlineStr">
        <is>
          <t>https://www.linkedin.com/in/richardjroberts</t>
        </is>
      </c>
    </row>
    <row r="421" ht="15" customHeight="1" thickBot="1">
      <c r="A421" s="1" t="inlineStr">
        <is>
          <t>Richard K Tangard</t>
        </is>
      </c>
    </row>
    <row r="422" ht="15" customHeight="1" thickBot="1">
      <c r="A422" s="1" t="inlineStr">
        <is>
          <t>Richard Keith Matthews</t>
        </is>
      </c>
      <c r="C422" t="inlineStr">
        <is>
          <t>https://www.linkedin.com/in/richard-matthews-711436a0</t>
        </is>
      </c>
    </row>
    <row r="423" ht="15" customHeight="1" thickBot="1">
      <c r="A423" s="1" t="inlineStr">
        <is>
          <t>Richard Kendel Gibbs</t>
        </is>
      </c>
      <c r="C423" t="inlineStr">
        <is>
          <t>https://www.linkedin.com/in/ragibbsesq</t>
        </is>
      </c>
    </row>
    <row r="424" ht="15" customHeight="1" thickBot="1">
      <c r="A424" s="1" t="inlineStr">
        <is>
          <t>Richard L Dail</t>
        </is>
      </c>
      <c r="C424" t="inlineStr">
        <is>
          <t>https://www.linkedin.com/in/richard-dail-95556547</t>
        </is>
      </c>
    </row>
    <row r="425" ht="15" customHeight="1" thickBot="1">
      <c r="A425" s="1" t="inlineStr">
        <is>
          <t>Richard L Lewis</t>
        </is>
      </c>
    </row>
    <row r="426" ht="15" customHeight="1" thickBot="1">
      <c r="A426" s="1" t="inlineStr">
        <is>
          <t>Richard L Stavitski</t>
        </is>
      </c>
      <c r="C426" t="inlineStr">
        <is>
          <t>https://www.linkedin.com/in/jacob-sumner-65043032#:~:text=Jacob%20Sumner%20%2D%20Chief%20Financial%20Officer%20%2D%20Albemarle%20County%20%7C%20LinkedIn</t>
        </is>
      </c>
    </row>
    <row r="427" ht="15" customHeight="1" thickBot="1">
      <c r="A427" s="1" t="inlineStr">
        <is>
          <t>Richard Lancashire</t>
        </is>
      </c>
      <c r="C427" t="inlineStr">
        <is>
          <t>https://www.linkedin.com/in/richardhlancashire</t>
        </is>
      </c>
    </row>
    <row r="428" ht="15" customHeight="1" thickBot="1">
      <c r="A428" s="1" t="inlineStr">
        <is>
          <t>Richard Lawrence McCarthy</t>
        </is>
      </c>
      <c r="C428" t="inlineStr">
        <is>
          <t>https://www.linkedin.com/in/richardtlawrence</t>
        </is>
      </c>
    </row>
    <row r="429" ht="15" customHeight="1" thickBot="1">
      <c r="A429" s="1" t="inlineStr">
        <is>
          <t>Richard Lee Fox</t>
        </is>
      </c>
    </row>
    <row r="430" ht="15" customHeight="1" thickBot="1">
      <c r="A430" s="1" t="inlineStr">
        <is>
          <t>Richard Lee Philipson</t>
        </is>
      </c>
      <c r="C430" t="inlineStr">
        <is>
          <t>https://www.linkedin.com/in/richard-philipson-77887710</t>
        </is>
      </c>
    </row>
    <row r="431" ht="15" customHeight="1" thickBot="1">
      <c r="A431" s="1" t="inlineStr">
        <is>
          <t>Richard Lee Schwartz, III</t>
        </is>
      </c>
      <c r="C431" t="inlineStr">
        <is>
          <t>https://www.linkedin.com/in/rschwartzcpa</t>
        </is>
      </c>
    </row>
    <row r="432" ht="15" customHeight="1" thickBot="1">
      <c r="A432" s="1" t="inlineStr">
        <is>
          <t>Richard Lee Wilson</t>
        </is>
      </c>
    </row>
    <row r="433" ht="15" customHeight="1" thickBot="1">
      <c r="A433" s="1" t="inlineStr">
        <is>
          <t>Richard Lewis Bachman</t>
        </is>
      </c>
    </row>
    <row r="434" ht="15" customHeight="1" thickBot="1">
      <c r="A434" s="1" t="inlineStr">
        <is>
          <t>Richard Lloyd Messenger</t>
        </is>
      </c>
    </row>
    <row r="435" ht="15" customHeight="1" thickBot="1">
      <c r="A435" s="1" t="inlineStr">
        <is>
          <t>Richard Lynn Esterbrook</t>
        </is>
      </c>
    </row>
    <row r="436" ht="15" customHeight="1" thickBot="1">
      <c r="A436" s="1" t="inlineStr">
        <is>
          <t>Richard M Jacobs</t>
        </is>
      </c>
      <c r="C436" t="inlineStr">
        <is>
          <t>https://www.linkedin.com/in/richard-jacobs-5a685b25</t>
        </is>
      </c>
    </row>
    <row r="437" ht="15" customHeight="1" thickBot="1">
      <c r="A437" s="1" t="inlineStr">
        <is>
          <t>Richard M Leed, Jr.</t>
        </is>
      </c>
      <c r="C437" t="inlineStr">
        <is>
          <t>https://www.linkedin.com/in/rich-leed-73874b1</t>
        </is>
      </c>
    </row>
    <row r="438" ht="15" customHeight="1" thickBot="1">
      <c r="A438" s="1" t="inlineStr">
        <is>
          <t>Richard M Smith</t>
        </is>
      </c>
      <c r="C438" t="inlineStr">
        <is>
          <t>https://www.linkedin.com/in/rick-smith-35a727223</t>
        </is>
      </c>
    </row>
    <row r="439" ht="15" customHeight="1" thickBot="1">
      <c r="A439" s="1" t="inlineStr">
        <is>
          <t>Richard M Snead, JR</t>
        </is>
      </c>
      <c r="C439" t="inlineStr">
        <is>
          <t>https://www.linkedin.com/in/richard-snead-0402168</t>
        </is>
      </c>
    </row>
    <row r="440" ht="15" customHeight="1" thickBot="1">
      <c r="A440" s="1" t="inlineStr">
        <is>
          <t>Richard Mark Doxey</t>
        </is>
      </c>
      <c r="C440" t="inlineStr">
        <is>
          <t>https://www.linkedin.com/in/rich-doxey-cpa-0a84219</t>
        </is>
      </c>
    </row>
    <row r="441" ht="15" customHeight="1" thickBot="1">
      <c r="A441" s="1" t="inlineStr">
        <is>
          <t>Richard Marvin Bingman, Jr.</t>
        </is>
      </c>
    </row>
    <row r="442" ht="15" customHeight="1" thickBot="1">
      <c r="A442" s="1" t="inlineStr">
        <is>
          <t>Richard Marvin Vaness</t>
        </is>
      </c>
    </row>
    <row r="443" ht="15" customHeight="1" thickBot="1">
      <c r="A443" s="1" t="inlineStr">
        <is>
          <t>Richard Matthew Shapiro</t>
        </is>
      </c>
      <c r="C443" t="inlineStr">
        <is>
          <t>https://www.linkedin.com/in/richard-shapiro-0b7a54219</t>
        </is>
      </c>
    </row>
    <row r="444" ht="15" customHeight="1" thickBot="1">
      <c r="A444" s="1" t="inlineStr">
        <is>
          <t>Richard Max Lee</t>
        </is>
      </c>
      <c r="C444" t="inlineStr">
        <is>
          <t>https://www.linkedin.com/in/richard-lee-37841265</t>
        </is>
      </c>
    </row>
    <row r="445" ht="15" customHeight="1" thickBot="1">
      <c r="A445" s="1" t="inlineStr">
        <is>
          <t>Richard Maynard Muterspaugh</t>
        </is>
      </c>
      <c r="C445" t="inlineStr">
        <is>
          <t>https://www.linkedin.com/in/richard-muterspaugh-8a383a206</t>
        </is>
      </c>
    </row>
    <row r="446" ht="15" customHeight="1" thickBot="1">
      <c r="A446" s="1" t="inlineStr">
        <is>
          <t>Richard Melvin Davis, Jr.</t>
        </is>
      </c>
      <c r="C446" t="inlineStr">
        <is>
          <t>https://www.linkedin.com/in/richard-m-davis</t>
        </is>
      </c>
    </row>
    <row r="447" ht="15" customHeight="1" thickBot="1">
      <c r="A447" s="1" t="inlineStr">
        <is>
          <t>Richard Michael Manall</t>
        </is>
      </c>
      <c r="C447" t="inlineStr">
        <is>
          <t>https://www.linkedin.com/in/rickmanall</t>
        </is>
      </c>
    </row>
    <row r="448" ht="15" customHeight="1" thickBot="1">
      <c r="A448" s="1" t="inlineStr">
        <is>
          <t>Richard Morris</t>
        </is>
      </c>
      <c r="C448" t="inlineStr">
        <is>
          <t>https://www.linkedin.com/in/richard-morris-59637312</t>
        </is>
      </c>
    </row>
    <row r="449" ht="15" customHeight="1" thickBot="1">
      <c r="A449" s="1" t="inlineStr">
        <is>
          <t>Richard Neale Shafferman</t>
        </is>
      </c>
    </row>
    <row r="450" ht="15" customHeight="1" thickBot="1">
      <c r="A450" s="1" t="inlineStr">
        <is>
          <t>Richard Norman Kappler, II</t>
        </is>
      </c>
    </row>
    <row r="451" ht="15" customHeight="1" thickBot="1">
      <c r="A451" s="1" t="inlineStr">
        <is>
          <t>Richard Owen White</t>
        </is>
      </c>
      <c r="C451" t="inlineStr">
        <is>
          <t>https://www.linkedin.com/in/richard-owen-b4b8341</t>
        </is>
      </c>
    </row>
    <row r="452" ht="15" customHeight="1" thickBot="1">
      <c r="A452" s="1" t="inlineStr">
        <is>
          <t>Richard P Willis</t>
        </is>
      </c>
    </row>
    <row r="453" ht="15" customHeight="1" thickBot="1">
      <c r="A453" s="1" t="inlineStr">
        <is>
          <t>Richard Paul Firth</t>
        </is>
      </c>
      <c r="C453" t="inlineStr">
        <is>
          <t>https://www.linkedin.com/in/jasoncherubini</t>
        </is>
      </c>
    </row>
    <row r="454" ht="15" customHeight="1" thickBot="1">
      <c r="A454" s="1" t="inlineStr">
        <is>
          <t>Richard Paul Gustafson, Jr</t>
        </is>
      </c>
    </row>
    <row r="455" ht="15" customHeight="1" thickBot="1">
      <c r="A455" s="1" t="inlineStr">
        <is>
          <t>Richard Paul Knack</t>
        </is>
      </c>
    </row>
    <row r="456" ht="15" customHeight="1" thickBot="1">
      <c r="A456" s="1" t="inlineStr">
        <is>
          <t>Richard Paul Walsh</t>
        </is>
      </c>
      <c r="C456" t="inlineStr">
        <is>
          <t>https://www.linkedin.com/in/richard-t-walsh-cpa-esq-5741885</t>
        </is>
      </c>
    </row>
    <row r="457" ht="15" customHeight="1" thickBot="1">
      <c r="A457" s="1" t="inlineStr">
        <is>
          <t>Richard Paul Winckler</t>
        </is>
      </c>
      <c r="C457" t="inlineStr">
        <is>
          <t>https://www.linkedin.com/in/richard-winckler-2785b1b1</t>
        </is>
      </c>
    </row>
    <row r="458" ht="15" customHeight="1" thickBot="1">
      <c r="A458" s="1" t="inlineStr">
        <is>
          <t>Richard Peyton Longest</t>
        </is>
      </c>
    </row>
    <row r="459" ht="15" customHeight="1" thickBot="1">
      <c r="A459" s="1" t="inlineStr">
        <is>
          <t>Richard Philip Mclean</t>
        </is>
      </c>
      <c r="C459" t="inlineStr">
        <is>
          <t>https://www.linkedin.com/in/richard-angelo-mclean</t>
        </is>
      </c>
    </row>
    <row r="460" ht="15" customHeight="1" thickBot="1">
      <c r="A460" s="1" t="inlineStr">
        <is>
          <t>Richard R Minnick</t>
        </is>
      </c>
      <c r="C460" t="inlineStr">
        <is>
          <t>https://www.linkedin.com/in/richard-minnick-86a34770</t>
        </is>
      </c>
    </row>
    <row r="461" ht="15" customHeight="1" thickBot="1">
      <c r="A461" s="1" t="inlineStr">
        <is>
          <t>Richard R Westerman</t>
        </is>
      </c>
      <c r="C461" t="inlineStr">
        <is>
          <t>https://www.linkedin.com/in/rick-westerman-cpa-b955b31b9</t>
        </is>
      </c>
    </row>
    <row r="462" ht="15" customHeight="1" thickBot="1">
      <c r="A462" s="1" t="inlineStr">
        <is>
          <t>Richard Ray Allen</t>
        </is>
      </c>
    </row>
    <row r="463" ht="15" customHeight="1" thickBot="1">
      <c r="A463" s="1" t="inlineStr">
        <is>
          <t>Richard Robert Blickendorfer</t>
        </is>
      </c>
      <c r="C463" t="inlineStr">
        <is>
          <t>https://www.linkedin.com/in/richard-blickendorfer-b8247b2b9</t>
        </is>
      </c>
    </row>
    <row r="464" ht="15" customHeight="1" thickBot="1">
      <c r="A464" s="1" t="inlineStr">
        <is>
          <t>Richard Ryan Dailey</t>
        </is>
      </c>
    </row>
    <row r="465" ht="15" customHeight="1" thickBot="1">
      <c r="A465" s="1" t="inlineStr">
        <is>
          <t>Richard Ryan Gore</t>
        </is>
      </c>
      <c r="C465" t="inlineStr">
        <is>
          <t>https://www.linkedin.com/in/ryan-gore-77430928</t>
        </is>
      </c>
    </row>
    <row r="466" ht="15" customHeight="1" thickBot="1">
      <c r="A466" s="1" t="inlineStr">
        <is>
          <t>Richard S Burke</t>
        </is>
      </c>
      <c r="C466" t="inlineStr">
        <is>
          <t>https://www.linkedin.com/in/richard-s-burke-79aa8a24</t>
        </is>
      </c>
    </row>
    <row r="467" ht="15" customHeight="1" thickBot="1">
      <c r="A467" s="1" t="inlineStr">
        <is>
          <t>Richard Selby Andrews, Jr</t>
        </is>
      </c>
    </row>
    <row r="468" ht="15" customHeight="1" thickBot="1">
      <c r="A468" s="1" t="inlineStr">
        <is>
          <t>Richard Simon Reitman</t>
        </is>
      </c>
      <c r="C468" t="inlineStr">
        <is>
          <t>https://www.linkedin.com/in/richard-simon-91a9345</t>
        </is>
      </c>
    </row>
    <row r="469" ht="15" customHeight="1" thickBot="1">
      <c r="A469" s="1" t="inlineStr">
        <is>
          <t>Richard Stanton Dodson, Jr.</t>
        </is>
      </c>
      <c r="C469" t="inlineStr">
        <is>
          <t>https://www.linkedin.com/in/richard-dodson-a5967113</t>
        </is>
      </c>
    </row>
    <row r="470" ht="15" customHeight="1" thickBot="1">
      <c r="A470" s="1" t="inlineStr">
        <is>
          <t>Richard Stephen Hoffman</t>
        </is>
      </c>
      <c r="C470" t="inlineStr">
        <is>
          <t>https://ca.linkedin.com/in/rick-hoffman-cpa-cma-mba-icd-d-82a6b410</t>
        </is>
      </c>
    </row>
    <row r="471" ht="15" customHeight="1" thickBot="1">
      <c r="A471" s="1" t="inlineStr">
        <is>
          <t>Richard Stephen Quinones</t>
        </is>
      </c>
      <c r="C471" t="inlineStr">
        <is>
          <t>https://www.linkedin.com/in/richard-quinones-aa576322</t>
        </is>
      </c>
    </row>
    <row r="472" ht="15" customHeight="1" thickBot="1">
      <c r="A472" s="1" t="inlineStr">
        <is>
          <t>Richard T Mckinless</t>
        </is>
      </c>
      <c r="C472" t="inlineStr">
        <is>
          <t>https://www.linkedin.com/in/rich-mckinless-36174010</t>
        </is>
      </c>
    </row>
    <row r="473" ht="15" customHeight="1" thickBot="1">
      <c r="A473" s="1" t="inlineStr">
        <is>
          <t>Richard T Werner</t>
        </is>
      </c>
    </row>
    <row r="474" ht="15" customHeight="1" thickBot="1">
      <c r="A474" s="1" t="inlineStr">
        <is>
          <t>Richard Thomas Wheeler, III</t>
        </is>
      </c>
      <c r="C474" t="inlineStr">
        <is>
          <t>https://www.linkedin.com/in/thomas-wheeler-633b801a1</t>
        </is>
      </c>
    </row>
    <row r="475" ht="15" customHeight="1" thickBot="1">
      <c r="A475" s="1" t="inlineStr">
        <is>
          <t>Richard Todd Poston</t>
        </is>
      </c>
      <c r="C475" t="inlineStr">
        <is>
          <t>https://www.linkedin.com/in/toddposton</t>
        </is>
      </c>
    </row>
    <row r="476" ht="15" customHeight="1" thickBot="1">
      <c r="A476" s="1" t="inlineStr">
        <is>
          <t>Richard Todd Swisher</t>
        </is>
      </c>
      <c r="C476" t="inlineStr">
        <is>
          <t>https://www.linkedin.com/in/todd-swisher-3a70367</t>
        </is>
      </c>
    </row>
    <row r="477" ht="15" customHeight="1" thickBot="1">
      <c r="A477" s="1" t="inlineStr">
        <is>
          <t>Richard Todd Von Gersdorff</t>
        </is>
      </c>
    </row>
    <row r="478" ht="15" customHeight="1" thickBot="1">
      <c r="A478" s="1" t="inlineStr">
        <is>
          <t>Richard W Berry</t>
        </is>
      </c>
      <c r="C478" t="inlineStr">
        <is>
          <t>https://www.linkedin.com/in/rick-berry-5a3803a9</t>
        </is>
      </c>
    </row>
    <row r="479" ht="15" customHeight="1" thickBot="1">
      <c r="A479" s="1" t="inlineStr">
        <is>
          <t>Richard W Crutchley</t>
        </is>
      </c>
      <c r="C479" t="inlineStr">
        <is>
          <t>https://www.linkedin.com/in/dick-crutchley-2a15525</t>
        </is>
      </c>
    </row>
    <row r="480" ht="15" customHeight="1" thickBot="1">
      <c r="A480" s="1" t="inlineStr">
        <is>
          <t>Richard Wayne Mcminn, III</t>
        </is>
      </c>
      <c r="C480" t="inlineStr">
        <is>
          <t>https://www.linkedin.com/in/richard-w-mcminn-iii-74226780</t>
        </is>
      </c>
    </row>
    <row r="481" ht="15" customHeight="1" thickBot="1">
      <c r="A481" s="1" t="inlineStr">
        <is>
          <t>Richard Wesley Kirtz</t>
        </is>
      </c>
      <c r="C481" t="inlineStr">
        <is>
          <t>https://www.linkedin.com/in/wesleykirtz</t>
        </is>
      </c>
    </row>
    <row r="482" ht="15" customHeight="1" thickBot="1">
      <c r="A482" s="1" t="inlineStr">
        <is>
          <t>Richard William Gorham</t>
        </is>
      </c>
    </row>
    <row r="483" ht="15" customHeight="1" thickBot="1">
      <c r="A483" s="1" t="inlineStr">
        <is>
          <t>Richard William Harpe</t>
        </is>
      </c>
      <c r="C483" t="inlineStr">
        <is>
          <t>https://www.linkedin.com/in/richard-w-harpe-5a5b58212</t>
        </is>
      </c>
    </row>
    <row r="484" ht="15" customHeight="1" thickBot="1">
      <c r="A484" s="1" t="inlineStr">
        <is>
          <t>Richard William Lewis</t>
        </is>
      </c>
      <c r="C484" t="inlineStr">
        <is>
          <t>https://www.linkedin.com/in/richardlewis23060</t>
        </is>
      </c>
    </row>
    <row r="485" ht="15" customHeight="1" thickBot="1">
      <c r="A485" s="1" t="inlineStr">
        <is>
          <t>Richard Zenas Cruickshank, Jr.</t>
        </is>
      </c>
      <c r="C485" t="inlineStr">
        <is>
          <t>https://www.linkedin.com/in/rickcruickshank</t>
        </is>
      </c>
    </row>
    <row r="486" ht="15" customHeight="1" thickBot="1">
      <c r="A486" s="1" t="inlineStr">
        <is>
          <t>Richards Berkeley Pilcher, III</t>
        </is>
      </c>
    </row>
    <row r="487" ht="15" customHeight="1" thickBot="1">
      <c r="A487" s="1" t="inlineStr">
        <is>
          <t>Richardson Shoemaker, V</t>
        </is>
      </c>
    </row>
    <row r="488" ht="15" customHeight="1" thickBot="1">
      <c r="A488" s="1" t="inlineStr">
        <is>
          <t>Rick Stephan Hayes</t>
        </is>
      </c>
    </row>
    <row r="489" ht="15" customHeight="1" thickBot="1">
      <c r="A489" s="1" t="inlineStr">
        <is>
          <t>Rick Warne</t>
        </is>
      </c>
      <c r="C489" t="inlineStr">
        <is>
          <t>https://www.linkedin.com/in/rick-warne</t>
        </is>
      </c>
    </row>
    <row r="490" ht="15" customHeight="1" thickBot="1">
      <c r="A490" s="1" t="inlineStr">
        <is>
          <t>Ricky Beccarelli Furusawa</t>
        </is>
      </c>
    </row>
    <row r="491" ht="15" customHeight="1" thickBot="1">
      <c r="A491" s="1" t="inlineStr">
        <is>
          <t>Ricky Charles Bynaker</t>
        </is>
      </c>
    </row>
    <row r="492" ht="15" customHeight="1" thickBot="1">
      <c r="A492" s="1" t="inlineStr">
        <is>
          <t>Ricky Franklin Glasscock, Jr.</t>
        </is>
      </c>
    </row>
    <row r="493" ht="15" customHeight="1" thickBot="1">
      <c r="A493" s="1" t="inlineStr">
        <is>
          <t>Ricky Kyle Timms</t>
        </is>
      </c>
    </row>
    <row r="494" ht="15" customHeight="1" thickBot="1">
      <c r="A494" s="1" t="inlineStr">
        <is>
          <t>Ricky L Robertson</t>
        </is>
      </c>
    </row>
    <row r="495" ht="15" customHeight="1" thickBot="1">
      <c r="A495" s="1" t="inlineStr">
        <is>
          <t>Ricky Landon Faircloth</t>
        </is>
      </c>
    </row>
    <row r="496" ht="15" customHeight="1" thickBot="1">
      <c r="A496" s="1" t="inlineStr">
        <is>
          <t>Ricky Lane Johnson, Jr.</t>
        </is>
      </c>
    </row>
    <row r="497" ht="15" customHeight="1" thickBot="1">
      <c r="A497" s="1" t="inlineStr">
        <is>
          <t>Ricky Lee Sterling</t>
        </is>
      </c>
    </row>
    <row r="498" ht="15" customHeight="1" thickBot="1">
      <c r="A498" s="1" t="inlineStr">
        <is>
          <t>Ricky Roy Clampet</t>
        </is>
      </c>
      <c r="C498" t="inlineStr">
        <is>
          <t>https://www.linkedin.com/in/rick-clampet-153a8321</t>
        </is>
      </c>
    </row>
    <row r="499" ht="15" customHeight="1" thickBot="1">
      <c r="A499" s="1" t="inlineStr">
        <is>
          <t>Rico Joshua Guevarra Jiao</t>
        </is>
      </c>
    </row>
    <row r="500" ht="15" customHeight="1" thickBot="1">
      <c r="A500" s="1" t="inlineStr">
        <is>
          <t>Rikki Brooks Williams</t>
        </is>
      </c>
      <c r="C500" t="inlineStr">
        <is>
          <t>https://www.linkedin.com/in/rikki-williams-b43b59128</t>
        </is>
      </c>
    </row>
    <row r="501" ht="15" customHeight="1" thickBot="1">
      <c r="A501" s="1" t="inlineStr">
        <is>
          <t>Riko Fukuhara Newland</t>
        </is>
      </c>
    </row>
    <row r="502" ht="15" customHeight="1" thickBot="1">
      <c r="A502" s="1" t="inlineStr">
        <is>
          <t>Riley Olson</t>
        </is>
      </c>
    </row>
    <row r="503" ht="15" customHeight="1" thickBot="1">
      <c r="A503" s="1" t="inlineStr">
        <is>
          <t>Riley Simmons O'Neil</t>
        </is>
      </c>
      <c r="C503" t="inlineStr">
        <is>
          <t>https://www.linkedin.com/in/terry-o-neill-ea-46111b73/</t>
        </is>
      </c>
    </row>
    <row r="504" ht="15" customHeight="1" thickBot="1">
      <c r="A504" s="1" t="inlineStr">
        <is>
          <t>Rima Khattar Ghanem</t>
        </is>
      </c>
    </row>
    <row r="505" ht="15" customHeight="1" thickBot="1">
      <c r="A505" s="1" t="inlineStr">
        <is>
          <t>Rina Matsunaga</t>
        </is>
      </c>
      <c r="C505" t="inlineStr">
        <is>
          <t>https://www.linkedin.com/in/rina-matsunaga-207468257</t>
        </is>
      </c>
    </row>
    <row r="506" ht="15" customHeight="1" thickBot="1">
      <c r="A506" s="1" t="inlineStr">
        <is>
          <t>Rina Sangani</t>
        </is>
      </c>
      <c r="C506" t="inlineStr">
        <is>
          <t>https://www.linkedin.com/in/yalda-sangani-b660a360</t>
        </is>
      </c>
    </row>
    <row r="507" ht="15" customHeight="1" thickBot="1">
      <c r="A507" s="1" t="inlineStr">
        <is>
          <t>Rinda E Albert</t>
        </is>
      </c>
    </row>
    <row r="508" ht="15" customHeight="1" thickBot="1">
      <c r="A508" s="1" t="inlineStr">
        <is>
          <t>Risa Trump Gregos-Mourginakis</t>
        </is>
      </c>
    </row>
    <row r="509" ht="15" customHeight="1" thickBot="1">
      <c r="A509" s="1" t="inlineStr">
        <is>
          <t>Rise L Flenner</t>
        </is>
      </c>
      <c r="C509" t="inlineStr">
        <is>
          <t>https://www.linkedin.com/in/ris%C3%AB-flenner-3b27479a</t>
        </is>
      </c>
    </row>
    <row r="510" ht="15" customHeight="1" thickBot="1">
      <c r="A510" s="1" t="inlineStr">
        <is>
          <t>Rita Anuoluwapo Kissiedu</t>
        </is>
      </c>
    </row>
    <row r="511" ht="15" customHeight="1" thickBot="1">
      <c r="A511" s="1" t="inlineStr">
        <is>
          <t>Rita Dorothy Eschmann</t>
        </is>
      </c>
      <c r="C511" t="inlineStr">
        <is>
          <t>https://www.linkedin.com/in/rita-eschmann-898b2b75</t>
        </is>
      </c>
    </row>
    <row r="512" ht="15" customHeight="1" thickBot="1">
      <c r="A512" s="1" t="inlineStr">
        <is>
          <t>Rita Kuan</t>
        </is>
      </c>
      <c r="C512" t="inlineStr">
        <is>
          <t>https://ca.linkedin.com/in/rita-kwan-63598287</t>
        </is>
      </c>
    </row>
    <row r="513" ht="15" customHeight="1" thickBot="1">
      <c r="A513" s="1" t="inlineStr">
        <is>
          <t>Rita Lipe Schooley</t>
        </is>
      </c>
    </row>
    <row r="514" ht="15" customHeight="1" thickBot="1">
      <c r="A514" s="1" t="inlineStr">
        <is>
          <t>Rita M Hsu</t>
        </is>
      </c>
      <c r="C514" t="inlineStr">
        <is>
          <t>https://www.linkedin.com/in/rita-hsu-8bb24769</t>
        </is>
      </c>
    </row>
    <row r="515" ht="15" customHeight="1" thickBot="1">
      <c r="A515" s="1" t="inlineStr">
        <is>
          <t>Rita T. Fox</t>
        </is>
      </c>
    </row>
    <row r="516" ht="15" customHeight="1" thickBot="1">
      <c r="A516" s="1" t="inlineStr">
        <is>
          <t>Rita Yvonne Bush</t>
        </is>
      </c>
      <c r="C516" t="inlineStr">
        <is>
          <t>https://www.linkedin.com/in/ritasokol</t>
        </is>
      </c>
    </row>
    <row r="517" ht="15" customHeight="1" thickBot="1">
      <c r="A517" s="1" t="inlineStr">
        <is>
          <t>Riva Kamal Doshi</t>
        </is>
      </c>
    </row>
    <row r="518" ht="15" customHeight="1" thickBot="1">
      <c r="A518" s="1" t="inlineStr">
        <is>
          <t>Rizwan Merchant</t>
        </is>
      </c>
      <c r="C518" t="inlineStr">
        <is>
          <t>https://ie.linkedin.com/in/cashirishmerchant</t>
        </is>
      </c>
    </row>
    <row r="519" ht="15" customHeight="1" thickBot="1">
      <c r="A519" s="1" t="inlineStr">
        <is>
          <t>Robb Morrow Kiley</t>
        </is>
      </c>
      <c r="C519" t="inlineStr">
        <is>
          <t>https://www.linkedin.com/in/brian-kiley-cpa-cia-crma-4a097619</t>
        </is>
      </c>
    </row>
    <row r="520" ht="15" customHeight="1" thickBot="1">
      <c r="A520" s="1" t="inlineStr">
        <is>
          <t>Robbie James Bako</t>
        </is>
      </c>
    </row>
    <row r="521" ht="15" customHeight="1" thickBot="1">
      <c r="A521" s="1" t="inlineStr">
        <is>
          <t>Robby Eisenberg</t>
        </is>
      </c>
      <c r="C521" t="inlineStr">
        <is>
          <t>https://www.linkedin.com/in/rob-eisenberg-85a051191</t>
        </is>
      </c>
    </row>
    <row r="522" ht="15" customHeight="1" thickBot="1">
      <c r="A522" s="1" t="inlineStr">
        <is>
          <t>Robbyn Lynne Callahan</t>
        </is>
      </c>
    </row>
    <row r="523" ht="15" customHeight="1" thickBot="1">
      <c r="A523" s="1" t="inlineStr">
        <is>
          <t>ROBERT A BLUME</t>
        </is>
      </c>
      <c r="C523" t="inlineStr">
        <is>
          <t>https://www.linkedin.com/in/allison-frendak-blume-839a7537</t>
        </is>
      </c>
    </row>
    <row r="524" ht="15" customHeight="1" thickBot="1">
      <c r="A524" s="1" t="inlineStr">
        <is>
          <t>Robert A Brobst, Jr</t>
        </is>
      </c>
    </row>
    <row r="525" ht="15" customHeight="1" thickBot="1">
      <c r="A525" s="1" t="inlineStr">
        <is>
          <t>Robert A Bruce</t>
        </is>
      </c>
    </row>
    <row r="526" ht="15" customHeight="1" thickBot="1">
      <c r="A526" s="1" t="inlineStr">
        <is>
          <t>Robert A Callahan</t>
        </is>
      </c>
      <c r="C526" t="inlineStr">
        <is>
          <t>https://www.linkedin.com/in/robert-callahan-42637b33</t>
        </is>
      </c>
    </row>
    <row r="527" ht="15" customHeight="1" thickBot="1">
      <c r="A527" s="1" t="inlineStr">
        <is>
          <t>Robert A Foster</t>
        </is>
      </c>
      <c r="C527" t="inlineStr">
        <is>
          <t>https://www.linkedin.com/in/robert-a-foster-3091591b6</t>
        </is>
      </c>
    </row>
    <row r="528" ht="15" customHeight="1" thickBot="1">
      <c r="A528" s="1" t="inlineStr">
        <is>
          <t>Robert A Gragnani</t>
        </is>
      </c>
    </row>
    <row r="529" ht="15" customHeight="1" thickBot="1">
      <c r="A529" s="1" t="inlineStr">
        <is>
          <t>Robert A Krueger</t>
        </is>
      </c>
      <c r="C529" t="inlineStr">
        <is>
          <t>https://www.linkedin.com/in/rob-krueger-193bb78</t>
        </is>
      </c>
    </row>
    <row r="530" ht="15" customHeight="1" thickBot="1">
      <c r="A530" s="1" t="inlineStr">
        <is>
          <t>Robert A Radan</t>
        </is>
      </c>
    </row>
    <row r="531" ht="15" customHeight="1" thickBot="1">
      <c r="A531" s="1" t="inlineStr">
        <is>
          <t>Robert A Shapiro</t>
        </is>
      </c>
      <c r="C531" t="inlineStr">
        <is>
          <t>https://www.linkedin.com/in/robert-shapiro-cpa-1806b412</t>
        </is>
      </c>
    </row>
    <row r="532" ht="15" customHeight="1" thickBot="1">
      <c r="A532" s="1" t="inlineStr">
        <is>
          <t>Robert A Wilber</t>
        </is>
      </c>
    </row>
    <row r="533" ht="15" customHeight="1" thickBot="1">
      <c r="A533" s="1" t="inlineStr">
        <is>
          <t>Robert A. Silano, Jr.</t>
        </is>
      </c>
    </row>
    <row r="534" ht="15" customHeight="1" thickBot="1">
      <c r="A534" s="1" t="inlineStr">
        <is>
          <t>Robert Adam Lenhart</t>
        </is>
      </c>
    </row>
    <row r="535" ht="15" customHeight="1" thickBot="1">
      <c r="A535" s="1" t="inlineStr">
        <is>
          <t>Robert Adam Onda</t>
        </is>
      </c>
      <c r="C535" t="inlineStr">
        <is>
          <t>https://www.linkedin.com/in/adam-domow-cpa-mba-9424129</t>
        </is>
      </c>
    </row>
    <row r="536" ht="15" customHeight="1" thickBot="1">
      <c r="A536" s="1" t="inlineStr">
        <is>
          <t>Robert Alan Aldrich</t>
        </is>
      </c>
    </row>
    <row r="537" ht="15" customHeight="1" thickBot="1">
      <c r="A537" s="1" t="inlineStr">
        <is>
          <t>Robert Alan Blevins</t>
        </is>
      </c>
      <c r="C537" t="inlineStr">
        <is>
          <t>https://www.linkedin.com/in/ronblevinsmba</t>
        </is>
      </c>
    </row>
    <row r="538" ht="15" customHeight="1" thickBot="1">
      <c r="A538" s="1" t="inlineStr">
        <is>
          <t>Robert Alan Broermann</t>
        </is>
      </c>
    </row>
    <row r="539" ht="15" customHeight="1" thickBot="1">
      <c r="A539" s="1" t="inlineStr">
        <is>
          <t>Robert Alan Serafin</t>
        </is>
      </c>
      <c r="C539" t="inlineStr">
        <is>
          <t>https://www.linkedin.com/in/ty-kehrer-cpa-04ba5b</t>
        </is>
      </c>
    </row>
    <row r="540" ht="15" customHeight="1" thickBot="1">
      <c r="A540" s="1" t="inlineStr">
        <is>
          <t>Robert Alexander Rangel</t>
        </is>
      </c>
      <c r="C540" t="inlineStr">
        <is>
          <t>https://www.linkedin.com/in/roberterangel</t>
        </is>
      </c>
    </row>
    <row r="541" ht="15" customHeight="1" thickBot="1">
      <c r="A541" s="1" t="inlineStr">
        <is>
          <t>Robert Algie Lemon, Jr</t>
        </is>
      </c>
    </row>
    <row r="542" ht="15" customHeight="1" thickBot="1">
      <c r="A542" s="1" t="inlineStr">
        <is>
          <t>Robert Allan Buckenham</t>
        </is>
      </c>
      <c r="C542" t="inlineStr">
        <is>
          <t>https://www.linkedin.com/in/robertbuckenham</t>
        </is>
      </c>
    </row>
    <row r="543" ht="15" customHeight="1" thickBot="1">
      <c r="A543" s="1" t="inlineStr">
        <is>
          <t>Robert Allan Moore</t>
        </is>
      </c>
      <c r="C543" t="inlineStr">
        <is>
          <t>https://www.linkedin.com/in/alan-moore-b8a53643</t>
        </is>
      </c>
    </row>
    <row r="544" ht="15" customHeight="1" thickBot="1">
      <c r="A544" s="1" t="inlineStr">
        <is>
          <t>Robert Allan Watling</t>
        </is>
      </c>
      <c r="C544" t="inlineStr">
        <is>
          <t>https://www.linkedin.com/in/robertwatling</t>
        </is>
      </c>
    </row>
    <row r="545" ht="15" customHeight="1" thickBot="1">
      <c r="A545" s="1" t="inlineStr">
        <is>
          <t>Robert Allen Foster, Jr</t>
        </is>
      </c>
      <c r="C545" t="inlineStr">
        <is>
          <t>https://www.linkedin.com/in/allen-foster-cpa-4a96675</t>
        </is>
      </c>
    </row>
    <row r="546" ht="15" customHeight="1" thickBot="1">
      <c r="A546" s="1" t="inlineStr">
        <is>
          <t>Robert Altenhaus</t>
        </is>
      </c>
      <c r="C546" t="inlineStr">
        <is>
          <t>https://www.linkedin.com/in/robert-altenhaus-56701458</t>
        </is>
      </c>
    </row>
    <row r="547" ht="15" customHeight="1" thickBot="1">
      <c r="A547" s="1" t="inlineStr">
        <is>
          <t>Robert Anderson Weisenberger</t>
        </is>
      </c>
    </row>
    <row r="548" ht="15" customHeight="1" thickBot="1">
      <c r="A548" s="1" t="inlineStr">
        <is>
          <t>Robert Andrew Paterson, JR</t>
        </is>
      </c>
    </row>
    <row r="549" ht="15" customHeight="1" thickBot="1">
      <c r="A549" s="1" t="inlineStr">
        <is>
          <t>Robert Andrew Vallejo</t>
        </is>
      </c>
      <c r="C549" t="inlineStr">
        <is>
          <t>https://www.linkedin.com/in/robertvallejo</t>
        </is>
      </c>
    </row>
    <row r="550" ht="15" customHeight="1" thickBot="1">
      <c r="A550" s="1" t="inlineStr">
        <is>
          <t>Robert B Cooper, II</t>
        </is>
      </c>
    </row>
    <row r="551" ht="15" customHeight="1" thickBot="1">
      <c r="A551" s="1" t="inlineStr">
        <is>
          <t>Robert B Dale, III</t>
        </is>
      </c>
    </row>
    <row r="552" ht="15" customHeight="1" thickBot="1">
      <c r="A552" s="1" t="inlineStr">
        <is>
          <t>Robert B Eastep</t>
        </is>
      </c>
      <c r="C552" t="inlineStr">
        <is>
          <t>https://www.linkedin.com/in/rob-eastep-a79b4a7?trk=public_post-text</t>
        </is>
      </c>
    </row>
    <row r="553" ht="15" customHeight="1" thickBot="1">
      <c r="A553" s="1" t="inlineStr">
        <is>
          <t>Robert Barrett</t>
        </is>
      </c>
      <c r="C553" t="inlineStr">
        <is>
          <t>https://www.linkedin.com/in/robert-c-barrett-72ab2516</t>
        </is>
      </c>
    </row>
    <row r="554" ht="15" customHeight="1" thickBot="1">
      <c r="A554" s="1" t="inlineStr">
        <is>
          <t>Robert Barrett Wood, III</t>
        </is>
      </c>
    </row>
    <row r="555" ht="15" customHeight="1" thickBot="1">
      <c r="A555" s="1" t="inlineStr">
        <is>
          <t>Robert Barry Hamilton</t>
        </is>
      </c>
      <c r="C555" t="inlineStr">
        <is>
          <t>https://www.linkedin.com/in/hamiltonteam</t>
        </is>
      </c>
    </row>
    <row r="556" ht="15" customHeight="1" thickBot="1">
      <c r="A556" s="1" t="inlineStr">
        <is>
          <t>Robert Bartan Lewis, IV</t>
        </is>
      </c>
    </row>
    <row r="557" ht="15" customHeight="1" thickBot="1">
      <c r="A557" s="1" t="inlineStr">
        <is>
          <t>Robert Bauer Long</t>
        </is>
      </c>
    </row>
    <row r="558" ht="15" customHeight="1" thickBot="1">
      <c r="A558" s="1" t="inlineStr">
        <is>
          <t>Robert Bayard Mcdonald</t>
        </is>
      </c>
      <c r="C558" t="inlineStr">
        <is>
          <t>https://www.linkedin.com/in/evan-marx-b50a5ab3</t>
        </is>
      </c>
    </row>
    <row r="559" ht="15" customHeight="1" thickBot="1">
      <c r="A559" s="1" t="inlineStr">
        <is>
          <t>Robert Bennett Hancock, III</t>
        </is>
      </c>
    </row>
    <row r="560" ht="15" customHeight="1" thickBot="1">
      <c r="A560" s="1" t="inlineStr">
        <is>
          <t>Robert Bennett Martin, JR</t>
        </is>
      </c>
    </row>
    <row r="561" ht="15" customHeight="1" thickBot="1">
      <c r="A561" s="1" t="inlineStr">
        <is>
          <t>Robert Bertsch Cox</t>
        </is>
      </c>
      <c r="C561" t="inlineStr">
        <is>
          <t>https://www.linkedin.com/in/bertschcox</t>
        </is>
      </c>
    </row>
    <row r="562" ht="15" customHeight="1" thickBot="1">
      <c r="A562" s="1" t="inlineStr">
        <is>
          <t>Robert Bowie McCeney</t>
        </is>
      </c>
    </row>
    <row r="563" ht="15" customHeight="1" thickBot="1">
      <c r="A563" s="1" t="inlineStr">
        <is>
          <t>Robert Bradley Harrell</t>
        </is>
      </c>
      <c r="C563" t="inlineStr">
        <is>
          <t>https://www.linkedin.com/in/douglas-harrell-cpa-2114b146</t>
        </is>
      </c>
    </row>
    <row r="564" ht="15" customHeight="1" thickBot="1">
      <c r="A564" s="1" t="inlineStr">
        <is>
          <t>Robert Bruce Cato</t>
        </is>
      </c>
      <c r="C564" t="inlineStr">
        <is>
          <t>https://www.linkedin.com/in/bob-cato-314bb16</t>
        </is>
      </c>
    </row>
    <row r="565" ht="15" customHeight="1" thickBot="1">
      <c r="A565" s="1" t="inlineStr">
        <is>
          <t>Robert Bruce Hall</t>
        </is>
      </c>
      <c r="C565" t="inlineStr">
        <is>
          <t>https://www.linkedin.com/in/r-bruce-hall-ba94ba6</t>
        </is>
      </c>
    </row>
    <row r="566" ht="15" customHeight="1" thickBot="1">
      <c r="A566" s="1" t="inlineStr">
        <is>
          <t>Robert Bryan Strimple</t>
        </is>
      </c>
    </row>
    <row r="567" ht="15" customHeight="1" thickBot="1">
      <c r="A567" s="1" t="inlineStr">
        <is>
          <t>Robert C Koury, Jr</t>
        </is>
      </c>
    </row>
    <row r="568" ht="15" customHeight="1" thickBot="1">
      <c r="A568" s="1" t="inlineStr">
        <is>
          <t>Robert C Makin</t>
        </is>
      </c>
      <c r="C568" t="inlineStr">
        <is>
          <t>https://www.linkedin.com/in/robert-makin-46633a26</t>
        </is>
      </c>
    </row>
    <row r="569" ht="15" customHeight="1" thickBot="1">
      <c r="A569" s="1" t="inlineStr">
        <is>
          <t>Robert Carl Schmollinger, II</t>
        </is>
      </c>
    </row>
    <row r="570" ht="15" customHeight="1" thickBot="1">
      <c r="A570" s="1" t="inlineStr">
        <is>
          <t>Robert Charles Layser</t>
        </is>
      </c>
    </row>
    <row r="571" ht="15" customHeight="1" thickBot="1">
      <c r="A571" s="1" t="inlineStr">
        <is>
          <t>Robert Charles Poignant</t>
        </is>
      </c>
    </row>
    <row r="572" ht="15" customHeight="1" thickBot="1">
      <c r="A572" s="1" t="inlineStr">
        <is>
          <t>Robert Charles Slahetka</t>
        </is>
      </c>
    </row>
    <row r="573" ht="15" customHeight="1" thickBot="1">
      <c r="A573" s="1" t="inlineStr">
        <is>
          <t>Robert Charles Wheatley, II</t>
        </is>
      </c>
    </row>
    <row r="574" ht="15" customHeight="1" thickBot="1">
      <c r="A574" s="1" t="inlineStr">
        <is>
          <t>Robert Cherry</t>
        </is>
      </c>
      <c r="C574" t="inlineStr">
        <is>
          <t>https://www.linkedin.com/in/rob-cherry-a8667110</t>
        </is>
      </c>
    </row>
    <row r="575" ht="15" customHeight="1" thickBot="1">
      <c r="A575" s="1" t="inlineStr">
        <is>
          <t>Robert Christian Sepulveda</t>
        </is>
      </c>
      <c r="C575" t="inlineStr">
        <is>
          <t>https://www.linkedin.com/in/robert-christian-b3ba2659</t>
        </is>
      </c>
    </row>
    <row r="576" ht="15" customHeight="1" thickBot="1">
      <c r="A576" s="1" t="inlineStr">
        <is>
          <t>Robert Clayton Weedman</t>
        </is>
      </c>
    </row>
    <row r="577" ht="15" customHeight="1" thickBot="1">
      <c r="A577" s="1" t="inlineStr">
        <is>
          <t>Robert Creighton</t>
        </is>
      </c>
      <c r="C577" t="inlineStr">
        <is>
          <t>https://www.linkedin.com/in/robert-creighton-a0573083</t>
        </is>
      </c>
    </row>
    <row r="578" ht="15" customHeight="1" thickBot="1">
      <c r="A578" s="1" t="inlineStr">
        <is>
          <t>Robert D Ben-Kori</t>
        </is>
      </c>
    </row>
    <row r="579" ht="15" customHeight="1" thickBot="1">
      <c r="A579" s="1" t="inlineStr">
        <is>
          <t>Robert D Delmarco</t>
        </is>
      </c>
    </row>
    <row r="580" ht="15" customHeight="1" thickBot="1">
      <c r="A580" s="1" t="inlineStr">
        <is>
          <t>Robert D Mcmichael, IV</t>
        </is>
      </c>
    </row>
    <row r="581" ht="15" customHeight="1" thickBot="1">
      <c r="A581" s="1" t="inlineStr">
        <is>
          <t>Robert Dale Phillips</t>
        </is>
      </c>
    </row>
    <row r="582" ht="15" customHeight="1" thickBot="1">
      <c r="A582" s="1" t="inlineStr">
        <is>
          <t>Robert Daniel Ryan</t>
        </is>
      </c>
    </row>
    <row r="583" ht="15" customHeight="1" thickBot="1">
      <c r="A583" s="1" t="inlineStr">
        <is>
          <t>Robert Daniel Stiles</t>
        </is>
      </c>
      <c r="C583" t="inlineStr">
        <is>
          <t>https://www.linkedin.com/in/robert-stiles-aa806b1</t>
        </is>
      </c>
    </row>
    <row r="584" ht="15" customHeight="1" thickBot="1">
      <c r="A584" s="1" t="inlineStr">
        <is>
          <t>Robert Darden Bell, III</t>
        </is>
      </c>
      <c r="C584" t="inlineStr">
        <is>
          <t>https://www.linkedin.com/in/r-darden-bell-iii-cpa-665b17b</t>
        </is>
      </c>
    </row>
    <row r="585" ht="15" customHeight="1" thickBot="1">
      <c r="A585" s="1" t="inlineStr">
        <is>
          <t>Robert David Clink</t>
        </is>
      </c>
    </row>
    <row r="586" ht="15" customHeight="1" thickBot="1">
      <c r="A586" s="1" t="inlineStr">
        <is>
          <t>Robert David Len</t>
        </is>
      </c>
      <c r="C586" t="inlineStr">
        <is>
          <t>https://www.linkedin.com/in/bob-len-8b486710</t>
        </is>
      </c>
    </row>
    <row r="587" ht="15" customHeight="1" thickBot="1">
      <c r="A587" s="1" t="inlineStr">
        <is>
          <t>Robert David Mailloux</t>
        </is>
      </c>
      <c r="C587" t="inlineStr">
        <is>
          <t>https://www.linkedin.com/in/rob-mailloux-4056a08</t>
        </is>
      </c>
    </row>
    <row r="588" ht="15" customHeight="1" thickBot="1">
      <c r="A588" s="1" t="inlineStr">
        <is>
          <t>Robert David Melancon</t>
        </is>
      </c>
    </row>
    <row r="589" ht="15" customHeight="1" thickBot="1">
      <c r="A589" s="1" t="inlineStr">
        <is>
          <t>Robert Davis Huey</t>
        </is>
      </c>
      <c r="C589" t="inlineStr">
        <is>
          <t>https://www.linkedin.com/in/robert-huey-2148201</t>
        </is>
      </c>
    </row>
    <row r="590" ht="15" customHeight="1" thickBot="1">
      <c r="A590" s="1" t="inlineStr">
        <is>
          <t>Robert Denzil Eddleton</t>
        </is>
      </c>
    </row>
    <row r="591" ht="15" customHeight="1" thickBot="1">
      <c r="A591" s="1" t="inlineStr">
        <is>
          <t>Robert Dillon Oden</t>
        </is>
      </c>
      <c r="C591" t="inlineStr">
        <is>
          <t>https://www.linkedin.com/in/robert-oden-12b13859</t>
        </is>
      </c>
    </row>
    <row r="592" ht="15" customHeight="1" thickBot="1">
      <c r="A592" s="1" t="inlineStr">
        <is>
          <t>Robert Donald Rhoton</t>
        </is>
      </c>
      <c r="C592" t="inlineStr">
        <is>
          <t>https://www.linkedin.com/in/rob-rhoton-cpa-48693b74</t>
        </is>
      </c>
    </row>
    <row r="593" ht="15" customHeight="1" thickBot="1">
      <c r="A593" s="1" t="inlineStr">
        <is>
          <t>Robert Douglas Johnson</t>
        </is>
      </c>
    </row>
    <row r="594" ht="15" customHeight="1" thickBot="1">
      <c r="A594" s="1" t="inlineStr">
        <is>
          <t>Robert Douglas Wallace</t>
        </is>
      </c>
      <c r="C594" t="inlineStr">
        <is>
          <t>https://www.linkedin.com/in/robert-wallace-cpa-2b67478</t>
        </is>
      </c>
    </row>
    <row r="595" ht="15" customHeight="1" thickBot="1">
      <c r="A595" s="1" t="inlineStr">
        <is>
          <t>Robert Douglass Taylor</t>
        </is>
      </c>
      <c r="C595" t="inlineStr">
        <is>
          <t>https://www.linkedin.com/in/robert-taylor-949685155</t>
        </is>
      </c>
    </row>
    <row r="596" ht="15" customHeight="1" thickBot="1">
      <c r="A596" s="1" t="inlineStr">
        <is>
          <t>Robert E Moore</t>
        </is>
      </c>
      <c r="C596" t="inlineStr">
        <is>
          <t>https://www.linkedin.com/in/robert-moore-a791281a6</t>
        </is>
      </c>
    </row>
    <row r="597" ht="15" customHeight="1" thickBot="1">
      <c r="A597" s="1" t="inlineStr">
        <is>
          <t>Robert E Norman</t>
        </is>
      </c>
      <c r="C597" t="inlineStr">
        <is>
          <t>https://www.linkedin.com/in/robert-norman-0304b677</t>
        </is>
      </c>
    </row>
    <row r="598" ht="15" customHeight="1" thickBot="1">
      <c r="A598" s="1" t="inlineStr">
        <is>
          <t>Robert E. Pinsker</t>
        </is>
      </c>
      <c r="C598" t="inlineStr">
        <is>
          <t>https://www.linkedin.com/in/neil-pinsker</t>
        </is>
      </c>
    </row>
    <row r="599" ht="15" customHeight="1" thickBot="1">
      <c r="A599" s="1" t="inlineStr">
        <is>
          <t>Robert Earl Hager</t>
        </is>
      </c>
      <c r="C599" t="inlineStr">
        <is>
          <t>https://www.linkedin.com/in/roberthagerrealestate</t>
        </is>
      </c>
    </row>
    <row r="600" ht="15" customHeight="1" thickBot="1">
      <c r="A600" s="1" t="inlineStr">
        <is>
          <t>Robert Earl Pugh</t>
        </is>
      </c>
    </row>
    <row r="601" ht="15" customHeight="1" thickBot="1">
      <c r="A601" s="1" t="inlineStr">
        <is>
          <t>ROBERT EARL UMPHLETT</t>
        </is>
      </c>
      <c r="C601" t="inlineStr">
        <is>
          <t>https://www.linkedin.com/in/robert-umphlett-60873423</t>
        </is>
      </c>
    </row>
    <row r="602" ht="15" customHeight="1" thickBot="1">
      <c r="A602" s="1" t="inlineStr">
        <is>
          <t>Robert Edward Dubberly</t>
        </is>
      </c>
      <c r="C602" t="inlineStr">
        <is>
          <t>https://www.linkedin.com/in/robert-dubberly-a1208b6</t>
        </is>
      </c>
    </row>
    <row r="603" ht="15" customHeight="1" thickBot="1">
      <c r="A603" s="1" t="inlineStr">
        <is>
          <t>Robert Edward Hart</t>
        </is>
      </c>
      <c r="C603" t="inlineStr">
        <is>
          <t>https://www.linkedin.com/in/ted-hart-3b10466</t>
        </is>
      </c>
    </row>
    <row r="604" ht="15" customHeight="1" thickBot="1">
      <c r="A604" s="1" t="inlineStr">
        <is>
          <t>Robert Edward Hartnett</t>
        </is>
      </c>
      <c r="C604" t="inlineStr">
        <is>
          <t>https://www.linkedin.com/in/rob-hartnett-a3226aa</t>
        </is>
      </c>
    </row>
    <row r="605" ht="15" customHeight="1" thickBot="1">
      <c r="A605" s="1" t="inlineStr">
        <is>
          <t>Robert Edward Holmes, Jr</t>
        </is>
      </c>
    </row>
    <row r="606" ht="15" customHeight="1" thickBot="1">
      <c r="A606" s="1" t="inlineStr">
        <is>
          <t>Robert Edward Hutton</t>
        </is>
      </c>
      <c r="C606" t="inlineStr">
        <is>
          <t>https://www.linkedin.com/in/robert-e-hutton-73738411a</t>
        </is>
      </c>
    </row>
    <row r="607" ht="15" customHeight="1" thickBot="1">
      <c r="A607" s="1" t="inlineStr">
        <is>
          <t>Robert Edward Karnick, III</t>
        </is>
      </c>
      <c r="C607" t="inlineStr">
        <is>
          <t>https://www.linkedin.com/in/robert-karnick-75851ab9</t>
        </is>
      </c>
    </row>
    <row r="608" ht="15" customHeight="1" thickBot="1">
      <c r="A608" s="1" t="inlineStr">
        <is>
          <t>Robert Edward Lemay</t>
        </is>
      </c>
      <c r="C608" t="inlineStr">
        <is>
          <t>https://www.linkedin.com/in/robert-lemay-56342411</t>
        </is>
      </c>
    </row>
    <row r="609" ht="15" customHeight="1" thickBot="1">
      <c r="A609" s="1" t="inlineStr">
        <is>
          <t>Robert Edward McCraw, Jr.</t>
        </is>
      </c>
    </row>
    <row r="610" ht="15" customHeight="1" thickBot="1">
      <c r="A610" s="1" t="inlineStr">
        <is>
          <t>Robert Edwin Clayton</t>
        </is>
      </c>
    </row>
    <row r="611" ht="15" customHeight="1" thickBot="1">
      <c r="A611" s="1" t="inlineStr">
        <is>
          <t>Robert Edwin Garcia</t>
        </is>
      </c>
      <c r="C611" t="inlineStr">
        <is>
          <t>https://www.linkedin.com/in/robertedwingarcia</t>
        </is>
      </c>
    </row>
    <row r="612" ht="15" customHeight="1" thickBot="1">
      <c r="A612" s="1" t="inlineStr">
        <is>
          <t>Robert Edwin Sevila</t>
        </is>
      </c>
      <c r="C612" t="inlineStr">
        <is>
          <t>https://www.linkedin.com/in/e-wayne-bostain-cpa-cff-cfe-ea-99308b4b</t>
        </is>
      </c>
    </row>
    <row r="613" ht="15" customHeight="1" thickBot="1">
      <c r="A613" s="1" t="inlineStr">
        <is>
          <t>Robert Eli Martin, III</t>
        </is>
      </c>
    </row>
    <row r="614" ht="15" customHeight="1" thickBot="1">
      <c r="A614" s="1" t="inlineStr">
        <is>
          <t>Robert Emmett Whitney, III</t>
        </is>
      </c>
      <c r="C614" t="inlineStr">
        <is>
          <t>https://www.linkedin.com/in/robert-whitney-2913668</t>
        </is>
      </c>
    </row>
    <row r="615" ht="15" customHeight="1" thickBot="1">
      <c r="A615" s="1" t="inlineStr">
        <is>
          <t>Robert Ennis Brown</t>
        </is>
      </c>
    </row>
    <row r="616" ht="15" customHeight="1" thickBot="1">
      <c r="A616" s="1" t="inlineStr">
        <is>
          <t>Robert Evan Londeck</t>
        </is>
      </c>
      <c r="C616" t="inlineStr">
        <is>
          <t>https://www.linkedin.com/in/robert-londeck-56b3b59</t>
        </is>
      </c>
    </row>
    <row r="617" ht="15" customHeight="1" thickBot="1">
      <c r="A617" s="1" t="inlineStr">
        <is>
          <t>Robert Evans Miller</t>
        </is>
      </c>
    </row>
    <row r="618" ht="15" customHeight="1" thickBot="1">
      <c r="A618" s="1" t="inlineStr">
        <is>
          <t>Robert F Sartelle</t>
        </is>
      </c>
      <c r="C618" t="inlineStr">
        <is>
          <t>https://www.linkedin.com/in/rob-sartelle-7219014</t>
        </is>
      </c>
    </row>
    <row r="619" ht="15" customHeight="1" thickBot="1">
      <c r="A619" s="1" t="inlineStr">
        <is>
          <t>Robert F Storch</t>
        </is>
      </c>
    </row>
    <row r="620" ht="15" customHeight="1" thickBot="1">
      <c r="A620" s="1" t="inlineStr">
        <is>
          <t>Robert Fisher</t>
        </is>
      </c>
      <c r="C620" t="inlineStr">
        <is>
          <t>https://www.linkedin.com/in/rob-fisher-cpa</t>
        </is>
      </c>
    </row>
    <row r="621" ht="15" customHeight="1" thickBot="1">
      <c r="A621" s="1" t="inlineStr">
        <is>
          <t>Robert Fletcher Bryant, III</t>
        </is>
      </c>
    </row>
    <row r="622" ht="15" customHeight="1" thickBot="1">
      <c r="A622" s="1" t="inlineStr">
        <is>
          <t>Robert Foster Russell</t>
        </is>
      </c>
    </row>
    <row r="623" ht="15" customHeight="1" thickBot="1">
      <c r="A623" s="1" t="inlineStr">
        <is>
          <t>Robert Fox</t>
        </is>
      </c>
      <c r="C623" t="inlineStr">
        <is>
          <t>https://www.linkedin.com/in/robert-fox-cpa-25320417</t>
        </is>
      </c>
    </row>
    <row r="624" ht="15" customHeight="1" thickBot="1">
      <c r="A624" s="1" t="inlineStr">
        <is>
          <t>Robert Francis Quartuccio</t>
        </is>
      </c>
    </row>
    <row r="625" ht="15" customHeight="1" thickBot="1">
      <c r="A625" s="1" t="inlineStr">
        <is>
          <t>Robert Franklin MacLeish, III</t>
        </is>
      </c>
      <c r="C625" t="inlineStr">
        <is>
          <t>https://www.linkedin.com/in/robert-franklin-iii-b281a05</t>
        </is>
      </c>
    </row>
    <row r="626" ht="15" customHeight="1" thickBot="1">
      <c r="A626" s="1" t="inlineStr">
        <is>
          <t>Robert Franklin Polk, Jr</t>
        </is>
      </c>
    </row>
    <row r="627" ht="15" customHeight="1" thickBot="1">
      <c r="A627" s="1" t="inlineStr">
        <is>
          <t>Robert Fred Singer</t>
        </is>
      </c>
    </row>
    <row r="628" ht="15" customHeight="1" thickBot="1">
      <c r="A628" s="1" t="inlineStr">
        <is>
          <t>Robert Frederick Saur</t>
        </is>
      </c>
      <c r="C628" t="inlineStr">
        <is>
          <t>https://www.linkedin.com/in/rob-saur-114b25a</t>
        </is>
      </c>
    </row>
    <row r="629" ht="15" customHeight="1" thickBot="1">
      <c r="A629" s="1" t="inlineStr">
        <is>
          <t>Robert Freund</t>
        </is>
      </c>
      <c r="C629" t="inlineStr">
        <is>
          <t>https://www.linkedin.com/in/robert-freund-6587641b</t>
        </is>
      </c>
    </row>
    <row r="630" ht="15" customHeight="1" thickBot="1">
      <c r="A630" s="1" t="inlineStr">
        <is>
          <t>Robert G Baldassari</t>
        </is>
      </c>
      <c r="C630" t="inlineStr">
        <is>
          <t>https://www.linkedin.com/in/bobbaldassari</t>
        </is>
      </c>
    </row>
    <row r="631" ht="15" customHeight="1" thickBot="1">
      <c r="A631" s="1" t="inlineStr">
        <is>
          <t>Robert G. Hetsler, Jr.</t>
        </is>
      </c>
      <c r="C631" t="inlineStr">
        <is>
          <t>https://www.linkedin.com/in/robertghetsler</t>
        </is>
      </c>
    </row>
    <row r="632" ht="15" customHeight="1" thickBot="1">
      <c r="A632" s="1" t="inlineStr">
        <is>
          <t>Robert Gene Fatzinger</t>
        </is>
      </c>
      <c r="C632" t="inlineStr">
        <is>
          <t>https://www.linkedin.com/in/walter-fatzinger-70987213b</t>
        </is>
      </c>
    </row>
    <row r="633" ht="15" customHeight="1" thickBot="1">
      <c r="A633" s="1" t="inlineStr">
        <is>
          <t>Robert George Arnstein, III</t>
        </is>
      </c>
    </row>
    <row r="634" ht="15" customHeight="1" thickBot="1">
      <c r="A634" s="1" t="inlineStr">
        <is>
          <t>Robert George Hannan</t>
        </is>
      </c>
      <c r="C634" t="inlineStr">
        <is>
          <t>https://www.linkedin.com/in/jameshannancpa</t>
        </is>
      </c>
    </row>
    <row r="635" ht="15" customHeight="1" thickBot="1">
      <c r="A635" s="1" t="inlineStr">
        <is>
          <t>Robert Gerard Owens</t>
        </is>
      </c>
    </row>
    <row r="636" ht="15" customHeight="1" thickBot="1">
      <c r="A636" s="1" t="inlineStr">
        <is>
          <t>Robert Glenn Ryder</t>
        </is>
      </c>
      <c r="C636" t="inlineStr">
        <is>
          <t>https://www.linkedin.com/in/glenn-ryder-3ab582251</t>
        </is>
      </c>
    </row>
    <row r="637" ht="15" customHeight="1" thickBot="1">
      <c r="A637" s="1" t="inlineStr">
        <is>
          <t>Robert Grayson Ragland</t>
        </is>
      </c>
      <c r="C637" t="inlineStr">
        <is>
          <t>https://www.linkedin.com/in/robertragland</t>
        </is>
      </c>
    </row>
    <row r="638" ht="15" customHeight="1" thickBot="1">
      <c r="A638" s="1" t="inlineStr">
        <is>
          <t>Robert Gregory Hammond</t>
        </is>
      </c>
      <c r="C638" t="inlineStr">
        <is>
          <t>https://www.linkedin.com/in/rgreghammond</t>
        </is>
      </c>
    </row>
    <row r="639" ht="15" customHeight="1" thickBot="1">
      <c r="A639" s="1" t="inlineStr">
        <is>
          <t>Robert Gregory Ravas</t>
        </is>
      </c>
      <c r="C639" t="inlineStr">
        <is>
          <t>https://www.linkedin.com/in/rob-ravas-2433323</t>
        </is>
      </c>
    </row>
    <row r="640" ht="15" customHeight="1" thickBot="1">
      <c r="A640" s="1" t="inlineStr">
        <is>
          <t>Robert Guy Garrett, III</t>
        </is>
      </c>
    </row>
    <row r="641" ht="15" customHeight="1" thickBot="1">
      <c r="A641" s="1" t="inlineStr">
        <is>
          <t>Robert Gwinn Arnall</t>
        </is>
      </c>
    </row>
    <row r="642" ht="15" customHeight="1" thickBot="1">
      <c r="A642" s="1" t="inlineStr">
        <is>
          <t>Robert H Churchman</t>
        </is>
      </c>
    </row>
    <row r="643" ht="15" customHeight="1" thickBot="1">
      <c r="A643" s="1" t="inlineStr">
        <is>
          <t>Robert H Frank</t>
        </is>
      </c>
      <c r="C643" t="inlineStr">
        <is>
          <t>https://www.linkedin.com/in/robert-frank-69634014</t>
        </is>
      </c>
    </row>
    <row r="644" ht="15" customHeight="1" thickBot="1">
      <c r="A644" s="1" t="inlineStr">
        <is>
          <t>Robert H Manion, IV</t>
        </is>
      </c>
      <c r="C644" t="inlineStr">
        <is>
          <t>https://www.linkedin.com/in/bo-manion-cpa-072b6762</t>
        </is>
      </c>
    </row>
    <row r="645" ht="15" customHeight="1" thickBot="1">
      <c r="A645" s="1" t="inlineStr">
        <is>
          <t>Robert H Pewett, Jr</t>
        </is>
      </c>
    </row>
    <row r="646" ht="15" customHeight="1" thickBot="1">
      <c r="A646" s="1" t="inlineStr">
        <is>
          <t>Robert H Rimmer</t>
        </is>
      </c>
    </row>
    <row r="647" ht="15" customHeight="1" thickBot="1">
      <c r="A647" s="1" t="inlineStr">
        <is>
          <t>Robert H Tappen</t>
        </is>
      </c>
      <c r="C647" t="inlineStr">
        <is>
          <t>https://www.linkedin.com/in/bob-tappen-6b64a41b</t>
        </is>
      </c>
    </row>
    <row r="648" ht="15" customHeight="1" thickBot="1">
      <c r="A648" s="1" t="inlineStr">
        <is>
          <t>Robert Hamilton Magill</t>
        </is>
      </c>
    </row>
    <row r="649" ht="15" customHeight="1" thickBot="1">
      <c r="A649" s="1" t="inlineStr">
        <is>
          <t>robert hebert</t>
        </is>
      </c>
    </row>
    <row r="650" ht="15" customHeight="1" thickBot="1">
      <c r="A650" s="1" t="inlineStr">
        <is>
          <t>Robert High Cochran</t>
        </is>
      </c>
      <c r="C650" t="inlineStr">
        <is>
          <t>https://www.linkedin.com/in/jaci-cochran-cpa-cgma-cfe-88233121</t>
        </is>
      </c>
    </row>
    <row r="651" ht="15" customHeight="1" thickBot="1">
      <c r="A651" s="1" t="inlineStr">
        <is>
          <t>Robert Hunter Griffin, JR</t>
        </is>
      </c>
      <c r="C651" t="inlineStr">
        <is>
          <t>https://www.linkedin.com/in/robgriffincpa</t>
        </is>
      </c>
    </row>
    <row r="652" ht="15" customHeight="1" thickBot="1">
      <c r="A652" s="1" t="inlineStr">
        <is>
          <t>Robert J Cochran</t>
        </is>
      </c>
    </row>
    <row r="653" ht="15" customHeight="1" thickBot="1">
      <c r="A653" s="1" t="inlineStr">
        <is>
          <t>Robert J Hladik</t>
        </is>
      </c>
      <c r="C653" t="inlineStr">
        <is>
          <t>https://www.linkedin.com/in/robert-hladik-650923308</t>
        </is>
      </c>
    </row>
    <row r="654" ht="15" customHeight="1" thickBot="1">
      <c r="A654" s="1" t="inlineStr">
        <is>
          <t>Robert J Schottler, Jr</t>
        </is>
      </c>
    </row>
    <row r="655" ht="15" customHeight="1" thickBot="1">
      <c r="A655" s="1" t="inlineStr">
        <is>
          <t>Robert J Wade</t>
        </is>
      </c>
      <c r="C655" t="inlineStr">
        <is>
          <t>https://www.linkedin.com/in/robert-wade-01265a32</t>
        </is>
      </c>
    </row>
    <row r="656" ht="15" customHeight="1" thickBot="1">
      <c r="A656" s="1" t="inlineStr">
        <is>
          <t>Robert Jackson Schmidt</t>
        </is>
      </c>
      <c r="C656" t="inlineStr">
        <is>
          <t>https://www.linkedin.com/in/robertjacksonschmidt</t>
        </is>
      </c>
    </row>
    <row r="657" ht="15" customHeight="1" thickBot="1">
      <c r="A657" s="1" t="inlineStr">
        <is>
          <t>Robert James Barker</t>
        </is>
      </c>
      <c r="C657" t="inlineStr">
        <is>
          <t>https://www.linkedin.com/in/robert-baker-cpa-13987139</t>
        </is>
      </c>
    </row>
    <row r="658" ht="15" customHeight="1" thickBot="1">
      <c r="A658" s="1" t="inlineStr">
        <is>
          <t>Robert James Barnfield</t>
        </is>
      </c>
      <c r="C658" t="inlineStr">
        <is>
          <t>https://www.linkedin.com/in/robertjbarnfield</t>
        </is>
      </c>
    </row>
    <row r="659" ht="15" customHeight="1" thickBot="1">
      <c r="A659" s="1" t="inlineStr">
        <is>
          <t>Robert James Blake</t>
        </is>
      </c>
      <c r="C659" t="inlineStr">
        <is>
          <t>https://www.linkedin.com/in/r-j-blake-cpa-cgfm-b22333b</t>
        </is>
      </c>
    </row>
    <row r="660" ht="15" customHeight="1" thickBot="1">
      <c r="A660" s="1" t="inlineStr">
        <is>
          <t>Robert James Eveleigh</t>
        </is>
      </c>
    </row>
    <row r="661" ht="15" customHeight="1" thickBot="1">
      <c r="A661" s="1" t="inlineStr">
        <is>
          <t>Robert James Neil</t>
        </is>
      </c>
    </row>
    <row r="662" ht="15" customHeight="1" thickBot="1">
      <c r="A662" s="1" t="inlineStr">
        <is>
          <t>Robert James Robbins</t>
        </is>
      </c>
      <c r="C662" t="inlineStr">
        <is>
          <t>https://www.linkedin.com/in/bob-robbins</t>
        </is>
      </c>
    </row>
    <row r="663" ht="15" customHeight="1" thickBot="1">
      <c r="A663" s="1" t="inlineStr">
        <is>
          <t>Robert James Wood</t>
        </is>
      </c>
      <c r="C663" t="inlineStr">
        <is>
          <t>https://www.linkedin.com/in/rob-wood-cpa-98184835</t>
        </is>
      </c>
    </row>
    <row r="664" ht="15" customHeight="1" thickBot="1">
      <c r="A664" s="1" t="inlineStr">
        <is>
          <t>Robert Jason Booker</t>
        </is>
      </c>
      <c r="C664" t="inlineStr">
        <is>
          <t>https://www.linkedin.com/in/jason-booker-cpa-84220913</t>
        </is>
      </c>
    </row>
    <row r="665" ht="15" customHeight="1" thickBot="1">
      <c r="A665" s="1" t="inlineStr">
        <is>
          <t>Robert Jeffrey Clements</t>
        </is>
      </c>
      <c r="C665" t="inlineStr">
        <is>
          <t>https://www.linkedin.com/in/jeff-clements-3b3b8b100</t>
        </is>
      </c>
    </row>
    <row r="666" ht="15" customHeight="1" thickBot="1">
      <c r="A666" s="1" t="inlineStr">
        <is>
          <t>Robert John Lodewick, III</t>
        </is>
      </c>
    </row>
    <row r="667" ht="15" customHeight="1" thickBot="1">
      <c r="A667" s="1" t="inlineStr">
        <is>
          <t>Robert John Oliver</t>
        </is>
      </c>
    </row>
    <row r="668" ht="15" customHeight="1" thickBot="1">
      <c r="A668" s="1" t="inlineStr">
        <is>
          <t>Robert Jonathan Speece</t>
        </is>
      </c>
    </row>
    <row r="669" ht="15" customHeight="1" thickBot="1">
      <c r="A669" s="1" t="inlineStr">
        <is>
          <t>Robert Joseph Andre Hayes</t>
        </is>
      </c>
    </row>
    <row r="670" ht="15" customHeight="1" thickBot="1">
      <c r="A670" s="1" t="inlineStr">
        <is>
          <t>Robert Joseph Baker</t>
        </is>
      </c>
      <c r="C670" t="inlineStr">
        <is>
          <t>https://www.linkedin.com/in/robert-baker-cpa-13987139</t>
        </is>
      </c>
    </row>
    <row r="671" ht="15" customHeight="1" thickBot="1">
      <c r="A671" s="1" t="inlineStr">
        <is>
          <t>Robert Joseph Hornbaker</t>
        </is>
      </c>
    </row>
    <row r="672" ht="15" customHeight="1" thickBot="1">
      <c r="A672" s="1" t="inlineStr">
        <is>
          <t>Robert Joseph Morrow</t>
        </is>
      </c>
    </row>
    <row r="673" ht="15" customHeight="1" thickBot="1">
      <c r="A673" s="1" t="inlineStr">
        <is>
          <t>Robert Joseph Wicker</t>
        </is>
      </c>
    </row>
    <row r="674" ht="15" customHeight="1" thickBot="1">
      <c r="A674" s="1" t="inlineStr">
        <is>
          <t>Robert Judge Lego</t>
        </is>
      </c>
      <c r="C674" t="inlineStr">
        <is>
          <t>https://www.linkedin.com/in/robert-l-tobey-cpa-70218811</t>
        </is>
      </c>
    </row>
    <row r="675" ht="15" customHeight="1" thickBot="1">
      <c r="A675" s="1" t="inlineStr">
        <is>
          <t>Robert K Stahl</t>
        </is>
      </c>
    </row>
    <row r="676" ht="15" customHeight="1" thickBot="1">
      <c r="A676" s="1" t="inlineStr">
        <is>
          <t>Robert Keith Frye</t>
        </is>
      </c>
      <c r="C676" t="inlineStr">
        <is>
          <t>https://www.linkedin.com/in/robert-frye-b7a8a938</t>
        </is>
      </c>
    </row>
    <row r="677" ht="15" customHeight="1" thickBot="1">
      <c r="A677" s="1" t="inlineStr">
        <is>
          <t>Robert Keller Duggan</t>
        </is>
      </c>
      <c r="C677" t="inlineStr">
        <is>
          <t>https://www.linkedin.com/in/robertkellerduggan</t>
        </is>
      </c>
    </row>
    <row r="678" ht="15" customHeight="1" thickBot="1">
      <c r="A678" s="1" t="inlineStr">
        <is>
          <t>Robert Kent Welsh</t>
        </is>
      </c>
      <c r="C678" t="inlineStr">
        <is>
          <t>https://www.linkedin.com/in/kent-welsh-90051b1</t>
        </is>
      </c>
    </row>
    <row r="679" ht="15" customHeight="1" thickBot="1">
      <c r="A679" s="1" t="inlineStr">
        <is>
          <t>Robert Kimbrough Harris</t>
        </is>
      </c>
    </row>
    <row r="680" ht="15" customHeight="1" thickBot="1">
      <c r="A680" s="1" t="inlineStr">
        <is>
          <t>Robert L Barber</t>
        </is>
      </c>
    </row>
    <row r="681" ht="15" customHeight="1" thickBot="1">
      <c r="A681" s="1" t="inlineStr">
        <is>
          <t>Robert L Whiddon</t>
        </is>
      </c>
      <c r="C681" t="inlineStr">
        <is>
          <t>https://au.linkedin.com/in/robwhiddon</t>
        </is>
      </c>
    </row>
    <row r="682" ht="15" customHeight="1" thickBot="1">
      <c r="A682" s="1" t="inlineStr">
        <is>
          <t>Robert L Zell</t>
        </is>
      </c>
      <c r="C682" t="inlineStr">
        <is>
          <t>https://www.linkedin.com/in/zellrobert</t>
        </is>
      </c>
    </row>
    <row r="683" ht="15" customHeight="1" thickBot="1">
      <c r="A683" s="1" t="inlineStr">
        <is>
          <t>Robert Lance Sutherland</t>
        </is>
      </c>
    </row>
    <row r="684" ht="15" customHeight="1" thickBot="1">
      <c r="A684" s="1" t="inlineStr">
        <is>
          <t>Robert Lawrence Haugland</t>
        </is>
      </c>
    </row>
    <row r="685" ht="15" customHeight="1" thickBot="1">
      <c r="A685" s="1" t="inlineStr">
        <is>
          <t>Robert Lawrence Hofacker, Sr</t>
        </is>
      </c>
    </row>
    <row r="686" ht="15" customHeight="1" thickBot="1">
      <c r="A686" s="1" t="inlineStr">
        <is>
          <t>Robert Lawrence Mcmurtry</t>
        </is>
      </c>
    </row>
    <row r="687" ht="15" customHeight="1" thickBot="1">
      <c r="A687" s="1" t="inlineStr">
        <is>
          <t>Robert Layton Blair</t>
        </is>
      </c>
    </row>
    <row r="688" ht="15" customHeight="1" thickBot="1">
      <c r="A688" s="1" t="inlineStr">
        <is>
          <t>Robert Lee Bates</t>
        </is>
      </c>
    </row>
    <row r="689" ht="15" customHeight="1" thickBot="1">
      <c r="A689" s="1" t="inlineStr">
        <is>
          <t>Robert Lee Harding, Jr</t>
        </is>
      </c>
      <c r="C689" t="inlineStr">
        <is>
          <t>https://www.linkedin.com/in/robert-harding-7b53143a</t>
        </is>
      </c>
    </row>
    <row r="690" ht="15" customHeight="1" thickBot="1">
      <c r="A690" s="1" t="inlineStr">
        <is>
          <t>Robert Lee Kelly, III</t>
        </is>
      </c>
    </row>
    <row r="691" ht="15" customHeight="1" thickBot="1">
      <c r="A691" s="1" t="inlineStr">
        <is>
          <t>Robert Lee White</t>
        </is>
      </c>
    </row>
    <row r="692" ht="15" customHeight="1" thickBot="1">
      <c r="A692" s="1" t="inlineStr">
        <is>
          <t>Robert Lenox Davidson, Jr</t>
        </is>
      </c>
    </row>
    <row r="693" ht="15" customHeight="1" thickBot="1">
      <c r="A693" s="1" t="inlineStr">
        <is>
          <t>Robert Leslie Walker Wood</t>
        </is>
      </c>
      <c r="C693" t="inlineStr">
        <is>
          <t>https://www.linkedin.com/in/leslie-walker-5420a449</t>
        </is>
      </c>
    </row>
    <row r="694" ht="15" customHeight="1" thickBot="1">
      <c r="A694" s="1" t="inlineStr">
        <is>
          <t>Robert Lewis Bradshaw, JR</t>
        </is>
      </c>
    </row>
    <row r="695" ht="15" customHeight="1" thickBot="1">
      <c r="A695" s="1" t="inlineStr">
        <is>
          <t>Robert Lewis Fleshman</t>
        </is>
      </c>
      <c r="C695" t="inlineStr">
        <is>
          <t>https://www.linkedin.com/in/rob-fleshman-269b486</t>
        </is>
      </c>
    </row>
    <row r="696" ht="15" customHeight="1" thickBot="1">
      <c r="A696" s="1" t="inlineStr">
        <is>
          <t>Robert Logan Elliott</t>
        </is>
      </c>
    </row>
    <row r="697" ht="15" customHeight="1" thickBot="1">
      <c r="A697" s="1" t="inlineStr">
        <is>
          <t>Robert Louis Grohs, Jr.</t>
        </is>
      </c>
      <c r="C697" t="inlineStr">
        <is>
          <t>https://www.linkedin.com/in/rlgtax</t>
        </is>
      </c>
    </row>
    <row r="698" ht="15" customHeight="1" thickBot="1">
      <c r="A698" s="1" t="inlineStr">
        <is>
          <t>Robert Louis Johnson</t>
        </is>
      </c>
    </row>
    <row r="699" ht="15" customHeight="1" thickBot="1">
      <c r="A699" s="1" t="inlineStr">
        <is>
          <t>Robert Louis Kienitz</t>
        </is>
      </c>
    </row>
    <row r="700" ht="15" customHeight="1" thickBot="1">
      <c r="A700" s="1" t="inlineStr">
        <is>
          <t>Robert Louis Mann, Jr</t>
        </is>
      </c>
    </row>
    <row r="701" ht="15" customHeight="1" thickBot="1">
      <c r="A701" s="1" t="inlineStr">
        <is>
          <t>Robert Louis Sitter, III</t>
        </is>
      </c>
    </row>
    <row r="702" ht="15" customHeight="1" thickBot="1">
      <c r="A702" s="1" t="inlineStr">
        <is>
          <t>Robert M Collette</t>
        </is>
      </c>
      <c r="C702" t="inlineStr">
        <is>
          <t>https://www.linkedin.com/in/lori-collette-llc</t>
        </is>
      </c>
    </row>
    <row r="703" ht="15" customHeight="1" thickBot="1">
      <c r="A703" s="1" t="inlineStr">
        <is>
          <t>Robert M Frank</t>
        </is>
      </c>
      <c r="C703" t="inlineStr">
        <is>
          <t>https://www.linkedin.com/in/robert-frank-69634014</t>
        </is>
      </c>
    </row>
    <row r="704" ht="15" customHeight="1" thickBot="1">
      <c r="A704" s="1" t="inlineStr">
        <is>
          <t>Robert M Huff</t>
        </is>
      </c>
    </row>
    <row r="705" ht="15" customHeight="1" thickBot="1">
      <c r="A705" s="1" t="inlineStr">
        <is>
          <t>Robert M Moore, Jr</t>
        </is>
      </c>
      <c r="C705" t="inlineStr">
        <is>
          <t>https://www.linkedin.com/in/robert-m-moore-jr-9061081a</t>
        </is>
      </c>
    </row>
    <row r="706" ht="15" customHeight="1" thickBot="1">
      <c r="A706" s="1" t="inlineStr">
        <is>
          <t>Robert M Reed</t>
        </is>
      </c>
    </row>
    <row r="707" ht="15" customHeight="1" thickBot="1">
      <c r="A707" s="1" t="inlineStr">
        <is>
          <t>Robert M Salter</t>
        </is>
      </c>
    </row>
    <row r="708" ht="15" customHeight="1" thickBot="1">
      <c r="A708" s="1" t="inlineStr">
        <is>
          <t>Robert Macarthur Patten</t>
        </is>
      </c>
    </row>
    <row r="709" ht="15" customHeight="1" thickBot="1">
      <c r="A709" s="1" t="inlineStr">
        <is>
          <t>Robert Mark Gentile</t>
        </is>
      </c>
      <c r="C709" t="inlineStr">
        <is>
          <t>https://www.linkedin.com/in/mark-gentile-055157144</t>
        </is>
      </c>
    </row>
    <row r="710" ht="15" customHeight="1" thickBot="1">
      <c r="A710" s="1" t="inlineStr">
        <is>
          <t>Robert Mark Utech</t>
        </is>
      </c>
      <c r="C710" t="inlineStr">
        <is>
          <t>https://www.linkedin.com/in/robert-mark-16710a15</t>
        </is>
      </c>
    </row>
    <row r="711" ht="15" customHeight="1" thickBot="1">
      <c r="A711" s="1" t="inlineStr">
        <is>
          <t>Robert Martin Barnard</t>
        </is>
      </c>
    </row>
    <row r="712" ht="15" customHeight="1" thickBot="1">
      <c r="A712" s="1" t="inlineStr">
        <is>
          <t>Robert Martin Barrett</t>
        </is>
      </c>
      <c r="C712" t="inlineStr">
        <is>
          <t>https://www.linkedin.com/in/martin-barrett-cpa-7051ba157</t>
        </is>
      </c>
    </row>
    <row r="713" ht="15" customHeight="1" thickBot="1">
      <c r="A713" s="1" t="inlineStr">
        <is>
          <t>Robert Martin Buchanan</t>
        </is>
      </c>
      <c r="C713" t="inlineStr">
        <is>
          <t>https://www.linkedin.com/in/robert-m-marty-buchanan-11b6683</t>
        </is>
      </c>
    </row>
    <row r="714" ht="15" customHeight="1" thickBot="1">
      <c r="A714" s="1" t="inlineStr">
        <is>
          <t>Robert Masincup</t>
        </is>
      </c>
    </row>
    <row r="715" ht="15" customHeight="1" thickBot="1">
      <c r="A715" s="1" t="inlineStr">
        <is>
          <t>Robert Matthew Aspinall, III</t>
        </is>
      </c>
    </row>
    <row r="716" ht="15" customHeight="1" thickBot="1">
      <c r="A716" s="1" t="inlineStr">
        <is>
          <t>Robert Matthew Cromwell</t>
        </is>
      </c>
      <c r="C716" t="inlineStr">
        <is>
          <t>https://www.linkedin.com/in/matt-cromwell-b4a54943</t>
        </is>
      </c>
    </row>
    <row r="717" ht="15" customHeight="1" thickBot="1">
      <c r="A717" s="1" t="inlineStr">
        <is>
          <t>Robert Matthew Haas</t>
        </is>
      </c>
    </row>
    <row r="718" ht="15" customHeight="1" thickBot="1">
      <c r="A718" s="1" t="inlineStr">
        <is>
          <t>Robert Mays</t>
        </is>
      </c>
    </row>
    <row r="719" ht="15" customHeight="1" thickBot="1">
      <c r="A719" s="1" t="inlineStr">
        <is>
          <t>Robert Michael Cromich</t>
        </is>
      </c>
    </row>
    <row r="720" ht="15" customHeight="1" thickBot="1">
      <c r="A720" s="1" t="inlineStr">
        <is>
          <t>Robert Michael Ibanez</t>
        </is>
      </c>
    </row>
    <row r="721" ht="15" customHeight="1" thickBot="1">
      <c r="A721" s="1" t="inlineStr">
        <is>
          <t>Robert Michael Kilmer</t>
        </is>
      </c>
      <c r="C721" t="inlineStr">
        <is>
          <t>https://www.linkedin.com/in/michael-kilmer-841a2718</t>
        </is>
      </c>
    </row>
    <row r="722" ht="15" customHeight="1" thickBot="1">
      <c r="A722" s="1" t="inlineStr">
        <is>
          <t>Robert Michael Linz, Jr.</t>
        </is>
      </c>
      <c r="C722" t="inlineStr">
        <is>
          <t>https://www.linkedin.com/in/robert-linz</t>
        </is>
      </c>
    </row>
    <row r="723" ht="15" customHeight="1" thickBot="1">
      <c r="A723" s="1" t="inlineStr">
        <is>
          <t>Robert Michael Maloney</t>
        </is>
      </c>
      <c r="C723" t="inlineStr">
        <is>
          <t>https://www.linkedin.com/in/michael-maloney-cpa-a2734411</t>
        </is>
      </c>
    </row>
    <row r="724" ht="15" customHeight="1" thickBot="1">
      <c r="A724" s="1" t="inlineStr">
        <is>
          <t>Robert Michael Sandidge</t>
        </is>
      </c>
      <c r="C724" t="inlineStr">
        <is>
          <t>https://www.linkedin.com/in/martha-sandidge-538060105</t>
        </is>
      </c>
    </row>
    <row r="725" ht="15" customHeight="1" thickBot="1">
      <c r="A725" s="1" t="inlineStr">
        <is>
          <t>Robert Michael Shields</t>
        </is>
      </c>
      <c r="C725" t="inlineStr">
        <is>
          <t>https://www.linkedin.com/in/rob-shields-cpa-513647107</t>
        </is>
      </c>
    </row>
    <row r="726" ht="15" customHeight="1" thickBot="1">
      <c r="A726" s="1" t="inlineStr">
        <is>
          <t>Robert Michael Sorrells</t>
        </is>
      </c>
      <c r="C726" t="inlineStr">
        <is>
          <t>https://www.linkedin.com/in/mike-sorrells-5bba8425</t>
        </is>
      </c>
    </row>
    <row r="727" ht="15" customHeight="1" thickBot="1">
      <c r="A727" s="1" t="inlineStr">
        <is>
          <t>Robert Michael Tarola</t>
        </is>
      </c>
      <c r="C727" t="inlineStr">
        <is>
          <t>https://www.linkedin.com/in/roberttarola</t>
        </is>
      </c>
    </row>
    <row r="728" ht="15" customHeight="1" thickBot="1">
      <c r="A728" s="1" t="inlineStr">
        <is>
          <t>Robert Michael Williams</t>
        </is>
      </c>
      <c r="C728" t="inlineStr">
        <is>
          <t>https://www.linkedin.com/in/michael-williams-cpa-3a22661a</t>
        </is>
      </c>
    </row>
    <row r="729" ht="15" customHeight="1" thickBot="1">
      <c r="A729" s="1" t="inlineStr">
        <is>
          <t>Robert Mike Jurado</t>
        </is>
      </c>
      <c r="C729" t="inlineStr">
        <is>
          <t>https://www.linkedin.com/in/robertjurado</t>
        </is>
      </c>
    </row>
    <row r="730" ht="15" customHeight="1" thickBot="1">
      <c r="A730" s="1" t="inlineStr">
        <is>
          <t>Robert Murry Howard</t>
        </is>
      </c>
      <c r="C730" t="inlineStr">
        <is>
          <t>https://www.linkedin.com/in/thomas-d-murray-cpa-m-s-7581688</t>
        </is>
      </c>
    </row>
    <row r="731" ht="15" customHeight="1" thickBot="1">
      <c r="A731" s="1" t="inlineStr">
        <is>
          <t>Robert N Lent</t>
        </is>
      </c>
    </row>
    <row r="732" ht="15" customHeight="1" thickBot="1">
      <c r="A732" s="1" t="inlineStr">
        <is>
          <t>Robert Neal Franzoni</t>
        </is>
      </c>
    </row>
    <row r="733" ht="15" customHeight="1" thickBot="1">
      <c r="A733" s="1" t="inlineStr">
        <is>
          <t>Robert Nelson Wiles</t>
        </is>
      </c>
    </row>
    <row r="734" ht="15" customHeight="1" thickBot="1">
      <c r="A734" s="1" t="inlineStr">
        <is>
          <t>Robert Nicholas Hambrecht</t>
        </is>
      </c>
      <c r="C734" t="inlineStr">
        <is>
          <t>https://www.linkedin.com/in/bob-hambrecht-cpa-2a207b8</t>
        </is>
      </c>
    </row>
    <row r="735" ht="15" customHeight="1" thickBot="1">
      <c r="A735" s="1" t="inlineStr">
        <is>
          <t>Robert O Sheard</t>
        </is>
      </c>
      <c r="C735" t="inlineStr">
        <is>
          <t>https://www.linkedin.com/in/bob-sheard-a5b13880</t>
        </is>
      </c>
    </row>
    <row r="736" ht="15" customHeight="1" thickBot="1">
      <c r="A736" s="1" t="inlineStr">
        <is>
          <t>Robert Owen Burke</t>
        </is>
      </c>
    </row>
    <row r="737" ht="15" customHeight="1" thickBot="1">
      <c r="A737" s="1" t="inlineStr">
        <is>
          <t>Robert P Huber</t>
        </is>
      </c>
      <c r="C737" t="inlineStr">
        <is>
          <t>https://www.linkedin.com/in/roberthuberassociates</t>
        </is>
      </c>
    </row>
    <row r="738" ht="15" customHeight="1" thickBot="1">
      <c r="A738" s="1" t="inlineStr">
        <is>
          <t>Robert P Johnson</t>
        </is>
      </c>
    </row>
    <row r="739" ht="15" customHeight="1" thickBot="1">
      <c r="A739" s="1" t="inlineStr">
        <is>
          <t>Robert P McCabe, Jr</t>
        </is>
      </c>
    </row>
    <row r="740" ht="15" customHeight="1" thickBot="1">
      <c r="A740" s="1" t="inlineStr">
        <is>
          <t>Robert P Mowery</t>
        </is>
      </c>
      <c r="C740" t="inlineStr">
        <is>
          <t>https://www.linkedin.com/in/robertmowery</t>
        </is>
      </c>
    </row>
    <row r="741" ht="15" customHeight="1" thickBot="1">
      <c r="A741" s="1" t="inlineStr">
        <is>
          <t>Robert Paton Mitchell</t>
        </is>
      </c>
    </row>
    <row r="742" ht="15" customHeight="1" thickBot="1">
      <c r="A742" s="1" t="inlineStr">
        <is>
          <t>Robert Patrick Barnes</t>
        </is>
      </c>
      <c r="C742" t="inlineStr">
        <is>
          <t>https://www.linkedin.com/in/robert-p-pat-barnes-949299a</t>
        </is>
      </c>
    </row>
    <row r="743" ht="15" customHeight="1" thickBot="1">
      <c r="A743" s="1" t="inlineStr">
        <is>
          <t>Robert Patrick Owens</t>
        </is>
      </c>
    </row>
    <row r="744" ht="15" customHeight="1" thickBot="1">
      <c r="A744" s="1" t="inlineStr">
        <is>
          <t>Robert Paul Fisher</t>
        </is>
      </c>
      <c r="C744" t="inlineStr">
        <is>
          <t>https://www.linkedin.com/in/robert-fischer-41b6a221</t>
        </is>
      </c>
    </row>
    <row r="745" ht="15" customHeight="1" thickBot="1">
      <c r="A745" s="1" t="inlineStr">
        <is>
          <t>Robert Paul Stenzhorn</t>
        </is>
      </c>
      <c r="C745" t="inlineStr">
        <is>
          <t>https://www.linkedin.com/in/bobstenzhorn</t>
        </is>
      </c>
    </row>
    <row r="746" ht="15" customHeight="1" thickBot="1">
      <c r="A746" s="1" t="inlineStr">
        <is>
          <t>Robert Peter Roudik</t>
        </is>
      </c>
      <c r="C746" t="inlineStr">
        <is>
          <t>https://www.linkedin.com/in/robertroudik</t>
        </is>
      </c>
    </row>
    <row r="747" ht="15" customHeight="1" thickBot="1">
      <c r="A747" s="1" t="inlineStr">
        <is>
          <t>Robert Pierce Boyd</t>
        </is>
      </c>
      <c r="C747" t="inlineStr">
        <is>
          <t>https://www.linkedin.com/in/christopherboyd1</t>
        </is>
      </c>
    </row>
    <row r="748" ht="15" customHeight="1" thickBot="1">
      <c r="A748" s="1" t="inlineStr">
        <is>
          <t>Robert Post Kurtzman</t>
        </is>
      </c>
    </row>
    <row r="749" ht="15" customHeight="1" thickBot="1">
      <c r="A749" s="1" t="inlineStr">
        <is>
          <t>Robert Purdy Bell, III</t>
        </is>
      </c>
    </row>
    <row r="750" ht="15" customHeight="1" thickBot="1">
      <c r="A750" s="1" t="inlineStr">
        <is>
          <t>Robert R Raymond</t>
        </is>
      </c>
    </row>
    <row r="751" ht="15" customHeight="1" thickBot="1">
      <c r="A751" s="1" t="inlineStr">
        <is>
          <t>Robert Ralph Jones</t>
        </is>
      </c>
      <c r="C751" t="inlineStr">
        <is>
          <t>https://www.linkedin.com/in/robert-jones-22959b5</t>
        </is>
      </c>
    </row>
    <row r="752" ht="15" customHeight="1" thickBot="1">
      <c r="A752" s="1" t="inlineStr">
        <is>
          <t>Robert Reed Senter</t>
        </is>
      </c>
      <c r="C752" t="inlineStr">
        <is>
          <t>https://www.linkedin.com/in/anne-reed-9378563a</t>
        </is>
      </c>
    </row>
    <row r="753" ht="15" customHeight="1" thickBot="1">
      <c r="A753" s="1" t="inlineStr">
        <is>
          <t>Robert Ricci</t>
        </is>
      </c>
      <c r="C753" t="inlineStr">
        <is>
          <t>https://www.linkedin.com/in/riccirobert</t>
        </is>
      </c>
    </row>
    <row r="754" ht="15" customHeight="1" thickBot="1">
      <c r="A754" s="1" t="inlineStr">
        <is>
          <t>Robert Richard Price</t>
        </is>
      </c>
      <c r="C754" t="inlineStr">
        <is>
          <t>https://www.linkedin.com/in/rob-price-b4b5a57</t>
        </is>
      </c>
    </row>
    <row r="755" ht="15" customHeight="1" thickBot="1">
      <c r="A755" s="1" t="inlineStr">
        <is>
          <t>Robert Richard Sondheim</t>
        </is>
      </c>
    </row>
    <row r="756" ht="15" customHeight="1" thickBot="1">
      <c r="A756" s="1" t="inlineStr">
        <is>
          <t>Robert Richardson</t>
        </is>
      </c>
      <c r="C756" t="inlineStr">
        <is>
          <t>https://www.linkedin.com/in/bob-richardson-267173128</t>
        </is>
      </c>
    </row>
    <row r="757" ht="15" customHeight="1" thickBot="1">
      <c r="A757" s="1" t="inlineStr">
        <is>
          <t>Robert Rodger Lyons</t>
        </is>
      </c>
      <c r="C757" t="inlineStr">
        <is>
          <t>https://www.linkedin.com/in/robert-lyons-95770912</t>
        </is>
      </c>
    </row>
    <row r="758" ht="15" customHeight="1" thickBot="1">
      <c r="A758" s="1" t="inlineStr">
        <is>
          <t>Robert S Riutzel</t>
        </is>
      </c>
    </row>
    <row r="759" ht="15" customHeight="1" thickBot="1">
      <c r="A759" s="1" t="inlineStr">
        <is>
          <t>Robert S Thomson</t>
        </is>
      </c>
    </row>
    <row r="760" ht="15" customHeight="1" thickBot="1">
      <c r="A760" s="1" t="inlineStr">
        <is>
          <t>Robert Santagado</t>
        </is>
      </c>
      <c r="C760" t="inlineStr">
        <is>
          <t>https://www.linkedin.com/in/santagado</t>
        </is>
      </c>
    </row>
    <row r="761" ht="15" customHeight="1" thickBot="1">
      <c r="A761" s="1" t="inlineStr">
        <is>
          <t>Robert Scorso</t>
        </is>
      </c>
      <c r="C761" t="inlineStr">
        <is>
          <t>https://www.linkedin.com/in/robertscorso</t>
        </is>
      </c>
    </row>
    <row r="762" ht="15" customHeight="1" thickBot="1">
      <c r="A762" s="1" t="inlineStr">
        <is>
          <t>Robert Scott Benson</t>
        </is>
      </c>
    </row>
    <row r="763" ht="15" customHeight="1" thickBot="1">
      <c r="A763" s="1" t="inlineStr">
        <is>
          <t>Robert Scott Colligan</t>
        </is>
      </c>
    </row>
    <row r="764" ht="15" customHeight="1" thickBot="1">
      <c r="A764" s="1" t="inlineStr">
        <is>
          <t>Robert Scott Field</t>
        </is>
      </c>
      <c r="C764" t="inlineStr">
        <is>
          <t>https://www.linkedin.com/in/robert-scott-91b3327</t>
        </is>
      </c>
    </row>
    <row r="765" ht="15" customHeight="1" thickBot="1">
      <c r="A765" s="1" t="inlineStr">
        <is>
          <t>Robert Seth Kaplan</t>
        </is>
      </c>
    </row>
    <row r="766" ht="15" customHeight="1" thickBot="1">
      <c r="A766" s="1" t="inlineStr">
        <is>
          <t>Robert Seth Mann</t>
        </is>
      </c>
    </row>
    <row r="767" ht="15" customHeight="1" thickBot="1">
      <c r="A767" s="1" t="inlineStr">
        <is>
          <t>Robert Stanton Forsythe</t>
        </is>
      </c>
    </row>
    <row r="768" ht="15" customHeight="1" thickBot="1">
      <c r="A768" s="1" t="inlineStr">
        <is>
          <t>Robert Stark</t>
        </is>
      </c>
      <c r="C768" t="inlineStr">
        <is>
          <t>https://www.linkedin.com/in/robertjstark</t>
        </is>
      </c>
    </row>
    <row r="769" ht="15" customHeight="1" thickBot="1">
      <c r="A769" s="1" t="inlineStr">
        <is>
          <t>Robert Stephen Anderson, II</t>
        </is>
      </c>
    </row>
    <row r="770" ht="15" customHeight="1" thickBot="1">
      <c r="A770" s="1" t="inlineStr">
        <is>
          <t>Robert Stephens Grant, Jr.</t>
        </is>
      </c>
    </row>
    <row r="771" ht="15" customHeight="1" thickBot="1">
      <c r="A771" s="1" t="inlineStr">
        <is>
          <t>Robert Steven Dessimoz</t>
        </is>
      </c>
      <c r="C771" t="inlineStr">
        <is>
          <t>https://www.linkedin.com/in/rob-dessimoz?trk=people-guest_people_search-card</t>
        </is>
      </c>
    </row>
    <row r="772" ht="15" customHeight="1" thickBot="1">
      <c r="A772" s="1" t="inlineStr">
        <is>
          <t>Robert Steven Jordan</t>
        </is>
      </c>
      <c r="C772" t="inlineStr">
        <is>
          <t>https://www.linkedin.com/in/rstevenjordan</t>
        </is>
      </c>
    </row>
    <row r="773" ht="15" customHeight="1" thickBot="1">
      <c r="A773" s="1" t="inlineStr">
        <is>
          <t>Robert Stevens Collins, III</t>
        </is>
      </c>
    </row>
    <row r="774" ht="15" customHeight="1" thickBot="1">
      <c r="A774" s="1" t="inlineStr">
        <is>
          <t>Robert Stitt Black</t>
        </is>
      </c>
      <c r="C774" t="inlineStr">
        <is>
          <t>https://www.linkedin.com/in/robert-stitt-b5040424</t>
        </is>
      </c>
    </row>
    <row r="775" ht="15" customHeight="1" thickBot="1">
      <c r="A775" s="1" t="inlineStr">
        <is>
          <t>Robert Sullivan Johnson</t>
        </is>
      </c>
      <c r="C775" t="inlineStr">
        <is>
          <t>https://www.linkedin.com/in/rob-johnson-cpa?trk=public_profile_browsemap</t>
        </is>
      </c>
    </row>
    <row r="776" ht="15" customHeight="1" thickBot="1">
      <c r="A776" s="1" t="inlineStr">
        <is>
          <t>Robert T Rodgers</t>
        </is>
      </c>
      <c r="C776" t="inlineStr">
        <is>
          <t>https://www.linkedin.com/in/robert-rodgers-90357111</t>
        </is>
      </c>
    </row>
    <row r="777" ht="15" customHeight="1" thickBot="1">
      <c r="A777" s="1" t="inlineStr">
        <is>
          <t>Robert T Schell</t>
        </is>
      </c>
      <c r="C777" t="inlineStr">
        <is>
          <t>https://www.linkedin.com/in/bob-schell-9503a03</t>
        </is>
      </c>
    </row>
    <row r="778" ht="15" customHeight="1" thickBot="1">
      <c r="A778" s="1" t="inlineStr">
        <is>
          <t>Robert Tayler Johnson</t>
        </is>
      </c>
      <c r="C778" t="inlineStr">
        <is>
          <t>https://www.linkedin.com/in/tayler-johnson-cpa-33063114</t>
        </is>
      </c>
    </row>
    <row r="779" ht="15" customHeight="1" thickBot="1">
      <c r="A779" s="1" t="inlineStr">
        <is>
          <t>Robert Taylor Bradshaw</t>
        </is>
      </c>
    </row>
    <row r="780" ht="15" customHeight="1" thickBot="1">
      <c r="A780" s="1" t="inlineStr">
        <is>
          <t>Robert Thomas Bishop</t>
        </is>
      </c>
    </row>
    <row r="781" ht="15" customHeight="1" thickBot="1">
      <c r="A781" s="1" t="inlineStr">
        <is>
          <t>Robert Thomas Jesswein</t>
        </is>
      </c>
    </row>
    <row r="782" ht="15" customHeight="1" thickBot="1">
      <c r="A782" s="1" t="inlineStr">
        <is>
          <t>Robert Thomas Persons, II</t>
        </is>
      </c>
      <c r="C782" t="inlineStr">
        <is>
          <t>https://www.linkedin.com/in/robert-thomas-4b8218132</t>
        </is>
      </c>
    </row>
    <row r="783" ht="15" customHeight="1" thickBot="1">
      <c r="A783" s="1" t="inlineStr">
        <is>
          <t>Robert Truman Goodwin</t>
        </is>
      </c>
    </row>
    <row r="784" ht="15" customHeight="1" thickBot="1">
      <c r="A784" s="1" t="inlineStr">
        <is>
          <t>Robert Turnley Fraker Jr</t>
        </is>
      </c>
      <c r="C784" t="inlineStr">
        <is>
          <t>https://www.linkedin.com/in/robert-fraker-a9830513</t>
        </is>
      </c>
    </row>
    <row r="785" ht="15" customHeight="1" thickBot="1">
      <c r="A785" s="1" t="inlineStr">
        <is>
          <t>Robert Tyler Cardin</t>
        </is>
      </c>
      <c r="C785" t="inlineStr">
        <is>
          <t>https://www.linkedin.com/in/robertcardincpa</t>
        </is>
      </c>
    </row>
    <row r="786" ht="15" customHeight="1" thickBot="1">
      <c r="A786" s="1" t="inlineStr">
        <is>
          <t>Robert W Albrecht, Jr.</t>
        </is>
      </c>
      <c r="C786" t="inlineStr">
        <is>
          <t>https://www.linkedin.com/in/bob-albrecht-jr-cpa-433370a7</t>
        </is>
      </c>
    </row>
    <row r="787" ht="15" customHeight="1" thickBot="1">
      <c r="A787" s="1" t="inlineStr">
        <is>
          <t>Robert W Blanton, Jr</t>
        </is>
      </c>
      <c r="C787" t="inlineStr">
        <is>
          <t>https://www.linkedin.com/in/rob-blanton-6292867</t>
        </is>
      </c>
    </row>
    <row r="788" ht="15" customHeight="1" thickBot="1">
      <c r="A788" s="1" t="inlineStr">
        <is>
          <t>Robert W Cadd</t>
        </is>
      </c>
      <c r="C788" t="inlineStr">
        <is>
          <t>https://www.linkedin.com/in/robert-cadd-446667104</t>
        </is>
      </c>
    </row>
    <row r="789" ht="15" customHeight="1" thickBot="1">
      <c r="A789" s="1" t="inlineStr">
        <is>
          <t>Robert W Dunham</t>
        </is>
      </c>
    </row>
    <row r="790" ht="15" customHeight="1" thickBot="1">
      <c r="A790" s="1" t="inlineStr">
        <is>
          <t>Robert W Hansen</t>
        </is>
      </c>
      <c r="C790" t="inlineStr">
        <is>
          <t>https://www.linkedin.com/in/robert-hansen-3b6426b</t>
        </is>
      </c>
    </row>
    <row r="791" ht="15" customHeight="1" thickBot="1">
      <c r="A791" s="1" t="inlineStr">
        <is>
          <t>Robert W Lashway</t>
        </is>
      </c>
      <c r="C791" t="inlineStr">
        <is>
          <t>https://www.linkedin.com/in/rob-lashway-cpa-abv-cff-3568721</t>
        </is>
      </c>
    </row>
    <row r="792" ht="15" customHeight="1" thickBot="1">
      <c r="A792" s="1" t="inlineStr">
        <is>
          <t>Robert W Mitchell, III</t>
        </is>
      </c>
      <c r="C792" t="inlineStr">
        <is>
          <t>https://www.linkedin.com/in/michael-kang-175838117</t>
        </is>
      </c>
    </row>
    <row r="793" ht="15" customHeight="1" thickBot="1">
      <c r="A793" s="1" t="inlineStr">
        <is>
          <t>Robert W Piening</t>
        </is>
      </c>
    </row>
    <row r="794" ht="15" customHeight="1" thickBot="1">
      <c r="A794" s="1" t="inlineStr">
        <is>
          <t>Robert W Reiley</t>
        </is>
      </c>
      <c r="C794" t="inlineStr">
        <is>
          <t>https://www.linkedin.com/in/robert-reiley-569888b9</t>
        </is>
      </c>
    </row>
    <row r="795" ht="15" customHeight="1" thickBot="1">
      <c r="A795" s="1" t="inlineStr">
        <is>
          <t>Robert Waddy Leatherbury</t>
        </is>
      </c>
    </row>
    <row r="796" ht="15" customHeight="1" thickBot="1">
      <c r="A796" s="1" t="inlineStr">
        <is>
          <t>Robert Wallace Mason, Jr</t>
        </is>
      </c>
    </row>
    <row r="797" ht="15" customHeight="1" thickBot="1">
      <c r="A797" s="1" t="inlineStr">
        <is>
          <t>Robert Walton Fout</t>
        </is>
      </c>
    </row>
    <row r="798" ht="15" customHeight="1" thickBot="1">
      <c r="A798" s="1" t="inlineStr">
        <is>
          <t>Robert Walton Williams</t>
        </is>
      </c>
      <c r="C798" t="inlineStr">
        <is>
          <t>https://www.linkedin.com/in/robbie-williams</t>
        </is>
      </c>
    </row>
    <row r="799" ht="15" customHeight="1" thickBot="1">
      <c r="A799" s="1" t="inlineStr">
        <is>
          <t>Robert Warren Davis</t>
        </is>
      </c>
    </row>
    <row r="800" ht="15" customHeight="1" thickBot="1">
      <c r="A800" s="1" t="inlineStr">
        <is>
          <t>Robert Warren Vawter, JR</t>
        </is>
      </c>
    </row>
    <row r="801" ht="15" customHeight="1" thickBot="1">
      <c r="A801" s="1" t="inlineStr">
        <is>
          <t>Robert Wayne Carmines</t>
        </is>
      </c>
      <c r="C801" t="inlineStr">
        <is>
          <t>https://www.linkedin.com/in/robcarmines</t>
        </is>
      </c>
    </row>
    <row r="802" ht="15" customHeight="1" thickBot="1">
      <c r="A802" s="1" t="inlineStr">
        <is>
          <t>Robert Wayne Fredericks</t>
        </is>
      </c>
    </row>
    <row r="803" ht="15" customHeight="1" thickBot="1">
      <c r="A803" s="1" t="inlineStr">
        <is>
          <t>Robert Wesley Burrill</t>
        </is>
      </c>
    </row>
    <row r="804" ht="15" customHeight="1" thickBot="1">
      <c r="A804" s="1" t="inlineStr">
        <is>
          <t>Robert William Bird</t>
        </is>
      </c>
    </row>
    <row r="805" ht="15" customHeight="1" thickBot="1">
      <c r="A805" s="1" t="inlineStr">
        <is>
          <t>Robert William Clark, II</t>
        </is>
      </c>
    </row>
    <row r="806" ht="15" customHeight="1" thickBot="1">
      <c r="A806" s="1" t="inlineStr">
        <is>
          <t>Robert William Hanway</t>
        </is>
      </c>
      <c r="C806" t="inlineStr">
        <is>
          <t>https://www.linkedin.com/in/bobby-hanway-142a9a16</t>
        </is>
      </c>
    </row>
    <row r="807" ht="15" customHeight="1" thickBot="1">
      <c r="A807" s="1" t="inlineStr">
        <is>
          <t>Robert William Nesbitt</t>
        </is>
      </c>
      <c r="C807" t="inlineStr">
        <is>
          <t>https://www.linkedin.com/in/robjnesbitt</t>
        </is>
      </c>
    </row>
    <row r="808" ht="15" customHeight="1" thickBot="1">
      <c r="A808" s="1" t="inlineStr">
        <is>
          <t>Robert William Porter</t>
        </is>
      </c>
      <c r="C808" t="inlineStr">
        <is>
          <t>https://www.linkedin.com/in/rob-porter-cpa-cisa-98531224</t>
        </is>
      </c>
    </row>
    <row r="809" ht="15" customHeight="1" thickBot="1">
      <c r="A809" s="1" t="inlineStr">
        <is>
          <t>Robert William Ryczko</t>
        </is>
      </c>
      <c r="C809" t="inlineStr">
        <is>
          <t>https://www.linkedin.com/in/bob-ryczko-cpa-53670a17</t>
        </is>
      </c>
    </row>
    <row r="810" ht="15" customHeight="1" thickBot="1">
      <c r="A810" s="1" t="inlineStr">
        <is>
          <t>Robert William Young</t>
        </is>
      </c>
      <c r="C810" t="inlineStr">
        <is>
          <t>https://www.linkedin.com/in/robert-young-4a69453a</t>
        </is>
      </c>
    </row>
    <row r="811" ht="15" customHeight="1" thickBot="1">
      <c r="A811" s="1" t="inlineStr">
        <is>
          <t>Robert Yates Hottle</t>
        </is>
      </c>
      <c r="C811" t="inlineStr">
        <is>
          <t>https://www.linkedin.com/in/robert-hottle-6b3b104</t>
        </is>
      </c>
    </row>
    <row r="812" ht="15" customHeight="1" thickBot="1">
      <c r="A812" s="1" t="inlineStr">
        <is>
          <t>Robert Yin Boun</t>
        </is>
      </c>
    </row>
    <row r="813" ht="15" customHeight="1" thickBot="1">
      <c r="A813" s="1" t="inlineStr">
        <is>
          <t>Robert Yun Choe</t>
        </is>
      </c>
    </row>
    <row r="814" ht="15" customHeight="1" thickBot="1">
      <c r="A814" s="1" t="inlineStr">
        <is>
          <t>Roberta Ann Krais</t>
        </is>
      </c>
    </row>
    <row r="815" ht="15" customHeight="1" thickBot="1">
      <c r="A815" s="1" t="inlineStr">
        <is>
          <t>Roberta Candice Miller</t>
        </is>
      </c>
      <c r="C815" t="inlineStr">
        <is>
          <t>https://www.linkedin.com/in/roberta-miller-409a7823</t>
        </is>
      </c>
    </row>
    <row r="816" ht="15" customHeight="1" thickBot="1">
      <c r="A816" s="1" t="inlineStr">
        <is>
          <t>Roberta Faye Barbour</t>
        </is>
      </c>
    </row>
    <row r="817" ht="15" customHeight="1" thickBot="1">
      <c r="A817" s="1" t="inlineStr">
        <is>
          <t>Roberta Gin Wright</t>
        </is>
      </c>
    </row>
    <row r="818" ht="15" customHeight="1" thickBot="1">
      <c r="A818" s="1" t="inlineStr">
        <is>
          <t>Roberta Wong-Brink</t>
        </is>
      </c>
      <c r="C818" t="inlineStr">
        <is>
          <t>https://www.linkedin.com/in/roberta-wong-brink-5077b326</t>
        </is>
      </c>
    </row>
    <row r="819" ht="15" customHeight="1" thickBot="1">
      <c r="A819" s="1" t="inlineStr">
        <is>
          <t>Robertino A. Miravite</t>
        </is>
      </c>
    </row>
    <row r="820" ht="15" customHeight="1" thickBot="1">
      <c r="A820" s="1" t="inlineStr">
        <is>
          <t>Roberto Xavier Picon Bocanegra</t>
        </is>
      </c>
    </row>
    <row r="821" ht="15" customHeight="1" thickBot="1">
      <c r="A821" s="1" t="inlineStr">
        <is>
          <t>ROBERTSON A ABRAHAM</t>
        </is>
      </c>
      <c r="C821" t="inlineStr">
        <is>
          <t>https://www.linkedin.com/in/abraham-robertson-7444a7307?trk=people-guest_people_search-card</t>
        </is>
      </c>
    </row>
    <row r="822" ht="15" customHeight="1" thickBot="1">
      <c r="A822" s="1" t="inlineStr">
        <is>
          <t>Robin A Ransom</t>
        </is>
      </c>
      <c r="C822" t="inlineStr">
        <is>
          <t>https://www.linkedin.com/in/robinransom</t>
        </is>
      </c>
    </row>
    <row r="823" ht="15" customHeight="1" thickBot="1">
      <c r="A823" s="1" t="inlineStr">
        <is>
          <t>Robin Amy Lam</t>
        </is>
      </c>
      <c r="C823" t="inlineStr">
        <is>
          <t>https://www.linkedin.com/in/robin-lam-004ab573</t>
        </is>
      </c>
    </row>
    <row r="824" ht="15" customHeight="1" thickBot="1">
      <c r="A824" s="1" t="inlineStr">
        <is>
          <t>Robin Ann Blair</t>
        </is>
      </c>
    </row>
    <row r="825" ht="15" customHeight="1" thickBot="1">
      <c r="A825" s="1" t="inlineStr">
        <is>
          <t>Robin Ann Cooke</t>
        </is>
      </c>
      <c r="C825" t="inlineStr">
        <is>
          <t>https://www.linkedin.com/in/robin-cooke</t>
        </is>
      </c>
    </row>
    <row r="826" ht="15" customHeight="1" thickBot="1">
      <c r="A826" s="1" t="inlineStr">
        <is>
          <t>Robin Ann Sanford</t>
        </is>
      </c>
      <c r="C826" t="inlineStr">
        <is>
          <t>https://www.linkedin.com/in/robin-sanford-a292b736</t>
        </is>
      </c>
    </row>
    <row r="827" ht="15" customHeight="1" thickBot="1">
      <c r="A827" s="1" t="inlineStr">
        <is>
          <t>Robin B Padgett</t>
        </is>
      </c>
      <c r="C827" t="inlineStr">
        <is>
          <t>https://www.linkedin.com/in/bpadgettcpa</t>
        </is>
      </c>
    </row>
    <row r="828" ht="15" customHeight="1" thickBot="1">
      <c r="A828" s="1" t="inlineStr">
        <is>
          <t>Robin Baines Holley Neas</t>
        </is>
      </c>
    </row>
    <row r="829" ht="15" customHeight="1" thickBot="1">
      <c r="A829" s="1" t="inlineStr">
        <is>
          <t>Robin Bowers Jones</t>
        </is>
      </c>
    </row>
    <row r="830" ht="15" customHeight="1" thickBot="1">
      <c r="A830" s="1" t="inlineStr">
        <is>
          <t>Robin Candace Poling</t>
        </is>
      </c>
      <c r="C830" t="inlineStr">
        <is>
          <t>https://www.linkedin.com/in/rcandacepoling</t>
        </is>
      </c>
    </row>
    <row r="831" ht="15" customHeight="1" thickBot="1">
      <c r="A831" s="1" t="inlineStr">
        <is>
          <t>Robin Cerise Gibbs</t>
        </is>
      </c>
      <c r="C831" t="inlineStr">
        <is>
          <t>https://www.linkedin.com/in/robin-gibbs-7967988</t>
        </is>
      </c>
    </row>
    <row r="832" ht="15" customHeight="1" thickBot="1">
      <c r="A832" s="1" t="inlineStr">
        <is>
          <t>Robin Charles Wilson</t>
        </is>
      </c>
      <c r="C832" t="inlineStr">
        <is>
          <t>https://www.linkedin.com/in/charles-wilson-50547247</t>
        </is>
      </c>
    </row>
    <row r="833" ht="15" customHeight="1" thickBot="1">
      <c r="A833" s="1" t="inlineStr">
        <is>
          <t>Robin Coates Swink</t>
        </is>
      </c>
      <c r="C833" t="inlineStr">
        <is>
          <t>https://www.linkedin.com/in/robinswink</t>
        </is>
      </c>
    </row>
    <row r="834" ht="15" customHeight="1" thickBot="1">
      <c r="A834" s="1" t="inlineStr">
        <is>
          <t>Robin Cross Ritter</t>
        </is>
      </c>
      <c r="C834" t="inlineStr">
        <is>
          <t>https://www.linkedin.com/in/robin-ritter-a0313a183</t>
        </is>
      </c>
    </row>
    <row r="835" ht="15" customHeight="1" thickBot="1">
      <c r="A835" s="1" t="inlineStr">
        <is>
          <t>Robin Dori Jones</t>
        </is>
      </c>
      <c r="C835" t="inlineStr">
        <is>
          <t>https://www.linkedin.com/in/robin-jones-b9a104b</t>
        </is>
      </c>
    </row>
    <row r="836" ht="15" customHeight="1" thickBot="1">
      <c r="A836" s="1" t="inlineStr">
        <is>
          <t>Robin E Schultz</t>
        </is>
      </c>
    </row>
    <row r="837" ht="15" customHeight="1" thickBot="1">
      <c r="A837" s="1" t="inlineStr">
        <is>
          <t>Robin Elizabeth Heine</t>
        </is>
      </c>
    </row>
    <row r="838" ht="15" customHeight="1" thickBot="1">
      <c r="A838" s="1" t="inlineStr">
        <is>
          <t>Robin F Wirt</t>
        </is>
      </c>
    </row>
    <row r="839" ht="15" customHeight="1" thickBot="1">
      <c r="A839" s="1" t="inlineStr">
        <is>
          <t>Robin Fields Blackman</t>
        </is>
      </c>
      <c r="C839" t="inlineStr">
        <is>
          <t>https://www.linkedin.com/in/robyn-blackman-cpa-48a62576</t>
        </is>
      </c>
    </row>
    <row r="840" ht="15" customHeight="1" thickBot="1">
      <c r="A840" s="1" t="inlineStr">
        <is>
          <t>Robin J. Tracy</t>
        </is>
      </c>
    </row>
    <row r="841" ht="15" customHeight="1" thickBot="1">
      <c r="A841" s="1" t="inlineStr">
        <is>
          <t>Robin Jane Filler</t>
        </is>
      </c>
    </row>
    <row r="842" ht="15" customHeight="1" thickBot="1">
      <c r="A842" s="1" t="inlineStr">
        <is>
          <t>Robin Kambe</t>
        </is>
      </c>
    </row>
    <row r="843" ht="15" customHeight="1" thickBot="1">
      <c r="A843" s="1" t="inlineStr">
        <is>
          <t>Robin Keys Angelo</t>
        </is>
      </c>
    </row>
    <row r="844" ht="15" customHeight="1" thickBot="1">
      <c r="A844" s="1" t="inlineStr">
        <is>
          <t>Robin Kojo Essandoh</t>
        </is>
      </c>
      <c r="C844" t="inlineStr">
        <is>
          <t>https://www.linkedin.com/in/robin-essandoh-4324362a</t>
        </is>
      </c>
    </row>
    <row r="845" ht="15" customHeight="1" thickBot="1">
      <c r="A845" s="1" t="inlineStr">
        <is>
          <t>Robin L Moffatt</t>
        </is>
      </c>
      <c r="C845" t="inlineStr">
        <is>
          <t>https://www.linkedin.com/in/robin-moffatt-59980b5</t>
        </is>
      </c>
    </row>
    <row r="846" ht="15" customHeight="1" thickBot="1">
      <c r="A846" s="1" t="inlineStr">
        <is>
          <t>Robin Leann Scheidt</t>
        </is>
      </c>
    </row>
    <row r="847" ht="15" customHeight="1" thickBot="1">
      <c r="A847" s="1" t="inlineStr">
        <is>
          <t>Robin Lorraine Jefferson</t>
        </is>
      </c>
    </row>
    <row r="848" ht="15" customHeight="1" thickBot="1">
      <c r="A848" s="1" t="inlineStr">
        <is>
          <t>Robin Lynn Gordon</t>
        </is>
      </c>
    </row>
    <row r="849" ht="15" customHeight="1" thickBot="1">
      <c r="A849" s="1" t="inlineStr">
        <is>
          <t>Robin Lynne Hogan</t>
        </is>
      </c>
    </row>
    <row r="850" ht="15" customHeight="1" thickBot="1">
      <c r="A850" s="1" t="inlineStr">
        <is>
          <t>Robin M Mamola</t>
        </is>
      </c>
      <c r="C850" t="inlineStr">
        <is>
          <t>https://www.linkedin.com/in/robin-mamola-78a691284</t>
        </is>
      </c>
    </row>
    <row r="851" ht="15" customHeight="1" thickBot="1">
      <c r="A851" s="1" t="inlineStr">
        <is>
          <t>Robin M Valentine</t>
        </is>
      </c>
      <c r="C851" t="inlineStr">
        <is>
          <t>https://www.linkedin.com/in/robin-valentine-61b05520</t>
        </is>
      </c>
    </row>
    <row r="852" ht="15" customHeight="1" thickBot="1">
      <c r="A852" s="1" t="inlineStr">
        <is>
          <t>Robin Michelle Flanagan</t>
        </is>
      </c>
    </row>
    <row r="853" ht="15" customHeight="1" thickBot="1">
      <c r="A853" s="1" t="inlineStr">
        <is>
          <t>Robin Osterbind Brinkley</t>
        </is>
      </c>
    </row>
    <row r="854" ht="15" customHeight="1" thickBot="1">
      <c r="A854" s="1" t="inlineStr">
        <is>
          <t>Robin Rene' Bolt</t>
        </is>
      </c>
      <c r="C854" t="inlineStr">
        <is>
          <t>https://www.linkedin.com/in/e-wayne-bostain-cpa-cff-cfe-ea-99308b4b</t>
        </is>
      </c>
    </row>
    <row r="855" ht="15" customHeight="1" thickBot="1">
      <c r="A855" s="1" t="inlineStr">
        <is>
          <t>Robin Scott Gnatowsky</t>
        </is>
      </c>
      <c r="C855" t="inlineStr">
        <is>
          <t>https://www.linkedin.com/in/robin-scott-8167a975</t>
        </is>
      </c>
    </row>
    <row r="856" ht="15" customHeight="1" thickBot="1">
      <c r="A856" s="1" t="inlineStr">
        <is>
          <t>Robin Sharma</t>
        </is>
      </c>
      <c r="C856" t="inlineStr">
        <is>
          <t>https://www.linkedin.com/in/vishnu-sharma-cpa-cfe-8660482</t>
        </is>
      </c>
    </row>
    <row r="857" ht="15" customHeight="1" thickBot="1">
      <c r="A857" s="1" t="inlineStr">
        <is>
          <t>Robin Simons Harmon</t>
        </is>
      </c>
      <c r="C857" t="inlineStr">
        <is>
          <t>https://www.linkedin.com/in/robin-harmon-99642573</t>
        </is>
      </c>
    </row>
    <row r="858" ht="15" customHeight="1" thickBot="1">
      <c r="A858" s="1" t="inlineStr">
        <is>
          <t>Robin Theresa Phelan</t>
        </is>
      </c>
      <c r="C858" t="inlineStr">
        <is>
          <t>https://www.linkedin.com/in/robin-phelan-cpa-4898b01</t>
        </is>
      </c>
    </row>
    <row r="859" ht="15" customHeight="1" thickBot="1">
      <c r="A859" s="1" t="inlineStr">
        <is>
          <t>Robin Tracey Parrish</t>
        </is>
      </c>
    </row>
    <row r="860" ht="15" customHeight="1" thickBot="1">
      <c r="A860" s="1" t="inlineStr">
        <is>
          <t>Robin W Haynes</t>
        </is>
      </c>
      <c r="C860" t="inlineStr">
        <is>
          <t>https://www.linkedin.com/in/robin-haynes-85833a9</t>
        </is>
      </c>
    </row>
    <row r="861" ht="15" customHeight="1" thickBot="1">
      <c r="A861" s="1" t="inlineStr">
        <is>
          <t>Robin Wade Jervis</t>
        </is>
      </c>
    </row>
    <row r="862" ht="15" customHeight="1" thickBot="1">
      <c r="A862" s="1" t="inlineStr">
        <is>
          <t>Robyn Berkenbilt</t>
        </is>
      </c>
      <c r="C862" t="inlineStr">
        <is>
          <t>https://www.linkedin.com/in/robyn-berkenbilt-a14a61b1</t>
        </is>
      </c>
    </row>
    <row r="863" ht="15" customHeight="1" thickBot="1">
      <c r="A863" s="1" t="inlineStr">
        <is>
          <t>Robyn C Martin</t>
        </is>
      </c>
      <c r="C863" t="inlineStr">
        <is>
          <t>https://www.linkedin.com/in/robyn-martin-cpa-64980773</t>
        </is>
      </c>
    </row>
    <row r="864" ht="15" customHeight="1" thickBot="1">
      <c r="A864" s="1" t="inlineStr">
        <is>
          <t>Robyn Fairbanks Herbert</t>
        </is>
      </c>
    </row>
    <row r="865" ht="15" customHeight="1" thickBot="1">
      <c r="A865" s="1" t="inlineStr">
        <is>
          <t>Robyn Louise Parker Peck</t>
        </is>
      </c>
    </row>
    <row r="866" ht="15" customHeight="1" thickBot="1">
      <c r="A866" s="1" t="inlineStr">
        <is>
          <t>Robyn Lynn Robles</t>
        </is>
      </c>
      <c r="C866" t="inlineStr">
        <is>
          <t>https://www.linkedin.com/in/rose-robles-81a001a0</t>
        </is>
      </c>
    </row>
    <row r="867" ht="15" customHeight="1" thickBot="1">
      <c r="A867" s="1" t="inlineStr">
        <is>
          <t>Robyn Michelle Cleary</t>
        </is>
      </c>
      <c r="C867" t="inlineStr">
        <is>
          <t>https://www.linkedin.com/in/robyn-cleary</t>
        </is>
      </c>
    </row>
    <row r="868" ht="15" customHeight="1" thickBot="1">
      <c r="A868" s="1" t="inlineStr">
        <is>
          <t>Robyn Parlett Crossley</t>
        </is>
      </c>
    </row>
    <row r="869" ht="15" customHeight="1" thickBot="1">
      <c r="A869" s="1" t="inlineStr">
        <is>
          <t>Robyn Willis Kajiura</t>
        </is>
      </c>
    </row>
    <row r="870" ht="15" customHeight="1" thickBot="1">
      <c r="A870" s="1" t="inlineStr">
        <is>
          <t>Rocco John Pangallo</t>
        </is>
      </c>
      <c r="C870" t="inlineStr">
        <is>
          <t>https://www.linkedin.com/in/rocco-pangallo-4547313</t>
        </is>
      </c>
    </row>
    <row r="871" ht="15" customHeight="1" thickBot="1">
      <c r="A871" s="1" t="inlineStr">
        <is>
          <t>Rochelle Denise Adams</t>
        </is>
      </c>
      <c r="C871" t="inlineStr">
        <is>
          <t>https://www.linkedin.com/in/rochellemadams</t>
        </is>
      </c>
    </row>
    <row r="872" ht="15" customHeight="1" thickBot="1">
      <c r="A872" s="1" t="inlineStr">
        <is>
          <t>Rochelle Lynn Cameron</t>
        </is>
      </c>
      <c r="C872" t="inlineStr">
        <is>
          <t>https://jm.linkedin.com/in/rochellecameron</t>
        </is>
      </c>
    </row>
    <row r="873" ht="15" customHeight="1" thickBot="1">
      <c r="A873" s="1" t="inlineStr">
        <is>
          <t>Rockford James Coble</t>
        </is>
      </c>
    </row>
    <row r="874" ht="15" customHeight="1" thickBot="1">
      <c r="A874" s="1" t="inlineStr">
        <is>
          <t>Rockie Kamara</t>
        </is>
      </c>
    </row>
    <row r="875" ht="15" customHeight="1" thickBot="1">
      <c r="A875" s="1" t="inlineStr">
        <is>
          <t>Roderick Albert Morgan</t>
        </is>
      </c>
    </row>
    <row r="876" ht="15" customHeight="1" thickBot="1">
      <c r="A876" s="1" t="inlineStr">
        <is>
          <t>Roderick Broady</t>
        </is>
      </c>
    </row>
    <row r="877" ht="15" customHeight="1" thickBot="1">
      <c r="A877" s="1" t="inlineStr">
        <is>
          <t>Roderick Bruce Camper</t>
        </is>
      </c>
    </row>
    <row r="878" ht="15" customHeight="1" thickBot="1">
      <c r="A878" s="1" t="inlineStr">
        <is>
          <t>Roderick James Carter</t>
        </is>
      </c>
    </row>
    <row r="879" ht="15" customHeight="1" thickBot="1">
      <c r="A879" s="1" t="inlineStr">
        <is>
          <t>Roderick M Hogan</t>
        </is>
      </c>
      <c r="C879" t="inlineStr">
        <is>
          <t>https://www.linkedin.com/in/roderick-hogan-869207167</t>
        </is>
      </c>
    </row>
    <row r="880" ht="15" customHeight="1" thickBot="1">
      <c r="A880" s="1" t="inlineStr">
        <is>
          <t>Rodger Lee Adams</t>
        </is>
      </c>
    </row>
    <row r="881" ht="15" customHeight="1" thickBot="1">
      <c r="A881" s="1" t="inlineStr">
        <is>
          <t>Rodger W Charin</t>
        </is>
      </c>
      <c r="C881" t="inlineStr">
        <is>
          <t>https://www.linkedin.com/in/rodger-charin-41149727</t>
        </is>
      </c>
    </row>
    <row r="882" ht="15" customHeight="1" thickBot="1">
      <c r="A882" s="1" t="inlineStr">
        <is>
          <t>Rodney A. Nielsen</t>
        </is>
      </c>
      <c r="C882" t="inlineStr">
        <is>
          <t>https://www.linkedin.com/in/rod-nielsen-2a2229a6</t>
        </is>
      </c>
    </row>
    <row r="883" ht="15" customHeight="1" thickBot="1">
      <c r="A883" s="1" t="inlineStr">
        <is>
          <t>Rodney E Deane, Jr</t>
        </is>
      </c>
      <c r="C883" t="inlineStr">
        <is>
          <t>https://www.linkedin.com/in/cary-anderson-082b4122</t>
        </is>
      </c>
    </row>
    <row r="884" ht="15" customHeight="1" thickBot="1">
      <c r="A884" s="1" t="inlineStr">
        <is>
          <t>Rodney P Jackson</t>
        </is>
      </c>
      <c r="C884" t="inlineStr">
        <is>
          <t>https://www.linkedin.com/in/rodney-jackson-3b58084a</t>
        </is>
      </c>
    </row>
    <row r="885" ht="15" customHeight="1" thickBot="1">
      <c r="A885" s="1" t="inlineStr">
        <is>
          <t>Rodney Ray Johnson, Jr.</t>
        </is>
      </c>
    </row>
    <row r="886" ht="15" customHeight="1" thickBot="1">
      <c r="A886" s="1" t="inlineStr">
        <is>
          <t>Rodney Ray Schwark</t>
        </is>
      </c>
    </row>
    <row r="887" ht="15" customHeight="1" thickBot="1">
      <c r="A887" s="1" t="inlineStr">
        <is>
          <t>Rodney Scott</t>
        </is>
      </c>
      <c r="C887" t="inlineStr">
        <is>
          <t>https://www.linkedin.com/in/rodneycscott</t>
        </is>
      </c>
    </row>
    <row r="888" ht="15" customHeight="1" thickBot="1">
      <c r="A888" s="1" t="inlineStr">
        <is>
          <t>Rodney W Oliver</t>
        </is>
      </c>
      <c r="C888" t="inlineStr">
        <is>
          <t>https://www.linkedin.com/in/rodney-oliver-869aa812</t>
        </is>
      </c>
    </row>
    <row r="889" ht="15" customHeight="1" thickBot="1">
      <c r="A889" s="1" t="inlineStr">
        <is>
          <t>Rodolfo Aquino De La Cruz, Jr.</t>
        </is>
      </c>
    </row>
    <row r="890" ht="15" customHeight="1" thickBot="1">
      <c r="A890" s="1" t="inlineStr">
        <is>
          <t>Rodolph Lee Nunn, III</t>
        </is>
      </c>
      <c r="C890" t="inlineStr">
        <is>
          <t>https://www.linkedin.com/in/leenunn</t>
        </is>
      </c>
    </row>
    <row r="891" ht="15" customHeight="1" thickBot="1">
      <c r="A891" s="1" t="inlineStr">
        <is>
          <t>Rodrigo Martins Pinto</t>
        </is>
      </c>
      <c r="C891" t="inlineStr">
        <is>
          <t>https://www.linkedin.com/in/rodrigopmartins</t>
        </is>
      </c>
    </row>
    <row r="892" ht="15" customHeight="1" thickBot="1">
      <c r="A892" s="1" t="inlineStr">
        <is>
          <t>Roel Johannes Antonius Swinkels</t>
        </is>
      </c>
    </row>
    <row r="893" ht="15" customHeight="1" thickBot="1">
      <c r="A893" s="1" t="inlineStr">
        <is>
          <t>Roel Samson Boiser</t>
        </is>
      </c>
      <c r="C893" t="inlineStr">
        <is>
          <t>https://www.linkedin.com/in/pauline-samson</t>
        </is>
      </c>
    </row>
    <row r="894" ht="15" customHeight="1" thickBot="1">
      <c r="A894" s="1" t="inlineStr">
        <is>
          <t>Rogelio Cedillo-Ramos</t>
        </is>
      </c>
    </row>
    <row r="895" ht="15" customHeight="1" thickBot="1">
      <c r="A895" s="1" t="inlineStr">
        <is>
          <t>Roger Agyenim-Boateng</t>
        </is>
      </c>
    </row>
    <row r="896" ht="15" customHeight="1" thickBot="1">
      <c r="A896" s="1" t="inlineStr">
        <is>
          <t>Roger Boyd Mulchansingh</t>
        </is>
      </c>
    </row>
    <row r="897" ht="15" customHeight="1" thickBot="1">
      <c r="A897" s="1" t="inlineStr">
        <is>
          <t>Roger C Viers</t>
        </is>
      </c>
    </row>
    <row r="898" ht="15" customHeight="1" thickBot="1">
      <c r="A898" s="1" t="inlineStr">
        <is>
          <t>Roger Dean Ketron</t>
        </is>
      </c>
    </row>
    <row r="899" ht="15" customHeight="1" thickBot="1">
      <c r="A899" s="1" t="inlineStr">
        <is>
          <t>Roger Farrington Weigle</t>
        </is>
      </c>
    </row>
    <row r="900" ht="15" customHeight="1" thickBot="1">
      <c r="A900" s="1" t="inlineStr">
        <is>
          <t>Roger Henry Shultz, IV</t>
        </is>
      </c>
      <c r="C900" t="inlineStr">
        <is>
          <t>https://www.linkedin.com/in/roger-shultz-iv-52778824b</t>
        </is>
      </c>
    </row>
    <row r="901" ht="15" customHeight="1" thickBot="1">
      <c r="A901" s="1" t="inlineStr">
        <is>
          <t>Roger Jasek</t>
        </is>
      </c>
      <c r="C901" t="inlineStr">
        <is>
          <t>https://www.linkedin.com/in/roger-jasek-14974b7</t>
        </is>
      </c>
    </row>
    <row r="902" ht="15" customHeight="1" thickBot="1">
      <c r="A902" s="1" t="inlineStr">
        <is>
          <t>Roger L Miller</t>
        </is>
      </c>
    </row>
    <row r="903" ht="15" customHeight="1" thickBot="1">
      <c r="A903" s="1" t="inlineStr">
        <is>
          <t>Roger Lee Goodson</t>
        </is>
      </c>
    </row>
    <row r="904" ht="15" customHeight="1" thickBot="1">
      <c r="A904" s="1" t="inlineStr">
        <is>
          <t>Roger Lee Mackey</t>
        </is>
      </c>
    </row>
    <row r="905" ht="15" customHeight="1" thickBot="1">
      <c r="A905" s="1" t="inlineStr">
        <is>
          <t>Roger M Kienzle</t>
        </is>
      </c>
      <c r="C905" t="inlineStr">
        <is>
          <t>https://www.linkedin.com/in/roger-kienzle-9497894</t>
        </is>
      </c>
    </row>
    <row r="906" ht="15" customHeight="1" thickBot="1">
      <c r="A906" s="1" t="inlineStr">
        <is>
          <t>Roger M Smith</t>
        </is>
      </c>
      <c r="C906" t="inlineStr">
        <is>
          <t>https://www.linkedin.com/in/roger-boateng-cpa-passed-cfa-lvl-2-225b9482</t>
        </is>
      </c>
    </row>
    <row r="907" ht="15" customHeight="1" thickBot="1">
      <c r="A907" s="1" t="inlineStr">
        <is>
          <t>Roger Madison Davis, Jr</t>
        </is>
      </c>
    </row>
    <row r="908" ht="15" customHeight="1" thickBot="1">
      <c r="A908" s="1" t="inlineStr">
        <is>
          <t>Roger Nayar</t>
        </is>
      </c>
      <c r="C908" t="inlineStr">
        <is>
          <t>https://www.linkedin.com/in/roger-nayar-64a95b6</t>
        </is>
      </c>
    </row>
    <row r="909" ht="15" customHeight="1" thickBot="1">
      <c r="A909" s="1" t="inlineStr">
        <is>
          <t>Roger Norcross Mcleod, III</t>
        </is>
      </c>
    </row>
    <row r="910" ht="15" customHeight="1" thickBot="1">
      <c r="A910" s="1" t="inlineStr">
        <is>
          <t>Roger Preston Burcham</t>
        </is>
      </c>
      <c r="C910" t="inlineStr">
        <is>
          <t>https://www.linkedin.com/in/roger-burcham-495b3b26</t>
        </is>
      </c>
    </row>
    <row r="911" ht="15" customHeight="1" thickBot="1">
      <c r="A911" s="1" t="inlineStr">
        <is>
          <t>Roger Raymond Harrison</t>
        </is>
      </c>
      <c r="C911" t="inlineStr">
        <is>
          <t>https://www.linkedin.com/in/roger-harrison-6a181310</t>
        </is>
      </c>
    </row>
    <row r="912" ht="15" customHeight="1" thickBot="1">
      <c r="A912" s="1" t="inlineStr">
        <is>
          <t>Roger W Dean</t>
        </is>
      </c>
      <c r="C912" t="inlineStr">
        <is>
          <t>https://www.linkedin.com/in/roger-dean-619b259</t>
        </is>
      </c>
    </row>
    <row r="913" ht="15" customHeight="1" thickBot="1">
      <c r="A913" s="1" t="inlineStr">
        <is>
          <t>Roger W Overton</t>
        </is>
      </c>
      <c r="C913" t="inlineStr">
        <is>
          <t>https://www.linkedin.com/in/roger-overton-20307987</t>
        </is>
      </c>
    </row>
    <row r="914" ht="15" customHeight="1" thickBot="1">
      <c r="A914" s="1" t="inlineStr">
        <is>
          <t>Rohan Margasahayam Prasad</t>
        </is>
      </c>
      <c r="C914" t="inlineStr">
        <is>
          <t>https://www.linkedin.com/in/rohan-prasad23</t>
        </is>
      </c>
    </row>
    <row r="915" ht="15" customHeight="1" thickBot="1">
      <c r="A915" s="1" t="inlineStr">
        <is>
          <t>Rohini Chandrabhatla</t>
        </is>
      </c>
      <c r="C915" t="inlineStr">
        <is>
          <t>https://www.linkedin.com/in/rohini-chandrabhatla-9a69594</t>
        </is>
      </c>
    </row>
    <row r="916" ht="15" customHeight="1" thickBot="1">
      <c r="A916" s="1" t="inlineStr">
        <is>
          <t>Rohit Elhance</t>
        </is>
      </c>
      <c r="C916" t="inlineStr">
        <is>
          <t>https://www.linkedin.com/in/manishaelhance</t>
        </is>
      </c>
    </row>
    <row r="917" ht="15" customHeight="1" thickBot="1">
      <c r="A917" s="1" t="inlineStr">
        <is>
          <t>Rohit Singh</t>
        </is>
      </c>
      <c r="C917" t="inlineStr">
        <is>
          <t>https://www.linkedin.com/in/rohit-singh-25119a319</t>
        </is>
      </c>
    </row>
    <row r="918" ht="15" customHeight="1" thickBot="1">
      <c r="A918" s="1" t="inlineStr">
        <is>
          <t>Roland Bell Sherrod, Jr</t>
        </is>
      </c>
      <c r="C918" t="inlineStr">
        <is>
          <t>https://www.linkedin.com/in/roland-randy-sherrod-4105a0172</t>
        </is>
      </c>
    </row>
    <row r="919" ht="15" customHeight="1" thickBot="1">
      <c r="A919" s="1" t="inlineStr">
        <is>
          <t>Roland Carter Wood, III</t>
        </is>
      </c>
      <c r="C919" t="inlineStr">
        <is>
          <t>https://www.linkedin.com/in/carter-wood-59384012</t>
        </is>
      </c>
    </row>
    <row r="920" ht="15" customHeight="1" thickBot="1">
      <c r="A920" s="1" t="inlineStr">
        <is>
          <t>Roland Chu Quirk</t>
        </is>
      </c>
    </row>
    <row r="921" ht="15" customHeight="1" thickBot="1">
      <c r="A921" s="1" t="inlineStr">
        <is>
          <t>Roland De Blanchard Diobe Ndoumbe</t>
        </is>
      </c>
    </row>
    <row r="922" ht="15" customHeight="1" thickBot="1">
      <c r="A922" s="1" t="inlineStr">
        <is>
          <t>Roland James Saylor</t>
        </is>
      </c>
    </row>
    <row r="923" ht="15" customHeight="1" thickBot="1">
      <c r="A923" s="1" t="inlineStr">
        <is>
          <t>Roland Savage</t>
        </is>
      </c>
    </row>
    <row r="924" ht="15" customHeight="1" thickBot="1">
      <c r="A924" s="1" t="inlineStr">
        <is>
          <t>Roland Sinclair Bennett</t>
        </is>
      </c>
      <c r="C924" t="inlineStr">
        <is>
          <t>https://www.linkedin.com/in/roland-bennett-b157916</t>
        </is>
      </c>
    </row>
    <row r="925" ht="15" customHeight="1" thickBot="1">
      <c r="A925" s="1" t="inlineStr">
        <is>
          <t>Roland Vetter</t>
        </is>
      </c>
      <c r="C925" t="inlineStr">
        <is>
          <t>https://uk.linkedin.com/in/roland-vetter-0021aa</t>
        </is>
      </c>
    </row>
    <row r="926" ht="15" customHeight="1" thickBot="1">
      <c r="A926" s="1" t="inlineStr">
        <is>
          <t>Rolf Erik Sundwall</t>
        </is>
      </c>
      <c r="C926" t="inlineStr">
        <is>
          <t>https://www.linkedin.com/in/jeff-sundwall-21527a1b7</t>
        </is>
      </c>
    </row>
    <row r="927" ht="15" customHeight="1" thickBot="1">
      <c r="A927" s="1" t="inlineStr">
        <is>
          <t>Rolfe Ashley Richmond</t>
        </is>
      </c>
      <c r="C927" t="inlineStr">
        <is>
          <t>https://www.linkedin.com/in/rolfe-richmond-6317b742</t>
        </is>
      </c>
    </row>
    <row r="928" ht="15" customHeight="1" thickBot="1">
      <c r="A928" s="1" t="inlineStr">
        <is>
          <t>Romaldo Francis Desouza</t>
        </is>
      </c>
      <c r="C928" t="inlineStr">
        <is>
          <t>https://www.linkedin.com/in/francis-desouza-ab4a622</t>
        </is>
      </c>
    </row>
    <row r="929" ht="15" customHeight="1" thickBot="1">
      <c r="A929" s="1" t="inlineStr">
        <is>
          <t>Roman Kowalczyk</t>
        </is>
      </c>
      <c r="C929" t="inlineStr">
        <is>
          <t>https://www.linkedin.com/in/roman-kowalczyk-0351b91a</t>
        </is>
      </c>
    </row>
    <row r="930" ht="15" customHeight="1" thickBot="1">
      <c r="A930" s="1" t="inlineStr">
        <is>
          <t>Roman Maslennikov</t>
        </is>
      </c>
      <c r="C930" t="inlineStr">
        <is>
          <t>https://www.linkedin.com/in/roman-maslennikov-42a57b1b</t>
        </is>
      </c>
    </row>
    <row r="931" ht="15" customHeight="1" thickBot="1">
      <c r="A931" s="1" t="inlineStr">
        <is>
          <t>Romell Eldridge Buchanan</t>
        </is>
      </c>
      <c r="C931" t="inlineStr">
        <is>
          <t>https://www.linkedin.com/in/romell-buchanan-b179b21a</t>
        </is>
      </c>
    </row>
    <row r="932" ht="15" customHeight="1" thickBot="1">
      <c r="A932" s="1" t="inlineStr">
        <is>
          <t>Ron D Hudgins</t>
        </is>
      </c>
    </row>
    <row r="933" ht="15" customHeight="1" thickBot="1">
      <c r="A933" s="1" t="inlineStr">
        <is>
          <t>Ron Jerome Reed</t>
        </is>
      </c>
    </row>
    <row r="934" ht="15" customHeight="1" thickBot="1">
      <c r="A934" s="1" t="inlineStr">
        <is>
          <t>Ron Michael Ferrell</t>
        </is>
      </c>
    </row>
    <row r="935" ht="15" customHeight="1" thickBot="1">
      <c r="A935" s="1" t="inlineStr">
        <is>
          <t>Rona Kennedy</t>
        </is>
      </c>
      <c r="C935" t="inlineStr">
        <is>
          <t>https://www.linkedin.com/in/rona-kennedy-b219407</t>
        </is>
      </c>
    </row>
    <row r="936" ht="15" customHeight="1" thickBot="1">
      <c r="A936" s="1" t="inlineStr">
        <is>
          <t>Ronald Andrew Bjornstad</t>
        </is>
      </c>
      <c r="C936" t="inlineStr">
        <is>
          <t>https://www.linkedin.com/in/andrew-bjornstad-204862145</t>
        </is>
      </c>
    </row>
    <row r="937" ht="15" customHeight="1" thickBot="1">
      <c r="A937" s="1" t="inlineStr">
        <is>
          <t>Ronald Anthony Gerbasi, Jr.</t>
        </is>
      </c>
    </row>
    <row r="938" ht="15" customHeight="1" thickBot="1">
      <c r="A938" s="1" t="inlineStr">
        <is>
          <t>Ronald B Kocak</t>
        </is>
      </c>
    </row>
    <row r="939" ht="15" customHeight="1" thickBot="1">
      <c r="A939" s="1" t="inlineStr">
        <is>
          <t>Ronald C Britt</t>
        </is>
      </c>
      <c r="C939" t="inlineStr">
        <is>
          <t>https://www.linkedin.com/in/ron-britt-35250875</t>
        </is>
      </c>
    </row>
    <row r="940" ht="15" customHeight="1" thickBot="1">
      <c r="A940" s="1" t="inlineStr">
        <is>
          <t>Ronald C Vera</t>
        </is>
      </c>
      <c r="C940" t="inlineStr">
        <is>
          <t>https://www.linkedin.com/in/ronlescinskas</t>
        </is>
      </c>
    </row>
    <row r="941" ht="15" customHeight="1" thickBot="1">
      <c r="A941" s="1" t="inlineStr">
        <is>
          <t>Ronald Clifford Bostic</t>
        </is>
      </c>
      <c r="C941" t="inlineStr">
        <is>
          <t>https://www.linkedin.com/in/ron-bostic-45956169</t>
        </is>
      </c>
    </row>
    <row r="942" ht="15" customHeight="1" thickBot="1">
      <c r="A942" s="1" t="inlineStr">
        <is>
          <t>Ronald Darrell Miller</t>
        </is>
      </c>
      <c r="C942" t="inlineStr">
        <is>
          <t>https://www.linkedin.com/in/ronmillercfa</t>
        </is>
      </c>
    </row>
    <row r="943" ht="15" customHeight="1" thickBot="1">
      <c r="A943" s="1" t="inlineStr">
        <is>
          <t>Ronald Delane Cassell</t>
        </is>
      </c>
    </row>
    <row r="944" ht="15" customHeight="1" thickBot="1">
      <c r="A944" s="1" t="inlineStr">
        <is>
          <t>Ronald Douglas Schiel</t>
        </is>
      </c>
      <c r="C944" t="inlineStr">
        <is>
          <t>https://www.linkedin.com/in/ron-scheil-07bb62103</t>
        </is>
      </c>
    </row>
    <row r="945" ht="15" customHeight="1" thickBot="1">
      <c r="A945" s="1" t="inlineStr">
        <is>
          <t>Ronald Douglas Waller</t>
        </is>
      </c>
      <c r="C945" t="inlineStr">
        <is>
          <t>https://www.linkedin.com/in/ron-waller-8381437</t>
        </is>
      </c>
    </row>
    <row r="946" ht="15" customHeight="1" thickBot="1">
      <c r="A946" s="1" t="inlineStr">
        <is>
          <t>Ronald Edward Polichnowski</t>
        </is>
      </c>
    </row>
    <row r="947" ht="15" customHeight="1" thickBot="1">
      <c r="A947" s="1" t="inlineStr">
        <is>
          <t>Ronald Foster Matthews</t>
        </is>
      </c>
      <c r="C947" t="inlineStr">
        <is>
          <t>https://www.linkedin.com/in/rfmatthews</t>
        </is>
      </c>
    </row>
    <row r="948" ht="15" customHeight="1" thickBot="1">
      <c r="A948" s="1" t="inlineStr">
        <is>
          <t>Ronald Gallihugh</t>
        </is>
      </c>
      <c r="C948" t="inlineStr">
        <is>
          <t>https://www.linkedin.com/in/rongallihugh</t>
        </is>
      </c>
    </row>
    <row r="949" ht="15" customHeight="1" thickBot="1">
      <c r="A949" s="1" t="inlineStr">
        <is>
          <t>Ronald George Vance</t>
        </is>
      </c>
      <c r="C949" t="inlineStr">
        <is>
          <t>https://www.linkedin.com/in/ronald-george-vance-b2388010</t>
        </is>
      </c>
    </row>
    <row r="950" ht="15" customHeight="1" thickBot="1">
      <c r="A950" s="1" t="inlineStr">
        <is>
          <t>Ronald J Norris</t>
        </is>
      </c>
      <c r="C950" t="inlineStr">
        <is>
          <t>https://www.linkedin.com/in/ronald-norris-470328153</t>
        </is>
      </c>
    </row>
    <row r="951" ht="15" customHeight="1" thickBot="1">
      <c r="A951" s="1" t="inlineStr">
        <is>
          <t>Ronald Jerrord Gatling</t>
        </is>
      </c>
    </row>
    <row r="952" ht="15" customHeight="1" thickBot="1">
      <c r="A952" s="1" t="inlineStr">
        <is>
          <t>Ronald Joseph Bozant, III</t>
        </is>
      </c>
      <c r="C952" t="inlineStr">
        <is>
          <t>https://www.linkedin.com/in/ronald-bozant-19a96047</t>
        </is>
      </c>
    </row>
    <row r="953" ht="15" customHeight="1" thickBot="1">
      <c r="A953" s="1" t="inlineStr">
        <is>
          <t>Ronald K Stith</t>
        </is>
      </c>
    </row>
    <row r="954" ht="15" customHeight="1" thickBot="1">
      <c r="A954" s="1" t="inlineStr">
        <is>
          <t>Ronald L Bryan</t>
        </is>
      </c>
    </row>
    <row r="955" ht="15" customHeight="1" thickBot="1">
      <c r="A955" s="1" t="inlineStr">
        <is>
          <t>Ronald L Evans</t>
        </is>
      </c>
      <c r="C955" t="inlineStr">
        <is>
          <t>https://www.linkedin.com/in/ron-evans-246b16114</t>
        </is>
      </c>
    </row>
    <row r="956" ht="15" customHeight="1" thickBot="1">
      <c r="A956" s="1" t="inlineStr">
        <is>
          <t>Ronald L Lovelace</t>
        </is>
      </c>
    </row>
    <row r="957" ht="15" customHeight="1" thickBot="1">
      <c r="A957" s="1" t="inlineStr">
        <is>
          <t>Ronald L Stoltzfus</t>
        </is>
      </c>
      <c r="C957" t="inlineStr">
        <is>
          <t>https://www.linkedin.com/in/ronald-l-stoltzfus-66aab636</t>
        </is>
      </c>
    </row>
    <row r="958" ht="15" customHeight="1" thickBot="1">
      <c r="A958" s="1" t="inlineStr">
        <is>
          <t>Ronald Lee Neeley</t>
        </is>
      </c>
      <c r="C958" t="inlineStr">
        <is>
          <t>https://www.linkedin.com/in/craig-neely-cpa-263b7b4</t>
        </is>
      </c>
    </row>
    <row r="959" ht="15" customHeight="1" thickBot="1">
      <c r="A959" s="1" t="inlineStr">
        <is>
          <t>Ronald Leonardo Pegram</t>
        </is>
      </c>
      <c r="C959" t="inlineStr">
        <is>
          <t>https://www.linkedin.com/in/ronaldpegram</t>
        </is>
      </c>
    </row>
    <row r="960" ht="15" customHeight="1" thickBot="1">
      <c r="A960" s="1" t="inlineStr">
        <is>
          <t>Ronald Lewis Barden</t>
        </is>
      </c>
    </row>
    <row r="961" ht="15" customHeight="1" thickBot="1">
      <c r="A961" s="1" t="inlineStr">
        <is>
          <t>Ronald Longo</t>
        </is>
      </c>
    </row>
    <row r="962" ht="15" customHeight="1" thickBot="1">
      <c r="A962" s="1" t="inlineStr">
        <is>
          <t>Ronald Lynn Ferrell</t>
        </is>
      </c>
      <c r="C962" t="inlineStr">
        <is>
          <t>https://www.linkedin.com/in/travis-ferrell</t>
        </is>
      </c>
    </row>
    <row r="963" ht="15" customHeight="1" thickBot="1">
      <c r="A963" s="1" t="inlineStr">
        <is>
          <t>Ronald P Lewis, Jr</t>
        </is>
      </c>
    </row>
    <row r="964" ht="15" customHeight="1" thickBot="1">
      <c r="A964" s="1" t="inlineStr">
        <is>
          <t>Ronald Pepania Yuayan</t>
        </is>
      </c>
    </row>
    <row r="965" ht="15" customHeight="1" thickBot="1">
      <c r="A965" s="1" t="inlineStr">
        <is>
          <t>Ronald R Reiter, Sr</t>
        </is>
      </c>
      <c r="C965" t="inlineStr">
        <is>
          <t>https://www.linkedin.com/in/ron-reiter-2b344a45</t>
        </is>
      </c>
    </row>
    <row r="966" ht="15" customHeight="1" thickBot="1">
      <c r="A966" s="1" t="inlineStr">
        <is>
          <t>Ronald S Wilkinson</t>
        </is>
      </c>
    </row>
    <row r="967" ht="15" customHeight="1" thickBot="1">
      <c r="A967" s="1" t="inlineStr">
        <is>
          <t>Ronald Scott Barham</t>
        </is>
      </c>
      <c r="C967" t="inlineStr">
        <is>
          <t>https://www.linkedin.com/in/r-scott-barham-cpa-16887274</t>
        </is>
      </c>
    </row>
    <row r="968" ht="15" customHeight="1" thickBot="1">
      <c r="A968" s="1" t="inlineStr">
        <is>
          <t>Ronald Scott Silver</t>
        </is>
      </c>
    </row>
    <row r="969" ht="15" customHeight="1" thickBot="1">
      <c r="A969" s="1" t="inlineStr">
        <is>
          <t>Ronald Victor Caponigro, III</t>
        </is>
      </c>
      <c r="C969" t="inlineStr">
        <is>
          <t>https://www.linkedin.com/in/thomas-craig-cpa-969659a9</t>
        </is>
      </c>
    </row>
    <row r="970" ht="15" customHeight="1" thickBot="1">
      <c r="A970" s="1" t="inlineStr">
        <is>
          <t>Ronald Wayne Beheler</t>
        </is>
      </c>
    </row>
    <row r="971" ht="15" customHeight="1" thickBot="1">
      <c r="A971" s="1" t="inlineStr">
        <is>
          <t>Ronald Wayne Blevins</t>
        </is>
      </c>
    </row>
    <row r="972" ht="15" customHeight="1" thickBot="1">
      <c r="A972" s="1" t="inlineStr">
        <is>
          <t>Ronda L Williams</t>
        </is>
      </c>
    </row>
    <row r="973" ht="15" customHeight="1" thickBot="1">
      <c r="A973" s="1" t="inlineStr">
        <is>
          <t>Rong Fu</t>
        </is>
      </c>
      <c r="C973" t="inlineStr">
        <is>
          <t>https://www.linkedin.com/in/rong-fu-cpa-a7ab86a9</t>
        </is>
      </c>
    </row>
    <row r="974" ht="15" customHeight="1" thickBot="1">
      <c r="A974" s="1" t="inlineStr">
        <is>
          <t>Rong He</t>
        </is>
      </c>
    </row>
    <row r="975" ht="15" customHeight="1" thickBot="1">
      <c r="A975" s="1" t="inlineStr">
        <is>
          <t>Rong Liu</t>
        </is>
      </c>
      <c r="C975" t="inlineStr">
        <is>
          <t>https://www.linkedin.com/in/rong-liu-2697255</t>
        </is>
      </c>
    </row>
    <row r="976" ht="15" customHeight="1" thickBot="1">
      <c r="A976" s="1" t="inlineStr">
        <is>
          <t>Rong Ni</t>
        </is>
      </c>
      <c r="C976" t="inlineStr">
        <is>
          <t>https://www.linkedin.com/in/kay-lee-cpa-26a55615</t>
        </is>
      </c>
    </row>
    <row r="977" ht="15" customHeight="1" thickBot="1">
      <c r="A977" s="1" t="inlineStr">
        <is>
          <t>Rong Sun</t>
        </is>
      </c>
    </row>
    <row r="978" ht="15" customHeight="1" thickBot="1">
      <c r="A978" s="1" t="inlineStr">
        <is>
          <t>Rong Wang</t>
        </is>
      </c>
      <c r="C978" t="inlineStr">
        <is>
          <t>https://www.linkedin.com/in/rong-wang-cpa-16782b55</t>
        </is>
      </c>
    </row>
    <row r="979" ht="15" customHeight="1" thickBot="1">
      <c r="A979" s="1" t="inlineStr">
        <is>
          <t>Roni Len Tambasco</t>
        </is>
      </c>
    </row>
    <row r="980" ht="15" customHeight="1" thickBot="1">
      <c r="A980" s="1" t="inlineStr">
        <is>
          <t>Roni Mohammed Ali</t>
        </is>
      </c>
      <c r="C980" t="inlineStr">
        <is>
          <t>https://www.linkedin.com/in/roniali</t>
        </is>
      </c>
    </row>
    <row r="981" ht="15" customHeight="1" thickBot="1">
      <c r="A981" s="1" t="inlineStr">
        <is>
          <t>Ronnel Kawaley</t>
        </is>
      </c>
    </row>
    <row r="982" ht="15" customHeight="1" thickBot="1">
      <c r="A982" s="1" t="inlineStr">
        <is>
          <t>Ronnie Edwin Harold</t>
        </is>
      </c>
    </row>
    <row r="983" ht="15" customHeight="1" thickBot="1">
      <c r="A983" s="1" t="inlineStr">
        <is>
          <t>Ronnie Elizabeth Kelley</t>
        </is>
      </c>
      <c r="C983" t="inlineStr">
        <is>
          <t>https://www.linkedin.com/in/ronnie-kelley-cpa-731a2623</t>
        </is>
      </c>
    </row>
    <row r="984" ht="15" customHeight="1" thickBot="1">
      <c r="A984" s="1" t="inlineStr">
        <is>
          <t>Ronnie Garland Seals, Jr.</t>
        </is>
      </c>
    </row>
    <row r="985" ht="15" customHeight="1" thickBot="1">
      <c r="A985" s="1" t="inlineStr">
        <is>
          <t>Ronnie Lee Johnson, II</t>
        </is>
      </c>
      <c r="C985" t="inlineStr">
        <is>
          <t>https://www.linkedin.com/in/ronnie-johnson-38141a199</t>
        </is>
      </c>
    </row>
    <row r="986" ht="15" customHeight="1" thickBot="1">
      <c r="A986" s="1" t="inlineStr">
        <is>
          <t>Ronnie Terrell Campbell, II</t>
        </is>
      </c>
    </row>
    <row r="987" ht="15" customHeight="1" thickBot="1">
      <c r="A987" s="1" t="inlineStr">
        <is>
          <t>Roosevelt Cavalcanti Barros</t>
        </is>
      </c>
    </row>
    <row r="988" ht="15" customHeight="1" thickBot="1">
      <c r="A988" s="1" t="inlineStr">
        <is>
          <t>Rory Stevens Jones</t>
        </is>
      </c>
      <c r="C988" t="inlineStr">
        <is>
          <t>https://www.linkedin.com/in/rorysjones</t>
        </is>
      </c>
    </row>
    <row r="989" ht="15" customHeight="1" thickBot="1">
      <c r="A989" s="1" t="inlineStr">
        <is>
          <t>Rosalee May Lewis</t>
        </is>
      </c>
      <c r="C989" t="inlineStr">
        <is>
          <t>https://www.linkedin.com/in/rosalee-lewis</t>
        </is>
      </c>
    </row>
    <row r="990" ht="15" customHeight="1" thickBot="1">
      <c r="A990" s="1" t="inlineStr">
        <is>
          <t>Rosaline Honer</t>
        </is>
      </c>
      <c r="C990" t="inlineStr">
        <is>
          <t>https://www.linkedin.com/in/rosaline-d-honer-cpa-28a28371</t>
        </is>
      </c>
    </row>
    <row r="991" ht="15" customHeight="1" thickBot="1">
      <c r="A991" s="1" t="inlineStr">
        <is>
          <t>Rosalyn Maeng</t>
        </is>
      </c>
    </row>
    <row r="992" ht="15" customHeight="1" thickBot="1">
      <c r="A992" s="1" t="inlineStr">
        <is>
          <t>Rosalyn Veronica Coronado</t>
        </is>
      </c>
    </row>
    <row r="993" ht="15" customHeight="1" thickBot="1">
      <c r="A993" s="1" t="inlineStr">
        <is>
          <t>Rosanna Papier</t>
        </is>
      </c>
      <c r="C993" t="inlineStr">
        <is>
          <t>https://www.linkedin.com/in/rosanna-papier-cpa-cgma-9757bb36</t>
        </is>
      </c>
    </row>
    <row r="994" ht="15" customHeight="1" thickBot="1">
      <c r="A994" s="1" t="inlineStr">
        <is>
          <t>Rose Ann Janis</t>
        </is>
      </c>
      <c r="C994" t="inlineStr">
        <is>
          <t>https://www.linkedin.com/in/rose-ann-janis-99408b18</t>
        </is>
      </c>
    </row>
    <row r="995" ht="15" customHeight="1" thickBot="1">
      <c r="A995" s="1" t="inlineStr">
        <is>
          <t>Rose Araghchy</t>
        </is>
      </c>
      <c r="C995" t="inlineStr">
        <is>
          <t>https://www.linkedin.com/in/rose-araghchy</t>
        </is>
      </c>
    </row>
    <row r="996" ht="15" customHeight="1" thickBot="1">
      <c r="A996" s="1" t="inlineStr">
        <is>
          <t>Rose Asimeng Awuah</t>
        </is>
      </c>
    </row>
    <row r="997" ht="15" customHeight="1" thickBot="1">
      <c r="A997" s="1" t="inlineStr">
        <is>
          <t>Rose Hochart Baldwin</t>
        </is>
      </c>
    </row>
    <row r="998" ht="15" customHeight="1" thickBot="1">
      <c r="A998" s="1" t="inlineStr">
        <is>
          <t>Rose Lauria Muratore</t>
        </is>
      </c>
      <c r="C998" t="inlineStr">
        <is>
          <t>https://www.linkedin.com/in/rose-muratore-mccarthy-cpa-8368504a</t>
        </is>
      </c>
    </row>
    <row r="999" ht="15" customHeight="1" thickBot="1">
      <c r="A999" s="1" t="inlineStr">
        <is>
          <t>Rose Marie Hagen</t>
        </is>
      </c>
      <c r="C999" t="inlineStr">
        <is>
          <t>https://www.linkedin.com/in/rosie-hagen-80ba932</t>
        </is>
      </c>
    </row>
    <row r="1000" ht="15" customHeight="1" thickBot="1">
      <c r="A1000" s="1" t="inlineStr">
        <is>
          <t>Rose P Tse Tsang</t>
        </is>
      </c>
      <c r="C1000" t="inlineStr">
        <is>
          <t>https://www.linkedin.com/in/andrea-tse-cpa</t>
        </is>
      </c>
    </row>
    <row r="1001" ht="15" customHeight="1" thickBot="1">
      <c r="A1001" s="1" t="inlineStr">
        <is>
          <t>Rose Wambui Munene</t>
        </is>
      </c>
      <c r="C1001" t="inlineStr">
        <is>
          <t>https://ke.linkedin.com/in/wambuimunene</t>
        </is>
      </c>
    </row>
    <row r="1002" ht="15" customHeight="1" thickBot="1">
      <c r="A1002" s="1" t="inlineStr">
        <is>
          <t>Rose Yaguchi</t>
        </is>
      </c>
      <c r="C1002" t="inlineStr">
        <is>
          <t>https://www.linkedin.com/in/roseyaguchi</t>
        </is>
      </c>
    </row>
    <row r="1003" ht="15" customHeight="1" thickBot="1">
      <c r="A1003" s="1" t="inlineStr">
        <is>
          <t>Roseanne Nora Thornton</t>
        </is>
      </c>
      <c r="C1003" t="inlineStr">
        <is>
          <t>https://www.linkedin.com/in/roseanne-thornton-325a524</t>
        </is>
      </c>
    </row>
    <row r="1004" ht="15" customHeight="1" thickBot="1">
      <c r="A1004" s="1" t="inlineStr">
        <is>
          <t>Rosebella Adhiambo Odenyo</t>
        </is>
      </c>
      <c r="C1004" t="inlineStr">
        <is>
          <t>https://ke.linkedin.com/in/cpa-ishmael-opande</t>
        </is>
      </c>
    </row>
    <row r="1005" ht="15" customHeight="1" thickBot="1">
      <c r="A1005" s="1" t="inlineStr">
        <is>
          <t>Rosemarie Elfriede Jordan</t>
        </is>
      </c>
      <c r="C1005" t="inlineStr">
        <is>
          <t>https://www.linkedin.com/in/rosie-jordan-121123262</t>
        </is>
      </c>
    </row>
    <row r="1006" ht="15" customHeight="1" thickBot="1">
      <c r="A1006" s="1" t="inlineStr">
        <is>
          <t>Rosemarie Salem</t>
        </is>
      </c>
      <c r="C1006" t="inlineStr">
        <is>
          <t>https://www.linkedin.com/in/rosemariesalem</t>
        </is>
      </c>
    </row>
    <row r="1007" ht="15" customHeight="1" thickBot="1">
      <c r="A1007" s="1" t="inlineStr">
        <is>
          <t>Rosemarie Salonga Millering</t>
        </is>
      </c>
    </row>
    <row r="1008" ht="15" customHeight="1" thickBot="1">
      <c r="A1008" s="1" t="inlineStr">
        <is>
          <t>Rosemary Bliley Sinclair</t>
        </is>
      </c>
      <c r="C1008" t="inlineStr">
        <is>
          <t>https://www.linkedin.com/in/rosie-sinclair-08202b10</t>
        </is>
      </c>
    </row>
    <row r="1009" ht="15" customHeight="1" thickBot="1">
      <c r="A1009" s="1" t="inlineStr">
        <is>
          <t>Rosemary Campoli Mcmahon</t>
        </is>
      </c>
    </row>
    <row r="1010" ht="15" customHeight="1" thickBot="1">
      <c r="A1010" s="1" t="inlineStr">
        <is>
          <t>Rosemary Elizabeth Daum</t>
        </is>
      </c>
      <c r="C1010" t="inlineStr">
        <is>
          <t>https://www.linkedin.com/in/elizabeth-daum-89a752178</t>
        </is>
      </c>
    </row>
    <row r="1011" ht="15" customHeight="1" thickBot="1">
      <c r="A1011" s="1" t="inlineStr">
        <is>
          <t>Rosemary Hall Burrows</t>
        </is>
      </c>
    </row>
    <row r="1012" ht="15" customHeight="1" thickBot="1">
      <c r="A1012" s="1" t="inlineStr">
        <is>
          <t>Rosemary June Kaser</t>
        </is>
      </c>
    </row>
    <row r="1013" ht="15" customHeight="1" thickBot="1">
      <c r="A1013" s="1" t="inlineStr">
        <is>
          <t>Rosemary M Jellish</t>
        </is>
      </c>
    </row>
    <row r="1014" ht="15" customHeight="1" thickBot="1">
      <c r="A1014" s="1" t="inlineStr">
        <is>
          <t>Ross Alexander Reaves</t>
        </is>
      </c>
      <c r="C1014" t="inlineStr">
        <is>
          <t>https://www.linkedin.com/in/rossreaves</t>
        </is>
      </c>
    </row>
    <row r="1015" ht="15" customHeight="1" thickBot="1">
      <c r="A1015" s="1" t="inlineStr">
        <is>
          <t>Ross Andrew Bramwell</t>
        </is>
      </c>
      <c r="C1015" t="inlineStr">
        <is>
          <t>https://www.linkedin.com/in/ross-bramwell-a18824b</t>
        </is>
      </c>
    </row>
    <row r="1016" ht="15" customHeight="1" thickBot="1">
      <c r="A1016" s="1" t="inlineStr">
        <is>
          <t>Ross David Lustman</t>
        </is>
      </c>
    </row>
    <row r="1017" ht="15" customHeight="1" thickBot="1">
      <c r="A1017" s="1" t="inlineStr">
        <is>
          <t>Ross E Armstrong</t>
        </is>
      </c>
    </row>
    <row r="1018" ht="15" customHeight="1" thickBot="1">
      <c r="A1018" s="1" t="inlineStr">
        <is>
          <t>Ross Jay Chernitzer</t>
        </is>
      </c>
    </row>
    <row r="1019" ht="15" customHeight="1" thickBot="1">
      <c r="A1019" s="1" t="inlineStr">
        <is>
          <t>Ross Jerome Fielding</t>
        </is>
      </c>
    </row>
    <row r="1020" ht="15" customHeight="1" thickBot="1">
      <c r="A1020" s="1" t="inlineStr">
        <is>
          <t>Ross Max Margulies</t>
        </is>
      </c>
      <c r="C1020" t="inlineStr">
        <is>
          <t>https://www.linkedin.com/in/ross-margulies-86a57982</t>
        </is>
      </c>
    </row>
    <row r="1021" ht="15" customHeight="1" thickBot="1">
      <c r="A1021" s="1" t="inlineStr">
        <is>
          <t>Ross Michael Davis</t>
        </is>
      </c>
      <c r="C1021" t="inlineStr">
        <is>
          <t>https://www.linkedin.com/in/michael-davis-281902b1</t>
        </is>
      </c>
    </row>
    <row r="1022" ht="15" customHeight="1" thickBot="1">
      <c r="A1022" s="1" t="inlineStr">
        <is>
          <t>Ross N Brooks, Jr.</t>
        </is>
      </c>
    </row>
    <row r="1023" ht="15" customHeight="1" thickBot="1">
      <c r="A1023" s="1" t="inlineStr">
        <is>
          <t>Ross Stephen Alessandro, III</t>
        </is>
      </c>
      <c r="C1023" t="inlineStr">
        <is>
          <t>https://www.linkedin.com/in/rossalessandro</t>
        </is>
      </c>
    </row>
    <row r="1024" ht="15" customHeight="1" thickBot="1">
      <c r="A1024" s="1" t="inlineStr">
        <is>
          <t>Rossie E Brock, JR</t>
        </is>
      </c>
    </row>
    <row r="1025" ht="15" customHeight="1" thickBot="1">
      <c r="A1025" s="1" t="inlineStr">
        <is>
          <t>Roula Zaitoun</t>
        </is>
      </c>
      <c r="C1025" t="inlineStr">
        <is>
          <t>https://www.linkedin.com/in/zrula</t>
        </is>
      </c>
    </row>
    <row r="1026" ht="15" customHeight="1" thickBot="1">
      <c r="A1026" s="1" t="inlineStr">
        <is>
          <t>Rowana Silvya Flitan</t>
        </is>
      </c>
      <c r="C1026" t="inlineStr">
        <is>
          <t>https://www.linkedin.com/in/tonytropeano</t>
        </is>
      </c>
    </row>
    <row r="1027" ht="15" customHeight="1" thickBot="1">
      <c r="A1027" s="1" t="inlineStr">
        <is>
          <t>Rowell Sadama Gaspar</t>
        </is>
      </c>
    </row>
    <row r="1028" ht="15" customHeight="1" thickBot="1">
      <c r="A1028" s="1" t="inlineStr">
        <is>
          <t>Rowena E Reyes</t>
        </is>
      </c>
    </row>
    <row r="1029" ht="15" customHeight="1" thickBot="1">
      <c r="A1029" s="1" t="inlineStr">
        <is>
          <t>Roxana B. Funes</t>
        </is>
      </c>
    </row>
    <row r="1030" ht="15" customHeight="1" thickBot="1">
      <c r="A1030" s="1" t="inlineStr">
        <is>
          <t>Roxann Faye Lynam</t>
        </is>
      </c>
      <c r="C1030" t="inlineStr">
        <is>
          <t>https://www.linkedin.com/in/roxann-lynam-cpa-98824223</t>
        </is>
      </c>
    </row>
    <row r="1031" ht="15" customHeight="1" thickBot="1">
      <c r="A1031" s="1" t="inlineStr">
        <is>
          <t>Roxanne Serries</t>
        </is>
      </c>
      <c r="C1031" t="inlineStr">
        <is>
          <t>https://www.linkedin.com/in/roxanne-serries-a4657178</t>
        </is>
      </c>
    </row>
    <row r="1032" ht="15" customHeight="1" thickBot="1">
      <c r="A1032" s="1" t="inlineStr">
        <is>
          <t>Roy Alexander</t>
        </is>
      </c>
      <c r="C1032" t="inlineStr">
        <is>
          <t>https://www.linkedin.com/in/roy-alexander-7b2b132a?trk=public_profile_browsemap_mini-profile_title</t>
        </is>
      </c>
    </row>
    <row r="1033" ht="15" customHeight="1" thickBot="1">
      <c r="A1033" s="1" t="inlineStr">
        <is>
          <t>Roy C Madsen</t>
        </is>
      </c>
      <c r="C1033" t="inlineStr">
        <is>
          <t>https://www.linkedin.com/in/roy-madsen-b9a446b</t>
        </is>
      </c>
    </row>
    <row r="1034" ht="15" customHeight="1" thickBot="1">
      <c r="A1034" s="1" t="inlineStr">
        <is>
          <t>Roy D Ryder</t>
        </is>
      </c>
    </row>
    <row r="1035" ht="15" customHeight="1" thickBot="1">
      <c r="A1035" s="1" t="inlineStr">
        <is>
          <t>Roy E Carter, Jr.</t>
        </is>
      </c>
    </row>
    <row r="1036" ht="15" customHeight="1" thickBot="1">
      <c r="A1036" s="1" t="inlineStr">
        <is>
          <t>Roy F Anderson</t>
        </is>
      </c>
      <c r="C1036" t="inlineStr">
        <is>
          <t>https://www.linkedin.com/in/roy-anderson-6174883a</t>
        </is>
      </c>
    </row>
    <row r="1037" ht="15" customHeight="1" thickBot="1">
      <c r="A1037" s="1" t="inlineStr">
        <is>
          <t>Roy Heman Burgess</t>
        </is>
      </c>
      <c r="C1037" t="inlineStr">
        <is>
          <t>https://www.linkedin.com/in/roy-burgess-04018a43</t>
        </is>
      </c>
    </row>
    <row r="1038" ht="15" customHeight="1" thickBot="1">
      <c r="A1038" s="1" t="inlineStr">
        <is>
          <t>Roy Henry Umali</t>
        </is>
      </c>
    </row>
    <row r="1039" ht="15" customHeight="1" thickBot="1">
      <c r="A1039" s="1" t="inlineStr">
        <is>
          <t>Roy Joseph Wullich</t>
        </is>
      </c>
    </row>
    <row r="1040" ht="15" customHeight="1" thickBot="1">
      <c r="A1040" s="1" t="inlineStr">
        <is>
          <t>Roy K. Hoyns</t>
        </is>
      </c>
      <c r="C1040" t="inlineStr">
        <is>
          <t>https://www.linkedin.com/in/roy-k-hoyns-57b19a154</t>
        </is>
      </c>
    </row>
    <row r="1041" ht="15" customHeight="1" thickBot="1">
      <c r="A1041" s="1" t="inlineStr">
        <is>
          <t>Roy Lee Cress, Jr</t>
        </is>
      </c>
    </row>
    <row r="1042" ht="15" customHeight="1" thickBot="1">
      <c r="A1042" s="1" t="inlineStr">
        <is>
          <t>Roy Lee Emmons, II</t>
        </is>
      </c>
      <c r="C1042" t="inlineStr">
        <is>
          <t>https://www.linkedin.com/in/roy-emmons-834a2618</t>
        </is>
      </c>
    </row>
    <row r="1043" ht="15" customHeight="1" thickBot="1">
      <c r="A1043" s="1" t="inlineStr">
        <is>
          <t>Roy M Beach</t>
        </is>
      </c>
    </row>
    <row r="1044" ht="15" customHeight="1" thickBot="1">
      <c r="A1044" s="1" t="inlineStr">
        <is>
          <t>Roy Manaois Gonzales</t>
        </is>
      </c>
      <c r="C1044" t="inlineStr">
        <is>
          <t>https://www.linkedin.com/in/roymgonzales</t>
        </is>
      </c>
    </row>
    <row r="1045" ht="15" customHeight="1" thickBot="1">
      <c r="A1045" s="1" t="inlineStr">
        <is>
          <t>Roy Tyler Singer</t>
        </is>
      </c>
    </row>
    <row r="1046" ht="15" customHeight="1" thickBot="1">
      <c r="A1046" s="1" t="inlineStr">
        <is>
          <t>Roy Vinnik</t>
        </is>
      </c>
      <c r="C1046" t="inlineStr">
        <is>
          <t>https://www.linkedin.com/in/roy-vinnik-bbb45516</t>
        </is>
      </c>
    </row>
    <row r="1047" ht="15" customHeight="1" thickBot="1">
      <c r="A1047" s="1" t="inlineStr">
        <is>
          <t>Ruba Elbasha</t>
        </is>
      </c>
    </row>
    <row r="1048" ht="15" customHeight="1" thickBot="1">
      <c r="A1048" s="1" t="inlineStr">
        <is>
          <t>Rubina Ujkaj</t>
        </is>
      </c>
      <c r="C1048" t="inlineStr">
        <is>
          <t>https://www.linkedin.com/in/rubina-ujkaj-cpa-42a85947</t>
        </is>
      </c>
    </row>
    <row r="1049" ht="15" customHeight="1" thickBot="1">
      <c r="A1049" s="1" t="inlineStr">
        <is>
          <t>Ruby Aggarwal</t>
        </is>
      </c>
      <c r="C1049" t="inlineStr">
        <is>
          <t>https://www.linkedin.com/in/ruby-aggarwal-5a3394100</t>
        </is>
      </c>
    </row>
    <row r="1050" ht="15" customHeight="1" thickBot="1">
      <c r="A1050" s="1" t="inlineStr">
        <is>
          <t>RUCHA SHRIKANT DANDWATE</t>
        </is>
      </c>
      <c r="C1050" t="inlineStr">
        <is>
          <t>https://www.linkedin.com/in/rucha-dandwate-352a586b</t>
        </is>
      </c>
    </row>
    <row r="1051" ht="15" customHeight="1" thickBot="1">
      <c r="A1051" s="1" t="inlineStr">
        <is>
          <t>Ruchi Jain</t>
        </is>
      </c>
      <c r="C1051" t="inlineStr">
        <is>
          <t>https://www.linkedin.com/in/ruchi-jain-6bb5654</t>
        </is>
      </c>
    </row>
    <row r="1052" ht="15" customHeight="1" thickBot="1">
      <c r="A1052" s="1" t="inlineStr">
        <is>
          <t>Ruddie Tsing Yeung Chau</t>
        </is>
      </c>
    </row>
    <row r="1053" ht="15" customHeight="1" thickBot="1">
      <c r="A1053" s="1" t="inlineStr">
        <is>
          <t>Rudolf Johannes Coertzen</t>
        </is>
      </c>
    </row>
    <row r="1054" ht="15" customHeight="1" thickBot="1">
      <c r="A1054" s="1" t="inlineStr">
        <is>
          <t>Rudolph Tarlosky, Jr</t>
        </is>
      </c>
    </row>
    <row r="1055" ht="15" customHeight="1" thickBot="1">
      <c r="A1055" s="1" t="inlineStr">
        <is>
          <t>Rudolph V Persico</t>
        </is>
      </c>
    </row>
    <row r="1056" ht="15" customHeight="1" thickBot="1">
      <c r="A1056" s="1" t="inlineStr">
        <is>
          <t>Rudy Betzania Bolton</t>
        </is>
      </c>
      <c r="C1056" t="inlineStr">
        <is>
          <t>https://www.linkedin.com/in/rudybolton</t>
        </is>
      </c>
    </row>
    <row r="1057" ht="15" customHeight="1" thickBot="1">
      <c r="A1057" s="1" t="inlineStr">
        <is>
          <t>Rudyard Dalton Kaplan</t>
        </is>
      </c>
    </row>
    <row r="1058" ht="15" customHeight="1" thickBot="1">
      <c r="A1058" s="1" t="inlineStr">
        <is>
          <t>Rueben Doroja Lanac</t>
        </is>
      </c>
    </row>
    <row r="1059" ht="15" customHeight="1" thickBot="1">
      <c r="A1059" s="1" t="inlineStr">
        <is>
          <t>Ruel Lee Morgan, Jr.</t>
        </is>
      </c>
    </row>
    <row r="1060" ht="15" customHeight="1" thickBot="1">
      <c r="A1060" s="1" t="inlineStr">
        <is>
          <t>Ruel Sepe Gumabong</t>
        </is>
      </c>
      <c r="C1060" t="inlineStr">
        <is>
          <t>https://www.linkedin.com/in/ruel-gumabong-cpa-21845020</t>
        </is>
      </c>
    </row>
    <row r="1061" ht="15" customHeight="1" thickBot="1">
      <c r="A1061" s="1" t="inlineStr">
        <is>
          <t>Rui Gu</t>
        </is>
      </c>
      <c r="C1061" t="inlineStr">
        <is>
          <t>https://www.linkedin.com/in/rui-gu-5a38a8134</t>
        </is>
      </c>
    </row>
    <row r="1062" ht="15" customHeight="1" thickBot="1">
      <c r="A1062" s="1" t="inlineStr">
        <is>
          <t>Rui Huang</t>
        </is>
      </c>
      <c r="C1062" t="inlineStr">
        <is>
          <t>https://www.linkedin.com/in/ruihuang0215</t>
        </is>
      </c>
    </row>
    <row r="1063" ht="15" customHeight="1" thickBot="1">
      <c r="A1063" s="1" t="inlineStr">
        <is>
          <t>Ruihan Zhao</t>
        </is>
      </c>
      <c r="C1063" t="inlineStr">
        <is>
          <t>https://www.linkedin.com/in/ruihan-zhao-09b3b683</t>
        </is>
      </c>
    </row>
    <row r="1064" ht="15" customHeight="1" thickBot="1">
      <c r="A1064" s="1" t="inlineStr">
        <is>
          <t>Ruilu Wang</t>
        </is>
      </c>
      <c r="C1064" t="inlineStr">
        <is>
          <t>https://www.linkedin.com/in/shannon-wang-cpa-3b6ba258</t>
        </is>
      </c>
    </row>
    <row r="1065" ht="15" customHeight="1" thickBot="1">
      <c r="A1065" s="1" t="inlineStr">
        <is>
          <t>Ruiqian Li</t>
        </is>
      </c>
      <c r="C1065" t="inlineStr">
        <is>
          <t>https://ca.linkedin.com/in/yanky-li-cpa-cma-cpa-aus-pmp-3511a019</t>
        </is>
      </c>
    </row>
    <row r="1066" ht="15" customHeight="1" thickBot="1">
      <c r="A1066" s="1" t="inlineStr">
        <is>
          <t>Ruixue Sun</t>
        </is>
      </c>
      <c r="C1066" t="inlineStr">
        <is>
          <t>https://www.linkedin.com/in/ruixue-sun</t>
        </is>
      </c>
    </row>
    <row r="1067" ht="15" customHeight="1" thickBot="1">
      <c r="A1067" s="1" t="inlineStr">
        <is>
          <t>Ruiyuan Zhou</t>
        </is>
      </c>
      <c r="C1067" t="inlineStr">
        <is>
          <t>https://www.linkedin.com/in/liang-zhou-b9a1b3141</t>
        </is>
      </c>
    </row>
    <row r="1068" ht="15" customHeight="1" thickBot="1">
      <c r="A1068" s="1" t="inlineStr">
        <is>
          <t>Rujuta Santosh Panchal</t>
        </is>
      </c>
      <c r="C1068" t="inlineStr">
        <is>
          <t>https://www.linkedin.com/in/cpamayurpanchal</t>
        </is>
      </c>
    </row>
    <row r="1069" ht="15" customHeight="1" thickBot="1">
      <c r="A1069" s="1" t="inlineStr">
        <is>
          <t>Rungruedee Tangkulwarodom</t>
        </is>
      </c>
    </row>
    <row r="1070" ht="15" customHeight="1" thickBot="1">
      <c r="A1070" s="1" t="inlineStr">
        <is>
          <t>Rung-Tai C Zen</t>
        </is>
      </c>
    </row>
    <row r="1071" ht="15" customHeight="1" thickBot="1">
      <c r="A1071" s="1" t="inlineStr">
        <is>
          <t>Ruolan Chen</t>
        </is>
      </c>
      <c r="C1071" t="inlineStr">
        <is>
          <t>https://www.linkedin.com/in/ruolan-chen-cpa-b88a43aa</t>
        </is>
      </c>
    </row>
    <row r="1072" ht="15" customHeight="1" thickBot="1">
      <c r="A1072" s="1" t="inlineStr">
        <is>
          <t>Ruolin Yang</t>
        </is>
      </c>
      <c r="C1072" t="inlineStr">
        <is>
          <t>https://www.linkedin.com/in/ruolinyang</t>
        </is>
      </c>
    </row>
    <row r="1073" ht="15" customHeight="1" thickBot="1">
      <c r="A1073" s="1" t="inlineStr">
        <is>
          <t>Ruoping Shi</t>
        </is>
      </c>
      <c r="C1073" t="inlineStr">
        <is>
          <t>https://www.linkedin.com/in/ruoping-lin-174615114</t>
        </is>
      </c>
    </row>
    <row r="1074" ht="15" customHeight="1" thickBot="1">
      <c r="A1074" s="1" t="inlineStr">
        <is>
          <t>Rushabh Shah</t>
        </is>
      </c>
      <c r="C1074" t="inlineStr">
        <is>
          <t>https://www.linkedin.com/in/rushabh-shah-59279a52</t>
        </is>
      </c>
    </row>
    <row r="1075" ht="15" customHeight="1" thickBot="1">
      <c r="A1075" s="1" t="inlineStr">
        <is>
          <t>Rushina Alkesh Vipani</t>
        </is>
      </c>
      <c r="C1075" t="inlineStr">
        <is>
          <t>https://www.linkedin.com/in/rushinavipani</t>
        </is>
      </c>
    </row>
    <row r="1076" ht="15" customHeight="1" thickBot="1">
      <c r="A1076" s="1" t="inlineStr">
        <is>
          <t>Russell Alan Clemmer</t>
        </is>
      </c>
      <c r="C1076" t="inlineStr">
        <is>
          <t>https://www.linkedin.com/in/russell-clemmer-cpa-524b4637</t>
        </is>
      </c>
    </row>
    <row r="1077" ht="15" customHeight="1" thickBot="1">
      <c r="A1077" s="1" t="inlineStr">
        <is>
          <t>Russell Allen Ekanger</t>
        </is>
      </c>
      <c r="C1077" t="inlineStr">
        <is>
          <t>https://www.linkedin.com/in/russell-ekanger-45753039</t>
        </is>
      </c>
    </row>
    <row r="1078" ht="15" customHeight="1" thickBot="1">
      <c r="A1078" s="1" t="inlineStr">
        <is>
          <t>Russell Allen Yates</t>
        </is>
      </c>
      <c r="C1078" t="inlineStr">
        <is>
          <t>https://www.linkedin.com/in/russellayatescpa</t>
        </is>
      </c>
    </row>
    <row r="1079" ht="15" customHeight="1" thickBot="1">
      <c r="A1079" s="1" t="inlineStr">
        <is>
          <t>Russell Andrew Hamilton</t>
        </is>
      </c>
      <c r="C1079" t="inlineStr">
        <is>
          <t>https://www.linkedin.com/in/russell-hamilton-cpa-724b6525</t>
        </is>
      </c>
    </row>
    <row r="1080" ht="15" customHeight="1" thickBot="1">
      <c r="A1080" s="1" t="inlineStr">
        <is>
          <t>Russell Anthony Moore, II</t>
        </is>
      </c>
      <c r="C1080" t="inlineStr">
        <is>
          <t>https://www.linkedin.com/in/russell-moore-40b1ba16</t>
        </is>
      </c>
    </row>
    <row r="1081" ht="15" customHeight="1" thickBot="1">
      <c r="A1081" s="1" t="inlineStr">
        <is>
          <t>Russell Bruskin</t>
        </is>
      </c>
      <c r="C1081" t="inlineStr">
        <is>
          <t>https://www.linkedin.com/in/russellbruskin</t>
        </is>
      </c>
    </row>
    <row r="1082" ht="15" customHeight="1" thickBot="1">
      <c r="A1082" s="1" t="inlineStr">
        <is>
          <t>Russell David Moore</t>
        </is>
      </c>
      <c r="C1082" t="inlineStr">
        <is>
          <t>https://www.linkedin.com/in/russell-moore-40b1ba16</t>
        </is>
      </c>
    </row>
    <row r="1083" ht="15" customHeight="1" thickBot="1">
      <c r="A1083" s="1" t="inlineStr">
        <is>
          <t>Russell David Whaley</t>
        </is>
      </c>
      <c r="C1083" t="inlineStr">
        <is>
          <t>https://www.linkedin.com/in/russelldwhaley</t>
        </is>
      </c>
    </row>
    <row r="1084" ht="15" customHeight="1" thickBot="1">
      <c r="A1084" s="1" t="inlineStr">
        <is>
          <t>Russell Edgar Lundeberg, Jr</t>
        </is>
      </c>
    </row>
    <row r="1085" ht="15" customHeight="1" thickBot="1">
      <c r="A1085" s="1" t="inlineStr">
        <is>
          <t>Russell Hugh Martin</t>
        </is>
      </c>
    </row>
    <row r="1086" ht="15" customHeight="1" thickBot="1">
      <c r="A1086" s="1" t="inlineStr">
        <is>
          <t>Russell L Phillips</t>
        </is>
      </c>
      <c r="C1086" t="inlineStr">
        <is>
          <t>https://www.linkedin.com/in/russell-phillips-cpa</t>
        </is>
      </c>
    </row>
    <row r="1087" ht="15" customHeight="1" thickBot="1">
      <c r="A1087" s="1" t="inlineStr">
        <is>
          <t>Russell Lee Griffin</t>
        </is>
      </c>
    </row>
    <row r="1088" ht="15" customHeight="1" thickBot="1">
      <c r="A1088" s="1" t="inlineStr">
        <is>
          <t>Russell Lee Holladay, Jr.</t>
        </is>
      </c>
      <c r="C1088" t="inlineStr">
        <is>
          <t>https://www.linkedin.com/in/russ-holladay-a203614</t>
        </is>
      </c>
    </row>
    <row r="1089" ht="15" customHeight="1" thickBot="1">
      <c r="A1089" s="1" t="inlineStr">
        <is>
          <t>Russell Lowell Hunter</t>
        </is>
      </c>
      <c r="C1089" t="inlineStr">
        <is>
          <t>https://www.linkedin.com/in/russell-hunter-cpa-7131a112</t>
        </is>
      </c>
    </row>
    <row r="1090" ht="15" customHeight="1" thickBot="1">
      <c r="A1090" s="1" t="inlineStr">
        <is>
          <t>Russell Oliver Korte</t>
        </is>
      </c>
      <c r="C1090" t="inlineStr">
        <is>
          <t>https://www.linkedin.com/in/russellkorte</t>
        </is>
      </c>
    </row>
    <row r="1091" ht="15" customHeight="1" thickBot="1">
      <c r="A1091" s="1" t="inlineStr">
        <is>
          <t>Russell T Kott</t>
        </is>
      </c>
    </row>
    <row r="1092" ht="15" customHeight="1" thickBot="1">
      <c r="A1092" s="1" t="inlineStr">
        <is>
          <t>Russell T Shores</t>
        </is>
      </c>
    </row>
    <row r="1093" ht="15" customHeight="1" thickBot="1">
      <c r="A1093" s="1" t="inlineStr">
        <is>
          <t>Russell Thomas Higgins</t>
        </is>
      </c>
    </row>
    <row r="1094" ht="15" customHeight="1" thickBot="1">
      <c r="A1094" s="1" t="inlineStr">
        <is>
          <t>Russell Todd Jones</t>
        </is>
      </c>
      <c r="C1094" t="inlineStr">
        <is>
          <t>https://www.linkedin.com/in/rusty-jones-30614a115</t>
        </is>
      </c>
    </row>
    <row r="1095" ht="15" customHeight="1" thickBot="1">
      <c r="A1095" s="1" t="inlineStr">
        <is>
          <t>Russell Wayne Hicks, Jr</t>
        </is>
      </c>
    </row>
    <row r="1096" ht="15" customHeight="1" thickBot="1">
      <c r="A1096" s="1" t="inlineStr">
        <is>
          <t>Russell Winthrop Park, III</t>
        </is>
      </c>
    </row>
    <row r="1097" ht="15" customHeight="1" thickBot="1">
      <c r="A1097" s="1" t="inlineStr">
        <is>
          <t>Russlee Lockcuff Armstrong</t>
        </is>
      </c>
      <c r="C1097" t="inlineStr">
        <is>
          <t>https://www.linkedin.com/in/russleel</t>
        </is>
      </c>
    </row>
    <row r="1098" ht="15" customHeight="1" thickBot="1">
      <c r="A1098" s="1" t="inlineStr">
        <is>
          <t>Rustam J Dalal</t>
        </is>
      </c>
      <c r="C1098" t="inlineStr">
        <is>
          <t>https://ca.linkedin.com/in/tauzerdalal</t>
        </is>
      </c>
    </row>
    <row r="1099" ht="15" customHeight="1" thickBot="1">
      <c r="A1099" s="1" t="inlineStr">
        <is>
          <t>Ruta Dreiss</t>
        </is>
      </c>
    </row>
    <row r="1100" ht="15" customHeight="1" thickBot="1">
      <c r="A1100" s="1" t="inlineStr">
        <is>
          <t>Ruth A Bernache</t>
        </is>
      </c>
      <c r="C1100" t="inlineStr">
        <is>
          <t>https://www.linkedin.com/in/ruthbernache</t>
        </is>
      </c>
    </row>
    <row r="1101" ht="15" customHeight="1" thickBot="1">
      <c r="A1101" s="1" t="inlineStr">
        <is>
          <t>Ruth Anne Clowater</t>
        </is>
      </c>
    </row>
    <row r="1102" ht="15" customHeight="1" thickBot="1">
      <c r="A1102" s="1" t="inlineStr">
        <is>
          <t>Ruth Antoinette Gardiner</t>
        </is>
      </c>
    </row>
    <row r="1103" ht="15" customHeight="1" thickBot="1">
      <c r="A1103" s="1" t="inlineStr">
        <is>
          <t>Ruth Arthur Anselmo</t>
        </is>
      </c>
    </row>
    <row r="1104" ht="15" customHeight="1" thickBot="1">
      <c r="A1104" s="1" t="inlineStr">
        <is>
          <t>Ruth Cramer Perry</t>
        </is>
      </c>
    </row>
    <row r="1105" ht="15" customHeight="1" thickBot="1">
      <c r="A1105" s="1" t="inlineStr">
        <is>
          <t>Ruth H Condit</t>
        </is>
      </c>
    </row>
    <row r="1106" ht="15" customHeight="1" thickBot="1">
      <c r="A1106" s="1" t="inlineStr">
        <is>
          <t>Ruth K Mulkerin</t>
        </is>
      </c>
      <c r="C1106" t="inlineStr">
        <is>
          <t>https://www.linkedin.com/in/ruth-mulkerin-10848471</t>
        </is>
      </c>
    </row>
    <row r="1107" ht="15" customHeight="1" thickBot="1">
      <c r="A1107" s="1" t="inlineStr">
        <is>
          <t>Ruth M Chislett</t>
        </is>
      </c>
    </row>
    <row r="1108" ht="15" customHeight="1" thickBot="1">
      <c r="A1108" s="1" t="inlineStr">
        <is>
          <t>Ruth Maria Stilphen</t>
        </is>
      </c>
    </row>
    <row r="1109" ht="15" customHeight="1" thickBot="1">
      <c r="A1109" s="1" t="inlineStr">
        <is>
          <t>Ruth Marie Huster</t>
        </is>
      </c>
    </row>
    <row r="1110" ht="15" customHeight="1" thickBot="1">
      <c r="A1110" s="1" t="inlineStr">
        <is>
          <t>Ruth Rommel Garrett</t>
        </is>
      </c>
      <c r="C1110" t="inlineStr">
        <is>
          <t>https://www.linkedin.com/in/ruth-garrett-4b59b564</t>
        </is>
      </c>
    </row>
    <row r="1111" ht="15" customHeight="1" thickBot="1">
      <c r="A1111" s="1" t="inlineStr">
        <is>
          <t>Ruth S Wood</t>
        </is>
      </c>
    </row>
    <row r="1112" ht="15" customHeight="1" thickBot="1">
      <c r="A1112" s="1" t="inlineStr">
        <is>
          <t>Ruth Sessions Walk</t>
        </is>
      </c>
    </row>
    <row r="1113" ht="15" customHeight="1" thickBot="1">
      <c r="A1113" s="1" t="inlineStr">
        <is>
          <t>Ruth Terry Dickerson</t>
        </is>
      </c>
    </row>
    <row r="1114" ht="15" customHeight="1" thickBot="1">
      <c r="A1114" s="1" t="inlineStr">
        <is>
          <t>Ruth Wudneh</t>
        </is>
      </c>
    </row>
    <row r="1115" ht="15" customHeight="1" thickBot="1">
      <c r="A1115" s="1" t="inlineStr">
        <is>
          <t>Ruthven Albert Adams</t>
        </is>
      </c>
    </row>
    <row r="1116" ht="15" customHeight="1" thickBot="1">
      <c r="A1116" s="1" t="inlineStr">
        <is>
          <t>Rutt Urbsalu</t>
        </is>
      </c>
      <c r="C1116" t="inlineStr">
        <is>
          <t>https://ee.linkedin.com/in/rutt-urbsalu-8107422</t>
        </is>
      </c>
    </row>
    <row r="1117" ht="15" customHeight="1" thickBot="1">
      <c r="A1117" s="1" t="inlineStr">
        <is>
          <t>Rutvee Desai</t>
        </is>
      </c>
      <c r="C1117" t="inlineStr">
        <is>
          <t>https://www.linkedin.com/in/nira-desai-cpa-b6ab2020</t>
        </is>
      </c>
    </row>
    <row r="1118" ht="15" customHeight="1" thickBot="1">
      <c r="A1118" s="1" t="inlineStr">
        <is>
          <t>Ruxian Gong</t>
        </is>
      </c>
      <c r="C1118" t="inlineStr">
        <is>
          <t>https://www.linkedin.com/in/lilly-gong-mba-cpa-21ba5326</t>
        </is>
      </c>
    </row>
    <row r="1119" ht="15" customHeight="1" thickBot="1">
      <c r="A1119" s="1" t="inlineStr">
        <is>
          <t>Ryan A. Mcentire</t>
        </is>
      </c>
      <c r="C1119" t="inlineStr">
        <is>
          <t>https://www.linkedin.com/in/ryan-mcentire-bab09712</t>
        </is>
      </c>
    </row>
    <row r="1120" ht="15" customHeight="1" thickBot="1">
      <c r="A1120" s="1" t="inlineStr">
        <is>
          <t>Ryan Alexander Mills</t>
        </is>
      </c>
      <c r="C1120" t="inlineStr">
        <is>
          <t>https://www.linkedin.com/in/ryan-mills-cpa</t>
        </is>
      </c>
    </row>
    <row r="1121" ht="15" customHeight="1" thickBot="1">
      <c r="A1121" s="1" t="inlineStr">
        <is>
          <t>Ryan Anderson Figg</t>
        </is>
      </c>
      <c r="C1121" t="inlineStr">
        <is>
          <t>https://www.linkedin.com/in/ryan-figg</t>
        </is>
      </c>
    </row>
    <row r="1122" ht="15" customHeight="1" thickBot="1">
      <c r="A1122" s="1" t="inlineStr">
        <is>
          <t>Ryan Andrew Barnes</t>
        </is>
      </c>
      <c r="C1122" t="inlineStr">
        <is>
          <t>https://www.linkedin.com/in/ryan-barnes719</t>
        </is>
      </c>
    </row>
    <row r="1123" ht="15" customHeight="1" thickBot="1">
      <c r="A1123" s="1" t="inlineStr">
        <is>
          <t>Ryan Anthony Kontra</t>
        </is>
      </c>
    </row>
    <row r="1124" ht="15" customHeight="1" thickBot="1">
      <c r="A1124" s="1" t="inlineStr">
        <is>
          <t>Ryan Applewhite</t>
        </is>
      </c>
      <c r="C1124" t="inlineStr">
        <is>
          <t>https://www.linkedin.com/in/ryan-applewhite-cpa-454293161</t>
        </is>
      </c>
    </row>
    <row r="1125" ht="15" customHeight="1" thickBot="1">
      <c r="A1125" s="1" t="inlineStr">
        <is>
          <t>Ryan Austin Sherman</t>
        </is>
      </c>
      <c r="C1125" t="inlineStr">
        <is>
          <t>https://www.linkedin.com/in/shermcpa</t>
        </is>
      </c>
    </row>
    <row r="1126" ht="15" customHeight="1" thickBot="1">
      <c r="A1126" s="1" t="inlineStr">
        <is>
          <t>Ryan Bruynell</t>
        </is>
      </c>
    </row>
    <row r="1127" ht="15" customHeight="1" thickBot="1">
      <c r="A1127" s="1" t="inlineStr">
        <is>
          <t>Ryan Christian Schultze</t>
        </is>
      </c>
      <c r="C1127" t="inlineStr">
        <is>
          <t>https://www.linkedin.com/in/rschultze</t>
        </is>
      </c>
    </row>
    <row r="1128" ht="15" customHeight="1" thickBot="1">
      <c r="A1128" s="1" t="inlineStr">
        <is>
          <t>Ryan Christopher Barnes</t>
        </is>
      </c>
    </row>
    <row r="1129" ht="15" customHeight="1" thickBot="1">
      <c r="A1129" s="1" t="inlineStr">
        <is>
          <t>Ryan Christopher Hickey</t>
        </is>
      </c>
      <c r="C1129" t="inlineStr">
        <is>
          <t>https://www.linkedin.com/in/ryan-hickey-63688257</t>
        </is>
      </c>
    </row>
    <row r="1130" ht="15" customHeight="1" thickBot="1">
      <c r="A1130" s="1" t="inlineStr">
        <is>
          <t>Ryan Christopher Roberts</t>
        </is>
      </c>
      <c r="C1130" t="inlineStr">
        <is>
          <t>https://www.linkedin.com/in/ryan-roberts-cpa</t>
        </is>
      </c>
    </row>
    <row r="1131" ht="15" customHeight="1" thickBot="1">
      <c r="A1131" s="1" t="inlineStr">
        <is>
          <t>Ryan Christopher Waguespack</t>
        </is>
      </c>
      <c r="C1131" t="inlineStr">
        <is>
          <t>https://www.linkedin.com/in/ryan-waguespack-cpa</t>
        </is>
      </c>
    </row>
    <row r="1132" ht="15" customHeight="1" thickBot="1">
      <c r="A1132" s="1" t="inlineStr">
        <is>
          <t>Ryan Cole David</t>
        </is>
      </c>
      <c r="C1132" t="inlineStr">
        <is>
          <t>https://www.linkedin.com/in/ryan-cole-564246a8</t>
        </is>
      </c>
    </row>
    <row r="1133" ht="15" customHeight="1" thickBot="1">
      <c r="A1133" s="1" t="inlineStr">
        <is>
          <t>Ryan Crim</t>
        </is>
      </c>
      <c r="C1133" t="inlineStr">
        <is>
          <t>https://www.linkedin.com/in/ryan-crim-7566a158</t>
        </is>
      </c>
    </row>
    <row r="1134" ht="15" customHeight="1" thickBot="1">
      <c r="A1134" s="1" t="inlineStr">
        <is>
          <t>Ryan Daniel Pulice</t>
        </is>
      </c>
      <c r="C1134" t="inlineStr">
        <is>
          <t>https://www.linkedin.com/in/ryanpulice</t>
        </is>
      </c>
    </row>
    <row r="1135" ht="15" customHeight="1" thickBot="1">
      <c r="A1135" s="1" t="inlineStr">
        <is>
          <t>Ryan David Ginty</t>
        </is>
      </c>
    </row>
    <row r="1136" ht="15" customHeight="1" thickBot="1">
      <c r="A1136" s="1" t="inlineStr">
        <is>
          <t>Ryan David Solomon</t>
        </is>
      </c>
      <c r="C1136" t="inlineStr">
        <is>
          <t>https://www.linkedin.com/in/davidisolomon</t>
        </is>
      </c>
    </row>
    <row r="1137" ht="15" customHeight="1" thickBot="1">
      <c r="A1137" s="1" t="inlineStr">
        <is>
          <t>Ryan Derek Byrd</t>
        </is>
      </c>
      <c r="C1137" t="inlineStr">
        <is>
          <t>https://www.linkedin.com/in/ryan-byrd-cpa-cfe-47303622</t>
        </is>
      </c>
    </row>
    <row r="1138" ht="15" customHeight="1" thickBot="1">
      <c r="A1138" s="1" t="inlineStr">
        <is>
          <t>Ryan Donohoe</t>
        </is>
      </c>
      <c r="C1138" t="inlineStr">
        <is>
          <t>https://www.linkedin.com/in/ryan-donohoe-cpa-21bba6124</t>
        </is>
      </c>
    </row>
    <row r="1139" ht="15" customHeight="1" thickBot="1">
      <c r="A1139" s="1" t="inlineStr">
        <is>
          <t>Ryan Douglas Roberts</t>
        </is>
      </c>
      <c r="C1139" t="inlineStr">
        <is>
          <t>https://www.linkedin.com/in/ryan-roberts-cpa</t>
        </is>
      </c>
    </row>
    <row r="1140" ht="15" customHeight="1" thickBot="1">
      <c r="A1140" s="1" t="inlineStr">
        <is>
          <t>Ryan Douglas Scadden</t>
        </is>
      </c>
      <c r="C1140" t="inlineStr">
        <is>
          <t>https://www.linkedin.com/in/ryan-scadden-cpa-cma</t>
        </is>
      </c>
    </row>
    <row r="1141" ht="15" customHeight="1" thickBot="1">
      <c r="A1141" s="1" t="inlineStr">
        <is>
          <t>Ryan Dowdy</t>
        </is>
      </c>
      <c r="C1141" t="inlineStr">
        <is>
          <t>https://www.linkedin.com/in/ryan-dowdy-cpa-2358a4126</t>
        </is>
      </c>
    </row>
    <row r="1142" ht="15" customHeight="1" thickBot="1">
      <c r="A1142" s="1" t="inlineStr">
        <is>
          <t>Ryan Downing</t>
        </is>
      </c>
      <c r="C1142" t="inlineStr">
        <is>
          <t>https://www.linkedin.com/in/ryan-downing-0bb90397</t>
        </is>
      </c>
    </row>
    <row r="1143" ht="15" customHeight="1" thickBot="1">
      <c r="A1143" s="1" t="inlineStr">
        <is>
          <t>Ryan Duncan Hill</t>
        </is>
      </c>
      <c r="C1143" t="inlineStr">
        <is>
          <t>https://www.linkedin.com/in/ryan-hill-cpa-46b0aa83</t>
        </is>
      </c>
    </row>
    <row r="1144" ht="15" customHeight="1" thickBot="1">
      <c r="A1144" s="1" t="inlineStr">
        <is>
          <t>Ryan Earl Roe</t>
        </is>
      </c>
      <c r="C1144" t="inlineStr">
        <is>
          <t>https://www.linkedin.com/in/ryan-roe-b23330b</t>
        </is>
      </c>
    </row>
    <row r="1145" ht="15" customHeight="1" thickBot="1">
      <c r="A1145" s="1" t="inlineStr">
        <is>
          <t>Ryan Edward Wilson</t>
        </is>
      </c>
      <c r="C1145" t="inlineStr">
        <is>
          <t>https://www.linkedin.com/in/wilsonry</t>
        </is>
      </c>
    </row>
    <row r="1146" ht="15" customHeight="1" thickBot="1">
      <c r="A1146" s="1" t="inlineStr">
        <is>
          <t>Ryan Elson Anthony</t>
        </is>
      </c>
    </row>
    <row r="1147" ht="15" customHeight="1" thickBot="1">
      <c r="A1147" s="1" t="inlineStr">
        <is>
          <t>Ryan Emmanuel Rohn</t>
        </is>
      </c>
      <c r="C1147" t="inlineStr">
        <is>
          <t>https://www.linkedin.com/in/ryanrohn</t>
        </is>
      </c>
    </row>
    <row r="1148" ht="15" customHeight="1" thickBot="1">
      <c r="A1148" s="1" t="inlineStr">
        <is>
          <t>Ryan Ferros</t>
        </is>
      </c>
      <c r="C1148" t="inlineStr">
        <is>
          <t>https://www.linkedin.com/in/ryan-ferros-cpa-1b43161</t>
        </is>
      </c>
    </row>
    <row r="1149" ht="15" customHeight="1" thickBot="1">
      <c r="A1149" s="1" t="inlineStr">
        <is>
          <t>Ryan Francis Cenac</t>
        </is>
      </c>
      <c r="C1149" t="inlineStr">
        <is>
          <t>https://www.linkedin.com/in/ryan-cenac-593a2915</t>
        </is>
      </c>
    </row>
    <row r="1150" ht="15" customHeight="1" thickBot="1">
      <c r="A1150" s="1" t="inlineStr">
        <is>
          <t>Ryan Gardiner</t>
        </is>
      </c>
      <c r="C1150" t="inlineStr">
        <is>
          <t>https://www.linkedin.com/in/ryan-gardiner-a70ba890</t>
        </is>
      </c>
    </row>
    <row r="1151" ht="15" customHeight="1" thickBot="1">
      <c r="A1151" s="1" t="inlineStr">
        <is>
          <t>Ryan Geoffrey Levine</t>
        </is>
      </c>
      <c r="C1151" t="inlineStr">
        <is>
          <t>https://www.linkedin.com/in/ryan-levine-298ba916</t>
        </is>
      </c>
    </row>
    <row r="1152" ht="15" customHeight="1" thickBot="1">
      <c r="A1152" s="1" t="inlineStr">
        <is>
          <t>Ryan Giorgiani</t>
        </is>
      </c>
    </row>
    <row r="1153" ht="15" customHeight="1" thickBot="1">
      <c r="A1153" s="1" t="inlineStr">
        <is>
          <t>Ryan Gordon Thomas</t>
        </is>
      </c>
    </row>
    <row r="1154" ht="15" customHeight="1" thickBot="1">
      <c r="A1154" s="1" t="inlineStr">
        <is>
          <t>Ryan Grant Magnuson</t>
        </is>
      </c>
      <c r="C1154" t="inlineStr">
        <is>
          <t>https://www.linkedin.com/in/ryan-grant-65308232</t>
        </is>
      </c>
    </row>
    <row r="1155" ht="15" customHeight="1" thickBot="1">
      <c r="A1155" s="1" t="inlineStr">
        <is>
          <t>Ryan Grant Tolley</t>
        </is>
      </c>
    </row>
    <row r="1156" ht="15" customHeight="1" thickBot="1">
      <c r="A1156" s="1" t="inlineStr">
        <is>
          <t>Ryan Graves</t>
        </is>
      </c>
      <c r="C1156" t="inlineStr">
        <is>
          <t>https://www.linkedin.com/in/ryan-graves-cpa-99a5266</t>
        </is>
      </c>
    </row>
    <row r="1157" ht="15" customHeight="1" thickBot="1">
      <c r="A1157" s="1" t="inlineStr">
        <is>
          <t>Ryan H Yellin</t>
        </is>
      </c>
      <c r="C1157" t="inlineStr">
        <is>
          <t>https://www.linkedin.com/in/ryan-yellin-44835b155</t>
        </is>
      </c>
    </row>
    <row r="1158" ht="15" customHeight="1" thickBot="1">
      <c r="A1158" s="1" t="inlineStr">
        <is>
          <t>Ryan Hamelin</t>
        </is>
      </c>
    </row>
    <row r="1159" ht="15" customHeight="1" thickBot="1">
      <c r="A1159" s="1" t="inlineStr">
        <is>
          <t>Ryan Heaton Dayton</t>
        </is>
      </c>
      <c r="C1159" t="inlineStr">
        <is>
          <t>https://www.linkedin.com/in/ryan-dayton-4ab62223</t>
        </is>
      </c>
    </row>
    <row r="1160" ht="15" customHeight="1" thickBot="1">
      <c r="A1160" s="1" t="inlineStr">
        <is>
          <t>Ryan Hernandez</t>
        </is>
      </c>
      <c r="C1160" t="inlineStr">
        <is>
          <t>https://www.linkedin.com/in/ryan-hernandez-422310b7</t>
        </is>
      </c>
    </row>
    <row r="1161" ht="15" customHeight="1" thickBot="1">
      <c r="A1161" s="1" t="inlineStr">
        <is>
          <t>Ryan Hopkins Boggs</t>
        </is>
      </c>
      <c r="C1161" t="inlineStr">
        <is>
          <t>https://www.linkedin.com/in/ryanboggscpa</t>
        </is>
      </c>
    </row>
    <row r="1162" ht="15" customHeight="1" thickBot="1">
      <c r="A1162" s="1" t="inlineStr">
        <is>
          <t>Ryan Horvath</t>
        </is>
      </c>
    </row>
    <row r="1163" ht="15" customHeight="1" thickBot="1">
      <c r="A1163" s="1" t="inlineStr">
        <is>
          <t>Ryan Hyunkyung Cho</t>
        </is>
      </c>
      <c r="C1163" t="inlineStr">
        <is>
          <t>https://www.linkedin.com/in/ryan-cho-cpa-b74b7b166</t>
        </is>
      </c>
    </row>
    <row r="1164" ht="15" customHeight="1" thickBot="1">
      <c r="A1164" s="1" t="inlineStr">
        <is>
          <t>Ryan Hyunseok Kwon</t>
        </is>
      </c>
      <c r="C1164" t="inlineStr">
        <is>
          <t>https://www.linkedin.com/in/ryan-kwon-1440a1a1</t>
        </is>
      </c>
    </row>
    <row r="1165" ht="15" customHeight="1" thickBot="1">
      <c r="A1165" s="1" t="inlineStr">
        <is>
          <t>Ryan James Beatson</t>
        </is>
      </c>
      <c r="C1165" t="inlineStr">
        <is>
          <t>https://www.linkedin.com/in/ryanbeatson-accountingfinance</t>
        </is>
      </c>
    </row>
    <row r="1166" ht="15" customHeight="1" thickBot="1">
      <c r="A1166" s="1" t="inlineStr">
        <is>
          <t>Ryan James deBenedictis</t>
        </is>
      </c>
      <c r="C1166" t="inlineStr">
        <is>
          <t>https://www.linkedin.com/in/ryandebenedictis</t>
        </is>
      </c>
    </row>
    <row r="1167" ht="15" customHeight="1" thickBot="1">
      <c r="A1167" s="1" t="inlineStr">
        <is>
          <t>Ryan James Lawrence</t>
        </is>
      </c>
    </row>
    <row r="1168" ht="15" customHeight="1" thickBot="1">
      <c r="A1168" s="1" t="inlineStr">
        <is>
          <t>Ryan James Trzasko</t>
        </is>
      </c>
      <c r="C1168" t="inlineStr">
        <is>
          <t>https://www.linkedin.com/in/ryan-trzasko-86333725</t>
        </is>
      </c>
    </row>
    <row r="1169" ht="15" customHeight="1" thickBot="1">
      <c r="A1169" s="1" t="inlineStr">
        <is>
          <t>Ryan Jay Coker</t>
        </is>
      </c>
      <c r="C1169" t="inlineStr">
        <is>
          <t>https://www.linkedin.com/in/ryan-coker-b67670b</t>
        </is>
      </c>
    </row>
    <row r="1170" ht="15" customHeight="1" thickBot="1">
      <c r="A1170" s="1" t="inlineStr">
        <is>
          <t>Ryan Jay Weber</t>
        </is>
      </c>
    </row>
    <row r="1171" ht="15" customHeight="1" thickBot="1">
      <c r="A1171" s="1" t="inlineStr">
        <is>
          <t>Ryan Jeffery Sack</t>
        </is>
      </c>
      <c r="C1171" t="inlineStr">
        <is>
          <t>https://www.linkedin.com/in/ryan-jeffery-58064642</t>
        </is>
      </c>
    </row>
    <row r="1172" ht="15" customHeight="1" thickBot="1">
      <c r="A1172" s="1" t="inlineStr">
        <is>
          <t>Ryan John Andrews</t>
        </is>
      </c>
    </row>
    <row r="1173" ht="15" customHeight="1" thickBot="1">
      <c r="A1173" s="1" t="inlineStr">
        <is>
          <t>Ryan John Reffel</t>
        </is>
      </c>
    </row>
    <row r="1174" ht="15" customHeight="1" thickBot="1">
      <c r="A1174" s="1" t="inlineStr">
        <is>
          <t>Ryan Joseph Brennan</t>
        </is>
      </c>
    </row>
    <row r="1175" ht="15" customHeight="1" thickBot="1">
      <c r="A1175" s="1" t="inlineStr">
        <is>
          <t>Ryan Joseph D'Alessandro</t>
        </is>
      </c>
      <c r="C1175" t="inlineStr">
        <is>
          <t>https://www.linkedin.com/in/nate-d-alessandro-09615914b</t>
        </is>
      </c>
    </row>
    <row r="1176" ht="15" customHeight="1" thickBot="1">
      <c r="A1176" s="1" t="inlineStr">
        <is>
          <t>Ryan Joseph Johnston</t>
        </is>
      </c>
    </row>
    <row r="1177" ht="15" customHeight="1" thickBot="1">
      <c r="A1177" s="1" t="inlineStr">
        <is>
          <t>Ryan Joseph Leigh</t>
        </is>
      </c>
      <c r="C1177" t="inlineStr">
        <is>
          <t>https://www.linkedin.com/in/leigh-anne-chabreck-cpa-7104a138</t>
        </is>
      </c>
    </row>
    <row r="1178" ht="15" customHeight="1" thickBot="1">
      <c r="A1178" s="1" t="inlineStr">
        <is>
          <t>Ryan Knight</t>
        </is>
      </c>
      <c r="C1178" t="inlineStr">
        <is>
          <t>https://www.linkedin.com/in/ryan-knight-p-e-36605430</t>
        </is>
      </c>
    </row>
    <row r="1179" ht="15" customHeight="1" thickBot="1">
      <c r="A1179" s="1" t="inlineStr">
        <is>
          <t>Ryan Larry Cook</t>
        </is>
      </c>
      <c r="C1179" t="inlineStr">
        <is>
          <t>https://www.linkedin.com/in/ryan-cook-cpa-9807b997</t>
        </is>
      </c>
    </row>
    <row r="1180" ht="15" customHeight="1" thickBot="1">
      <c r="A1180" s="1" t="inlineStr">
        <is>
          <t>Ryan Lee Barilar</t>
        </is>
      </c>
      <c r="C1180" t="inlineStr">
        <is>
          <t>https://www.linkedin.com/in/ryanbarilar</t>
        </is>
      </c>
    </row>
    <row r="1181" ht="15" customHeight="1" thickBot="1">
      <c r="A1181" s="1" t="inlineStr">
        <is>
          <t>Ryan Lee Cassell</t>
        </is>
      </c>
      <c r="C1181" t="inlineStr">
        <is>
          <t>https://www.linkedin.com/in/ryan-cassell-20b31492</t>
        </is>
      </c>
    </row>
    <row r="1182" ht="15" customHeight="1" thickBot="1">
      <c r="A1182" s="1" t="inlineStr">
        <is>
          <t>Ryan Lynne Kirtner</t>
        </is>
      </c>
    </row>
    <row r="1183" ht="15" customHeight="1" thickBot="1">
      <c r="A1183" s="1" t="inlineStr">
        <is>
          <t>Ryan Marie Kokemor</t>
        </is>
      </c>
    </row>
    <row r="1184" ht="15" customHeight="1" thickBot="1">
      <c r="A1184" s="1" t="inlineStr">
        <is>
          <t>Ryan Mark Withers</t>
        </is>
      </c>
    </row>
    <row r="1185" ht="15" customHeight="1" thickBot="1">
      <c r="A1185" s="1" t="inlineStr">
        <is>
          <t>Ryan Matthew Evans</t>
        </is>
      </c>
    </row>
    <row r="1186" ht="15" customHeight="1" thickBot="1">
      <c r="A1186" s="1" t="inlineStr">
        <is>
          <t>Ryan Matthew Heiling</t>
        </is>
      </c>
    </row>
    <row r="1187" ht="15" customHeight="1" thickBot="1">
      <c r="A1187" s="1" t="inlineStr">
        <is>
          <t>Ryan Matthew Lasker</t>
        </is>
      </c>
    </row>
    <row r="1188" ht="15" customHeight="1" thickBot="1">
      <c r="A1188" s="1" t="inlineStr">
        <is>
          <t>Ryan Matthew Lepine</t>
        </is>
      </c>
    </row>
    <row r="1189" ht="15" customHeight="1" thickBot="1">
      <c r="A1189" s="1" t="inlineStr">
        <is>
          <t>Ryan Matthew Sullivan</t>
        </is>
      </c>
    </row>
    <row r="1190" ht="15" customHeight="1" thickBot="1">
      <c r="A1190" s="1" t="inlineStr">
        <is>
          <t>Ryan McNamee</t>
        </is>
      </c>
    </row>
    <row r="1191" ht="15" customHeight="1" thickBot="1">
      <c r="A1191" s="1" t="inlineStr">
        <is>
          <t>Ryan Michael Benson</t>
        </is>
      </c>
    </row>
    <row r="1192" ht="15" customHeight="1" thickBot="1">
      <c r="A1192" s="1" t="inlineStr">
        <is>
          <t>Ryan Michael Miller</t>
        </is>
      </c>
    </row>
    <row r="1193" ht="15" customHeight="1" thickBot="1">
      <c r="A1193" s="1" t="inlineStr">
        <is>
          <t>Ryan Mitchell Greenwell</t>
        </is>
      </c>
    </row>
    <row r="1194" ht="15" customHeight="1" thickBot="1">
      <c r="A1194" s="1" t="inlineStr">
        <is>
          <t>Ryan Murphy</t>
        </is>
      </c>
    </row>
    <row r="1195" ht="15" customHeight="1" thickBot="1">
      <c r="A1195" s="1" t="inlineStr">
        <is>
          <t>Ryan Neal Kraft</t>
        </is>
      </c>
    </row>
    <row r="1196" ht="15" customHeight="1" thickBot="1">
      <c r="A1196" s="1" t="inlineStr">
        <is>
          <t>Ryan Neil Gil Jervoso</t>
        </is>
      </c>
    </row>
    <row r="1197" ht="15" customHeight="1" thickBot="1">
      <c r="A1197" s="1" t="inlineStr">
        <is>
          <t>Ryan O'Farrell</t>
        </is>
      </c>
    </row>
    <row r="1198" ht="15" customHeight="1" thickBot="1">
      <c r="A1198" s="1" t="inlineStr">
        <is>
          <t>Ryan Olivia Kassiris</t>
        </is>
      </c>
    </row>
    <row r="1199" ht="15" customHeight="1" thickBot="1">
      <c r="A1199" s="1" t="inlineStr">
        <is>
          <t>Ryan O'Shea Beamer</t>
        </is>
      </c>
    </row>
    <row r="1200" ht="15" customHeight="1" thickBot="1">
      <c r="A1200" s="1" t="inlineStr">
        <is>
          <t>Ryan Patrick Amlin</t>
        </is>
      </c>
    </row>
    <row r="1201" ht="15" customHeight="1" thickBot="1">
      <c r="A1201" s="1" t="inlineStr">
        <is>
          <t>Ryan Patrick Buchanan</t>
        </is>
      </c>
    </row>
    <row r="1202" ht="15" customHeight="1" thickBot="1">
      <c r="A1202" s="1" t="inlineStr">
        <is>
          <t>Ryan Patrick Collins</t>
        </is>
      </c>
    </row>
    <row r="1203" ht="15" customHeight="1" thickBot="1">
      <c r="A1203" s="1" t="inlineStr">
        <is>
          <t>Ryan Patrick Hankin</t>
        </is>
      </c>
    </row>
    <row r="1204" ht="15" customHeight="1" thickBot="1">
      <c r="A1204" s="1" t="inlineStr">
        <is>
          <t>Ryan Patrick Kinahan</t>
        </is>
      </c>
    </row>
    <row r="1205" ht="15" customHeight="1" thickBot="1">
      <c r="A1205" s="1" t="inlineStr">
        <is>
          <t>Ryan Patrick Mcdonough</t>
        </is>
      </c>
    </row>
    <row r="1206" ht="15" customHeight="1" thickBot="1">
      <c r="A1206" s="1" t="inlineStr">
        <is>
          <t>Ryan Patrick Parker</t>
        </is>
      </c>
    </row>
    <row r="1207" ht="15" customHeight="1" thickBot="1">
      <c r="A1207" s="1" t="inlineStr">
        <is>
          <t>Ryan Patrick Trent</t>
        </is>
      </c>
    </row>
    <row r="1208" ht="15" customHeight="1" thickBot="1">
      <c r="A1208" s="1" t="inlineStr">
        <is>
          <t>Ryan Patrick Wilson</t>
        </is>
      </c>
    </row>
    <row r="1209" ht="15" customHeight="1" thickBot="1">
      <c r="A1209" s="1" t="inlineStr">
        <is>
          <t>Ryan Paul Bobby</t>
        </is>
      </c>
    </row>
    <row r="1210" ht="15" customHeight="1" thickBot="1">
      <c r="A1210" s="1" t="inlineStr">
        <is>
          <t>Ryan Paul Heyrana</t>
        </is>
      </c>
    </row>
    <row r="1211" ht="15" customHeight="1" thickBot="1">
      <c r="A1211" s="1" t="inlineStr">
        <is>
          <t>Ryan Paul Lilley</t>
        </is>
      </c>
    </row>
    <row r="1212" ht="15" customHeight="1" thickBot="1">
      <c r="A1212" s="1" t="inlineStr">
        <is>
          <t>Ryan Paul Zurcher</t>
        </is>
      </c>
    </row>
    <row r="1213" ht="15" customHeight="1" thickBot="1">
      <c r="A1213" s="1" t="inlineStr">
        <is>
          <t>Ryan Prasad</t>
        </is>
      </c>
    </row>
    <row r="1214" ht="15" customHeight="1" thickBot="1">
      <c r="A1214" s="1" t="inlineStr">
        <is>
          <t>Ryan Reyes Kerr</t>
        </is>
      </c>
    </row>
    <row r="1215" ht="15" customHeight="1" thickBot="1">
      <c r="A1215" s="1" t="inlineStr">
        <is>
          <t>Ryan Robert Berry</t>
        </is>
      </c>
    </row>
    <row r="1216" ht="15" customHeight="1" thickBot="1">
      <c r="A1216" s="1" t="inlineStr">
        <is>
          <t>Ryan Ronald Rominiecki</t>
        </is>
      </c>
    </row>
    <row r="1217" ht="15" customHeight="1" thickBot="1">
      <c r="A1217" s="1" t="inlineStr">
        <is>
          <t>Ryan Roy Gum</t>
        </is>
      </c>
    </row>
    <row r="1218" ht="15" customHeight="1" thickBot="1">
      <c r="A1218" s="1" t="inlineStr">
        <is>
          <t>Ryan Russell Bram</t>
        </is>
      </c>
    </row>
    <row r="1219" ht="15" customHeight="1" thickBot="1">
      <c r="A1219" s="1" t="inlineStr">
        <is>
          <t>Ryan Scott Beier</t>
        </is>
      </c>
    </row>
    <row r="1220" ht="15" customHeight="1" thickBot="1">
      <c r="A1220" s="1" t="inlineStr">
        <is>
          <t>Ryan Scott Sypniewski</t>
        </is>
      </c>
    </row>
    <row r="1221" ht="15" customHeight="1" thickBot="1">
      <c r="A1221" s="1" t="inlineStr">
        <is>
          <t>Ryan Stafford McCauley</t>
        </is>
      </c>
    </row>
    <row r="1222" ht="15" customHeight="1" thickBot="1">
      <c r="A1222" s="1" t="inlineStr">
        <is>
          <t>Ryan Theodore Nelson</t>
        </is>
      </c>
    </row>
    <row r="1223" ht="15" customHeight="1" thickBot="1">
      <c r="A1223" s="1" t="inlineStr">
        <is>
          <t>Ryan Thomas Benz</t>
        </is>
      </c>
    </row>
    <row r="1224" ht="15" customHeight="1" thickBot="1">
      <c r="A1224" s="1" t="inlineStr">
        <is>
          <t>Ryan Thomas Eppehimer, Ryan</t>
        </is>
      </c>
    </row>
    <row r="1225" ht="15" customHeight="1" thickBot="1">
      <c r="A1225" s="1" t="inlineStr">
        <is>
          <t>Ryan Tyssen Becker</t>
        </is>
      </c>
    </row>
    <row r="1226" ht="15" customHeight="1" thickBot="1">
      <c r="A1226" s="1" t="inlineStr">
        <is>
          <t>Ryan Vosburgh</t>
        </is>
      </c>
    </row>
    <row r="1227" ht="15" customHeight="1" thickBot="1">
      <c r="A1227" s="1" t="inlineStr">
        <is>
          <t>Ryan Wallace</t>
        </is>
      </c>
    </row>
    <row r="1228" ht="15" customHeight="1" thickBot="1">
      <c r="A1228" s="1" t="inlineStr">
        <is>
          <t>Ryan Way Perry</t>
        </is>
      </c>
    </row>
    <row r="1229" ht="15" customHeight="1" thickBot="1">
      <c r="A1229" s="1" t="inlineStr">
        <is>
          <t>Ryan Wayne Wolfe</t>
        </is>
      </c>
    </row>
    <row r="1230" ht="15" customHeight="1" thickBot="1">
      <c r="A1230" s="1" t="inlineStr">
        <is>
          <t>Ryan Welsh Kavanaugh</t>
        </is>
      </c>
    </row>
    <row r="1231" ht="15" customHeight="1" thickBot="1">
      <c r="A1231" s="1" t="inlineStr">
        <is>
          <t>Ryan Weston Holloway</t>
        </is>
      </c>
    </row>
    <row r="1232" ht="15" customHeight="1" thickBot="1">
      <c r="A1232" s="1" t="inlineStr">
        <is>
          <t>Ryan William Malovrh</t>
        </is>
      </c>
    </row>
    <row r="1233" ht="15" customHeight="1" thickBot="1">
      <c r="A1233" s="1" t="inlineStr">
        <is>
          <t>Ryan Williams</t>
        </is>
      </c>
    </row>
    <row r="1234" ht="15" customHeight="1" thickBot="1">
      <c r="A1234" s="1" t="inlineStr">
        <is>
          <t>Ryan Wilson Muller</t>
        </is>
      </c>
    </row>
    <row r="1235" ht="15" customHeight="1" thickBot="1">
      <c r="A1235" s="1" t="inlineStr">
        <is>
          <t>Ryan Woodard</t>
        </is>
      </c>
    </row>
    <row r="1236" ht="15" customHeight="1" thickBot="1">
      <c r="A1236" s="1" t="inlineStr">
        <is>
          <t>S Christopher Craven</t>
        </is>
      </c>
    </row>
    <row r="1237" ht="15" customHeight="1" thickBot="1">
      <c r="A1237" s="1" t="inlineStr">
        <is>
          <t>S Tyler Harding</t>
        </is>
      </c>
    </row>
    <row r="1238" ht="15" customHeight="1" thickBot="1">
      <c r="A1238" s="1" t="inlineStr">
        <is>
          <t>S. Frances Kim</t>
        </is>
      </c>
    </row>
    <row r="1239" ht="15" customHeight="1" thickBot="1">
      <c r="A1239" s="1" t="inlineStr">
        <is>
          <t>Sa Ra Lee</t>
        </is>
      </c>
    </row>
    <row r="1240" ht="15" customHeight="1" thickBot="1">
      <c r="A1240" s="1" t="inlineStr">
        <is>
          <t>Saachi Agarwal Brown</t>
        </is>
      </c>
    </row>
    <row r="1241" ht="15" customHeight="1" thickBot="1">
      <c r="A1241" s="1" t="inlineStr">
        <is>
          <t>Saad Jamil</t>
        </is>
      </c>
    </row>
    <row r="1242" ht="15" customHeight="1" thickBot="1">
      <c r="A1242" s="1" t="inlineStr">
        <is>
          <t>Saadia Ahmed</t>
        </is>
      </c>
    </row>
    <row r="1243" ht="15" customHeight="1" thickBot="1">
      <c r="A1243" s="1" t="inlineStr">
        <is>
          <t>Saba Husain</t>
        </is>
      </c>
    </row>
    <row r="1244" ht="15" customHeight="1" thickBot="1">
      <c r="A1244" s="1" t="inlineStr">
        <is>
          <t>SABINA BUDHA MAGAR</t>
        </is>
      </c>
    </row>
    <row r="1245" ht="15" customHeight="1" thickBot="1">
      <c r="A1245" s="1" t="inlineStr">
        <is>
          <t>Sabina Jiang</t>
        </is>
      </c>
    </row>
    <row r="1246" ht="15" customHeight="1" thickBot="1">
      <c r="A1246" s="1" t="inlineStr">
        <is>
          <t>Sabina Maus</t>
        </is>
      </c>
    </row>
    <row r="1247" ht="15" customHeight="1" thickBot="1">
      <c r="A1247" s="1" t="inlineStr">
        <is>
          <t>Sabine Lea Mathis</t>
        </is>
      </c>
    </row>
    <row r="1248" ht="15" customHeight="1" thickBot="1">
      <c r="A1248" s="1" t="inlineStr">
        <is>
          <t>Sabrina Ann Long</t>
        </is>
      </c>
    </row>
    <row r="1249" ht="15" customHeight="1" thickBot="1">
      <c r="A1249" s="1" t="inlineStr">
        <is>
          <t>Sabrina Cherry McDougal</t>
        </is>
      </c>
    </row>
    <row r="1250" ht="15" customHeight="1" thickBot="1">
      <c r="A1250" s="1" t="inlineStr">
        <is>
          <t>Sabrina Hensley Shifflett</t>
        </is>
      </c>
    </row>
    <row r="1251" ht="15" customHeight="1" thickBot="1">
      <c r="A1251" s="1" t="inlineStr">
        <is>
          <t>Sabrina J Leguizamon</t>
        </is>
      </c>
    </row>
    <row r="1252" ht="15" customHeight="1" thickBot="1">
      <c r="A1252" s="1" t="inlineStr">
        <is>
          <t>Sabrina Katelyn Millner</t>
        </is>
      </c>
    </row>
    <row r="1253" ht="15" customHeight="1" thickBot="1">
      <c r="A1253" s="1" t="inlineStr">
        <is>
          <t>Sabrina L Holme</t>
        </is>
      </c>
    </row>
    <row r="1254" ht="15" customHeight="1" thickBot="1">
      <c r="A1254" s="1" t="inlineStr">
        <is>
          <t>Sabrina Marie Giancroce</t>
        </is>
      </c>
    </row>
    <row r="1255" ht="15" customHeight="1" thickBot="1">
      <c r="A1255" s="1" t="inlineStr">
        <is>
          <t>Sabrina Rae Carpenter</t>
        </is>
      </c>
    </row>
    <row r="1256" ht="15" customHeight="1" thickBot="1">
      <c r="A1256" s="1" t="inlineStr">
        <is>
          <t>Sabrina Romero</t>
        </is>
      </c>
    </row>
    <row r="1257" ht="15" customHeight="1" thickBot="1">
      <c r="A1257" s="1" t="inlineStr">
        <is>
          <t>Sabyne Syriani</t>
        </is>
      </c>
    </row>
    <row r="1258" ht="15" customHeight="1" thickBot="1">
      <c r="A1258" s="1" t="inlineStr">
        <is>
          <t>Sachiko Barnes</t>
        </is>
      </c>
    </row>
    <row r="1259" ht="15" customHeight="1" thickBot="1">
      <c r="A1259" s="1" t="inlineStr">
        <is>
          <t>Sachin Shyam Verma</t>
        </is>
      </c>
    </row>
    <row r="1260" ht="15" customHeight="1" thickBot="1">
      <c r="A1260" s="1" t="inlineStr">
        <is>
          <t>Sachin Yadav</t>
        </is>
      </c>
    </row>
    <row r="1261" ht="15" customHeight="1" thickBot="1">
      <c r="A1261" s="1" t="inlineStr">
        <is>
          <t>Sachpreet Bajaj</t>
        </is>
      </c>
    </row>
    <row r="1262" ht="15" customHeight="1" thickBot="1">
      <c r="A1262" s="1" t="inlineStr">
        <is>
          <t>Sade Elise Jenkins</t>
        </is>
      </c>
    </row>
    <row r="1263" ht="15" customHeight="1" thickBot="1">
      <c r="A1263" s="1" t="inlineStr">
        <is>
          <t>Sadiya Tariq Rehman</t>
        </is>
      </c>
    </row>
    <row r="1264" ht="15" customHeight="1" thickBot="1">
      <c r="A1264" s="1" t="inlineStr">
        <is>
          <t>SAEM KIM</t>
        </is>
      </c>
    </row>
    <row r="1265" ht="15" customHeight="1" thickBot="1">
      <c r="A1265" s="1" t="inlineStr">
        <is>
          <t>Saeyoung Park</t>
        </is>
      </c>
    </row>
    <row r="1266" ht="15" customHeight="1" thickBot="1">
      <c r="A1266" s="1" t="inlineStr">
        <is>
          <t>Safa Nazmi Khaleq</t>
        </is>
      </c>
    </row>
    <row r="1267" ht="15" customHeight="1" thickBot="1">
      <c r="A1267" s="1" t="inlineStr">
        <is>
          <t>Safa Razeghi</t>
        </is>
      </c>
    </row>
    <row r="1268" ht="15" customHeight="1" thickBot="1">
      <c r="A1268" s="1" t="inlineStr">
        <is>
          <t>Safi Omer Majid</t>
        </is>
      </c>
    </row>
    <row r="1269" ht="15" customHeight="1" thickBot="1">
      <c r="A1269" s="1" t="inlineStr">
        <is>
          <t>Sagar Saurin Bhatt</t>
        </is>
      </c>
    </row>
    <row r="1270" ht="15" customHeight="1" thickBot="1">
      <c r="A1270" s="1" t="inlineStr">
        <is>
          <t>Sahar Saad Nasr</t>
        </is>
      </c>
    </row>
    <row r="1271" ht="15" customHeight="1" thickBot="1">
      <c r="A1271" s="1" t="inlineStr">
        <is>
          <t>SAHELI PAUL</t>
        </is>
      </c>
    </row>
    <row r="1272" ht="15" customHeight="1" thickBot="1">
      <c r="A1272" s="1" t="inlineStr">
        <is>
          <t>Sahil Dharmesh Patel</t>
        </is>
      </c>
    </row>
    <row r="1273" ht="15" customHeight="1" thickBot="1">
      <c r="A1273" s="1" t="inlineStr">
        <is>
          <t>Sai Narasimham Venkata Pemmaraju</t>
        </is>
      </c>
    </row>
    <row r="1274" ht="15" customHeight="1" thickBot="1">
      <c r="A1274" s="1" t="inlineStr">
        <is>
          <t>Sai Souphom</t>
        </is>
      </c>
    </row>
    <row r="1275" ht="15" customHeight="1" thickBot="1">
      <c r="A1275" s="1" t="inlineStr">
        <is>
          <t>Sai Zhou</t>
        </is>
      </c>
    </row>
    <row r="1276" ht="15" customHeight="1" thickBot="1">
      <c r="A1276" s="1" t="inlineStr">
        <is>
          <t>Said Amara</t>
        </is>
      </c>
    </row>
    <row r="1277" ht="15" customHeight="1" thickBot="1">
      <c r="A1277" s="1" t="inlineStr">
        <is>
          <t>Saima Zahid Baig</t>
        </is>
      </c>
    </row>
    <row r="1278" ht="15" customHeight="1" thickBot="1">
      <c r="A1278" s="1" t="inlineStr">
        <is>
          <t>Sajeenuch Hill</t>
        </is>
      </c>
    </row>
    <row r="1279" ht="15" customHeight="1" thickBot="1">
      <c r="A1279" s="1" t="inlineStr">
        <is>
          <t>Sajeev Dassan Malaveetil</t>
        </is>
      </c>
    </row>
    <row r="1280" ht="15" customHeight="1" thickBot="1">
      <c r="A1280" s="1" t="inlineStr">
        <is>
          <t>Sakiyna Washington</t>
        </is>
      </c>
    </row>
    <row r="1281" ht="15" customHeight="1" thickBot="1">
      <c r="A1281" s="1" t="inlineStr">
        <is>
          <t>Sakura Nimmo</t>
        </is>
      </c>
    </row>
    <row r="1282" ht="15" customHeight="1" thickBot="1">
      <c r="A1282" s="1" t="inlineStr">
        <is>
          <t>Saleem Aboite</t>
        </is>
      </c>
    </row>
    <row r="1283" ht="15" customHeight="1" thickBot="1">
      <c r="A1283" s="1" t="inlineStr">
        <is>
          <t>Saleem El Khouri</t>
        </is>
      </c>
    </row>
    <row r="1284" ht="15" customHeight="1" thickBot="1">
      <c r="A1284" s="1" t="inlineStr">
        <is>
          <t>Saleh Mohammad Makhlouf</t>
        </is>
      </c>
    </row>
    <row r="1285" ht="15" customHeight="1" thickBot="1">
      <c r="A1285" s="1" t="inlineStr">
        <is>
          <t>Salim Akbar Omar</t>
        </is>
      </c>
    </row>
    <row r="1286" ht="15" customHeight="1" thickBot="1">
      <c r="A1286" s="1" t="inlineStr">
        <is>
          <t>Salim Raza Mawani</t>
        </is>
      </c>
    </row>
    <row r="1287" ht="15" customHeight="1" thickBot="1">
      <c r="A1287" s="1" t="inlineStr">
        <is>
          <t>Sallie P Belsches</t>
        </is>
      </c>
    </row>
    <row r="1288" ht="15" customHeight="1" thickBot="1">
      <c r="A1288" s="1" t="inlineStr">
        <is>
          <t>Sally A Haynes</t>
        </is>
      </c>
    </row>
    <row r="1289" ht="15" customHeight="1" thickBot="1">
      <c r="A1289" s="1" t="inlineStr">
        <is>
          <t>Sally A Louie</t>
        </is>
      </c>
    </row>
    <row r="1290" ht="15" customHeight="1" thickBot="1">
      <c r="A1290" s="1" t="inlineStr">
        <is>
          <t>Sally A Sellman</t>
        </is>
      </c>
    </row>
    <row r="1291" ht="15" customHeight="1" thickBot="1">
      <c r="A1291" s="1" t="inlineStr">
        <is>
          <t>Sally Anne Linden</t>
        </is>
      </c>
    </row>
    <row r="1292" ht="15" customHeight="1" thickBot="1">
      <c r="A1292" s="1" t="inlineStr">
        <is>
          <t>Sally Cleveland</t>
        </is>
      </c>
    </row>
    <row r="1293" ht="15" customHeight="1" thickBot="1">
      <c r="A1293" s="1" t="inlineStr">
        <is>
          <t>Sally E Cureton</t>
        </is>
      </c>
    </row>
    <row r="1294" ht="15" customHeight="1" thickBot="1">
      <c r="A1294" s="1" t="inlineStr">
        <is>
          <t>Sally Elizabeth Silver</t>
        </is>
      </c>
    </row>
    <row r="1295" ht="15" customHeight="1" thickBot="1">
      <c r="A1295" s="1" t="inlineStr">
        <is>
          <t>Sally Marie Walls</t>
        </is>
      </c>
    </row>
    <row r="1296" ht="15" customHeight="1" thickBot="1">
      <c r="A1296" s="1" t="inlineStr">
        <is>
          <t>Sally Rose Glenn</t>
        </is>
      </c>
    </row>
    <row r="1297" ht="15" customHeight="1" thickBot="1">
      <c r="A1297" s="1" t="inlineStr">
        <is>
          <t>Sally W. Pearson</t>
        </is>
      </c>
    </row>
    <row r="1298" ht="15" customHeight="1" thickBot="1">
      <c r="A1298" s="1" t="inlineStr">
        <is>
          <t>Sallye Amelia Williams</t>
        </is>
      </c>
    </row>
    <row r="1299" ht="15" customHeight="1" thickBot="1">
      <c r="A1299" s="1" t="inlineStr">
        <is>
          <t>Sallymarie R Diffley</t>
        </is>
      </c>
    </row>
    <row r="1300" ht="15" customHeight="1" thickBot="1">
      <c r="A1300" s="1" t="inlineStr">
        <is>
          <t>Saloumeh Ahmadi</t>
        </is>
      </c>
    </row>
    <row r="1301" ht="15" customHeight="1" thickBot="1">
      <c r="A1301" s="1" t="inlineStr">
        <is>
          <t>Salvatore Difrank</t>
        </is>
      </c>
    </row>
    <row r="1302" ht="15" customHeight="1" thickBot="1">
      <c r="A1302" s="1" t="inlineStr">
        <is>
          <t>Sam Elliott McCollum</t>
        </is>
      </c>
    </row>
    <row r="1303" ht="15" customHeight="1" thickBot="1">
      <c r="A1303" s="1" t="inlineStr">
        <is>
          <t>Sam Guevara</t>
        </is>
      </c>
    </row>
    <row r="1304" ht="15" customHeight="1" thickBot="1">
      <c r="A1304" s="1" t="inlineStr">
        <is>
          <t>Sam Jae Kim</t>
        </is>
      </c>
    </row>
    <row r="1305" ht="15" customHeight="1" thickBot="1">
      <c r="A1305" s="1" t="inlineStr">
        <is>
          <t>Sam L Rubenstein</t>
        </is>
      </c>
    </row>
    <row r="1306" ht="15" customHeight="1" thickBot="1">
      <c r="A1306" s="1" t="inlineStr">
        <is>
          <t>Sam Lipshutz</t>
        </is>
      </c>
    </row>
    <row r="1307" ht="15" customHeight="1" thickBot="1">
      <c r="A1307" s="1" t="inlineStr">
        <is>
          <t>Sam Qi Shu</t>
        </is>
      </c>
    </row>
    <row r="1308" ht="15" customHeight="1" thickBot="1">
      <c r="A1308" s="1" t="inlineStr">
        <is>
          <t>Sam Vahid Doust</t>
        </is>
      </c>
    </row>
    <row r="1309" ht="15" customHeight="1" thickBot="1">
      <c r="A1309" s="1" t="inlineStr">
        <is>
          <t>Samantha Ann McAnallen</t>
        </is>
      </c>
    </row>
    <row r="1310" ht="15" customHeight="1" thickBot="1">
      <c r="A1310" s="1" t="inlineStr">
        <is>
          <t>Samantha Anne Hafner</t>
        </is>
      </c>
    </row>
    <row r="1311" ht="15" customHeight="1" thickBot="1">
      <c r="A1311" s="1" t="inlineStr">
        <is>
          <t>Samantha Ashley Fuller</t>
        </is>
      </c>
    </row>
    <row r="1312" ht="15" customHeight="1" thickBot="1">
      <c r="A1312" s="1" t="inlineStr">
        <is>
          <t>Samantha Burch Lacey</t>
        </is>
      </c>
    </row>
    <row r="1313" ht="15" customHeight="1" thickBot="1">
      <c r="A1313" s="1" t="inlineStr">
        <is>
          <t>Samantha Burdyl</t>
        </is>
      </c>
    </row>
    <row r="1314" ht="15" customHeight="1" thickBot="1">
      <c r="A1314" s="1" t="inlineStr">
        <is>
          <t>Samantha Dunbar</t>
        </is>
      </c>
    </row>
    <row r="1315" ht="15" customHeight="1" thickBot="1">
      <c r="A1315" s="1" t="inlineStr">
        <is>
          <t>Samantha Elaine Taylor</t>
        </is>
      </c>
    </row>
    <row r="1316" ht="15" customHeight="1" thickBot="1">
      <c r="A1316" s="1" t="inlineStr">
        <is>
          <t>Samantha Feazelle</t>
        </is>
      </c>
    </row>
    <row r="1317" ht="15" customHeight="1" thickBot="1">
      <c r="A1317" s="1" t="inlineStr">
        <is>
          <t>Samantha Frances Bennici</t>
        </is>
      </c>
    </row>
    <row r="1318" ht="15" customHeight="1" thickBot="1">
      <c r="A1318" s="1" t="inlineStr">
        <is>
          <t>Samantha Freeman-Hoegerl</t>
        </is>
      </c>
    </row>
    <row r="1319" ht="15" customHeight="1" thickBot="1">
      <c r="A1319" s="1" t="inlineStr">
        <is>
          <t>Samantha Jane Scheimreif</t>
        </is>
      </c>
    </row>
    <row r="1320" ht="15" customHeight="1" thickBot="1">
      <c r="A1320" s="1" t="inlineStr">
        <is>
          <t>Samantha Jean Ribando</t>
        </is>
      </c>
    </row>
    <row r="1321" ht="15" customHeight="1" thickBot="1">
      <c r="A1321" s="1" t="inlineStr">
        <is>
          <t>Samantha Jessica Pitts</t>
        </is>
      </c>
    </row>
    <row r="1322" ht="15" customHeight="1" thickBot="1">
      <c r="A1322" s="1" t="inlineStr">
        <is>
          <t>Samantha Kathryn Dibella</t>
        </is>
      </c>
    </row>
    <row r="1323" ht="15" customHeight="1" thickBot="1">
      <c r="A1323" s="1" t="inlineStr">
        <is>
          <t>Samantha L Ridgway</t>
        </is>
      </c>
    </row>
    <row r="1324" ht="15" customHeight="1" thickBot="1">
      <c r="A1324" s="1" t="inlineStr">
        <is>
          <t>Samantha Lane Bell</t>
        </is>
      </c>
    </row>
    <row r="1325" ht="15" customHeight="1" thickBot="1">
      <c r="A1325" s="1" t="inlineStr">
        <is>
          <t>Samantha Locke</t>
        </is>
      </c>
    </row>
    <row r="1326" ht="15" customHeight="1" thickBot="1">
      <c r="A1326" s="1" t="inlineStr">
        <is>
          <t>Samantha Louise Miller</t>
        </is>
      </c>
    </row>
    <row r="1327" ht="15" customHeight="1" thickBot="1">
      <c r="A1327" s="1" t="inlineStr">
        <is>
          <t>Samantha Lynn Petriello</t>
        </is>
      </c>
    </row>
    <row r="1328" ht="15" customHeight="1" thickBot="1">
      <c r="A1328" s="1" t="inlineStr">
        <is>
          <t>Samantha Mara Luxenberg</t>
        </is>
      </c>
    </row>
    <row r="1329" ht="15" customHeight="1" thickBot="1">
      <c r="A1329" s="1" t="inlineStr">
        <is>
          <t>Samantha Marie Cooney</t>
        </is>
      </c>
    </row>
    <row r="1330" ht="15" customHeight="1" thickBot="1">
      <c r="A1330" s="1" t="inlineStr">
        <is>
          <t>Samantha Marie Mikrut</t>
        </is>
      </c>
    </row>
    <row r="1331" ht="15" customHeight="1" thickBot="1">
      <c r="A1331" s="1" t="inlineStr">
        <is>
          <t>Samantha Marigrace Boyd</t>
        </is>
      </c>
    </row>
    <row r="1332" ht="15" customHeight="1" thickBot="1">
      <c r="A1332" s="1" t="inlineStr">
        <is>
          <t>Samantha Melissa Doe</t>
        </is>
      </c>
    </row>
    <row r="1333" ht="15" customHeight="1" thickBot="1">
      <c r="A1333" s="1" t="inlineStr">
        <is>
          <t>Samantha Michelle August</t>
        </is>
      </c>
    </row>
    <row r="1334" ht="15" customHeight="1" thickBot="1">
      <c r="A1334" s="1" t="inlineStr">
        <is>
          <t>Samantha Mikyung Kim</t>
        </is>
      </c>
    </row>
    <row r="1335" ht="15" customHeight="1" thickBot="1">
      <c r="A1335" s="1" t="inlineStr">
        <is>
          <t>Samantha Nicole Hawkins</t>
        </is>
      </c>
    </row>
    <row r="1336" ht="15" customHeight="1" thickBot="1">
      <c r="A1336" s="1" t="inlineStr">
        <is>
          <t>Samantha Nicole Schmitz</t>
        </is>
      </c>
    </row>
    <row r="1337" ht="15" customHeight="1" thickBot="1">
      <c r="A1337" s="1" t="inlineStr">
        <is>
          <t>Samantha Nicole Stach</t>
        </is>
      </c>
    </row>
    <row r="1338" ht="15" customHeight="1" thickBot="1">
      <c r="A1338" s="1" t="inlineStr">
        <is>
          <t>Samantha Ouellette Fontaine</t>
        </is>
      </c>
    </row>
    <row r="1339" ht="15" customHeight="1" thickBot="1">
      <c r="A1339" s="1" t="inlineStr">
        <is>
          <t>Samantha Roggekamp</t>
        </is>
      </c>
    </row>
    <row r="1340" ht="15" customHeight="1" thickBot="1">
      <c r="A1340" s="1" t="inlineStr">
        <is>
          <t>Samantha Sandlin</t>
        </is>
      </c>
    </row>
    <row r="1341" ht="15" customHeight="1" thickBot="1">
      <c r="A1341" s="1" t="inlineStr">
        <is>
          <t>Samantha Schanuel Barlow</t>
        </is>
      </c>
    </row>
    <row r="1342" ht="15" customHeight="1" thickBot="1">
      <c r="A1342" s="1" t="inlineStr">
        <is>
          <t>Samantha Shattuck</t>
        </is>
      </c>
    </row>
    <row r="1343" ht="15" customHeight="1" thickBot="1">
      <c r="A1343" s="1" t="inlineStr">
        <is>
          <t>Samantha Taylor Solak Pasold</t>
        </is>
      </c>
    </row>
    <row r="1344" ht="15" customHeight="1" thickBot="1">
      <c r="A1344" s="1" t="inlineStr">
        <is>
          <t>Samantha Theresa Pham</t>
        </is>
      </c>
    </row>
    <row r="1345" ht="15" customHeight="1" thickBot="1">
      <c r="A1345" s="1" t="inlineStr">
        <is>
          <t>Samantha Wen Jieng Lee</t>
        </is>
      </c>
    </row>
    <row r="1346" ht="15" customHeight="1" thickBot="1">
      <c r="A1346" s="1" t="inlineStr">
        <is>
          <t>Samara Mc Million Abplanalp</t>
        </is>
      </c>
    </row>
    <row r="1347" ht="15" customHeight="1" thickBot="1">
      <c r="A1347" s="1" t="inlineStr">
        <is>
          <t>Sameena Siraj Ahmed</t>
        </is>
      </c>
    </row>
    <row r="1348" ht="15" customHeight="1" thickBot="1">
      <c r="A1348" s="1" t="inlineStr">
        <is>
          <t>Sameer Elias Farah</t>
        </is>
      </c>
    </row>
    <row r="1349" ht="15" customHeight="1" thickBot="1">
      <c r="A1349" s="1" t="inlineStr">
        <is>
          <t>Sameh George Francis</t>
        </is>
      </c>
    </row>
    <row r="1350" ht="15" customHeight="1" thickBot="1">
      <c r="A1350" s="1" t="inlineStr">
        <is>
          <t>sameh shakaa</t>
        </is>
      </c>
    </row>
    <row r="1351" ht="15" customHeight="1" thickBot="1">
      <c r="A1351" s="1" t="inlineStr">
        <is>
          <t>Sameh Soliman Attalla</t>
        </is>
      </c>
    </row>
    <row r="1352" ht="15" customHeight="1" thickBot="1">
      <c r="A1352" s="1" t="inlineStr">
        <is>
          <t>Samer Ahmad Suwwan</t>
        </is>
      </c>
    </row>
    <row r="1353" ht="15" customHeight="1" thickBot="1">
      <c r="A1353" s="1" t="inlineStr">
        <is>
          <t>Samer Khalife</t>
        </is>
      </c>
    </row>
    <row r="1354" ht="15" customHeight="1" thickBot="1">
      <c r="A1354" s="1" t="inlineStr">
        <is>
          <t>Sami Adil Siddiqi</t>
        </is>
      </c>
    </row>
    <row r="1355" ht="15" customHeight="1" thickBot="1">
      <c r="A1355" s="1" t="inlineStr">
        <is>
          <t>Samia Jawed</t>
        </is>
      </c>
    </row>
    <row r="1356" ht="15" customHeight="1" thickBot="1">
      <c r="A1356" s="1" t="inlineStr">
        <is>
          <t>Samim Y Biradar</t>
        </is>
      </c>
    </row>
    <row r="1357" ht="15" customHeight="1" thickBot="1">
      <c r="A1357" s="1" t="inlineStr">
        <is>
          <t>Samir Michael Zarkhosh</t>
        </is>
      </c>
    </row>
    <row r="1358" ht="15" customHeight="1" thickBot="1">
      <c r="A1358" s="1" t="inlineStr">
        <is>
          <t>Samira Hossain</t>
        </is>
      </c>
    </row>
    <row r="1359" ht="15" customHeight="1" thickBot="1">
      <c r="A1359" s="1" t="inlineStr">
        <is>
          <t>Samira Surani</t>
        </is>
      </c>
    </row>
    <row r="1360" ht="15" customHeight="1" thickBot="1">
      <c r="A1360" s="1" t="inlineStr">
        <is>
          <t>Samiran Sengupta</t>
        </is>
      </c>
    </row>
    <row r="1361" ht="15" customHeight="1" thickBot="1">
      <c r="A1361" s="1" t="inlineStr">
        <is>
          <t>Sammaad Rehman Shams</t>
        </is>
      </c>
    </row>
    <row r="1362" ht="15" customHeight="1" thickBot="1">
      <c r="A1362" s="1" t="inlineStr">
        <is>
          <t>Samory Jean Michel Ligonde</t>
        </is>
      </c>
    </row>
    <row r="1363" ht="15" customHeight="1" thickBot="1">
      <c r="A1363" s="1" t="inlineStr">
        <is>
          <t>Samrawit Gulteneh Tesema</t>
        </is>
      </c>
    </row>
    <row r="1364" ht="15" customHeight="1" thickBot="1">
      <c r="A1364" s="1" t="inlineStr">
        <is>
          <t>Samson Akanji Ojediran</t>
        </is>
      </c>
    </row>
    <row r="1365" ht="15" customHeight="1" thickBot="1">
      <c r="A1365" s="1" t="inlineStr">
        <is>
          <t>Samson Atsbeha Reda</t>
        </is>
      </c>
    </row>
    <row r="1366" ht="15" customHeight="1" thickBot="1">
      <c r="A1366" s="1" t="inlineStr">
        <is>
          <t>Samson Mulatu</t>
        </is>
      </c>
    </row>
    <row r="1367" ht="15" customHeight="1" thickBot="1">
      <c r="A1367" s="1" t="inlineStr">
        <is>
          <t>Samuel Agyei</t>
        </is>
      </c>
    </row>
    <row r="1368" ht="15" customHeight="1" thickBot="1">
      <c r="A1368" s="1" t="inlineStr">
        <is>
          <t>Samuel Agyeman-Duah, Jr</t>
        </is>
      </c>
    </row>
    <row r="1369" ht="15" customHeight="1" thickBot="1">
      <c r="A1369" s="1" t="inlineStr">
        <is>
          <t>Samuel Alan Potter</t>
        </is>
      </c>
    </row>
    <row r="1370" ht="15" customHeight="1" thickBot="1">
      <c r="A1370" s="1" t="inlineStr">
        <is>
          <t>Samuel Allan Slaughter</t>
        </is>
      </c>
    </row>
    <row r="1371" ht="15" customHeight="1" thickBot="1">
      <c r="A1371" s="1" t="inlineStr">
        <is>
          <t>Samuel Allen Jones</t>
        </is>
      </c>
    </row>
    <row r="1372" ht="15" customHeight="1" thickBot="1">
      <c r="A1372" s="1" t="inlineStr">
        <is>
          <t>Samuel Aya</t>
        </is>
      </c>
    </row>
    <row r="1373" ht="15" customHeight="1" thickBot="1">
      <c r="A1373" s="1" t="inlineStr">
        <is>
          <t>Samuel Baronian, III</t>
        </is>
      </c>
    </row>
    <row r="1374" ht="15" customHeight="1" thickBot="1">
      <c r="A1374" s="1" t="inlineStr">
        <is>
          <t>Samuel Booth Middleton</t>
        </is>
      </c>
    </row>
    <row r="1375" ht="15" customHeight="1" thickBot="1">
      <c r="A1375" s="1" t="inlineStr">
        <is>
          <t>Samuel Brian Foltz</t>
        </is>
      </c>
    </row>
    <row r="1376" ht="15" customHeight="1" thickBot="1">
      <c r="A1376" s="1" t="inlineStr">
        <is>
          <t>Samuel Burton Bonsall</t>
        </is>
      </c>
    </row>
    <row r="1377" ht="15" customHeight="1" thickBot="1">
      <c r="A1377" s="1" t="inlineStr">
        <is>
          <t>Samuel Casimer Segraves</t>
        </is>
      </c>
    </row>
    <row r="1378" ht="15" customHeight="1" thickBot="1">
      <c r="A1378" s="1" t="inlineStr">
        <is>
          <t>Samuel Crews Phaup</t>
        </is>
      </c>
    </row>
    <row r="1379" ht="15" customHeight="1" thickBot="1">
      <c r="A1379" s="1" t="inlineStr">
        <is>
          <t>Samuel David Bergey</t>
        </is>
      </c>
    </row>
    <row r="1380" ht="15" customHeight="1" thickBot="1">
      <c r="A1380" s="1" t="inlineStr">
        <is>
          <t>Samuel Diaz</t>
        </is>
      </c>
    </row>
    <row r="1381" ht="15" customHeight="1" thickBot="1">
      <c r="A1381" s="1" t="inlineStr">
        <is>
          <t>Samuel E Johnson</t>
        </is>
      </c>
    </row>
    <row r="1382" ht="15" customHeight="1" thickBot="1">
      <c r="A1382" s="1" t="inlineStr">
        <is>
          <t>Samuel Enrique Cruz</t>
        </is>
      </c>
    </row>
    <row r="1383" ht="15" customHeight="1" thickBot="1">
      <c r="A1383" s="1" t="inlineStr">
        <is>
          <t>Samuel Frances-Barrot</t>
        </is>
      </c>
    </row>
    <row r="1384" ht="15" customHeight="1" thickBot="1">
      <c r="A1384" s="1" t="inlineStr">
        <is>
          <t>Samuel Ghebremeskel Woldeghiorgis</t>
        </is>
      </c>
    </row>
    <row r="1385" ht="15" customHeight="1" thickBot="1">
      <c r="A1385" s="1" t="inlineStr">
        <is>
          <t>Samuel Hamrick</t>
        </is>
      </c>
    </row>
    <row r="1386" ht="15" customHeight="1" thickBot="1">
      <c r="A1386" s="1" t="inlineStr">
        <is>
          <t>Samuel Harris Gerson</t>
        </is>
      </c>
    </row>
    <row r="1387" ht="15" customHeight="1" thickBot="1">
      <c r="A1387" s="1" t="inlineStr">
        <is>
          <t>Samuel Henry Gessner</t>
        </is>
      </c>
    </row>
    <row r="1388" ht="15" customHeight="1" thickBot="1">
      <c r="A1388" s="1" t="inlineStr">
        <is>
          <t>Samuel Henry Johnson</t>
        </is>
      </c>
    </row>
    <row r="1389" ht="15" customHeight="1" thickBot="1">
      <c r="A1389" s="1" t="inlineStr">
        <is>
          <t>Samuel John Smalling</t>
        </is>
      </c>
    </row>
    <row r="1390" ht="15" customHeight="1" thickBot="1">
      <c r="A1390" s="1" t="inlineStr">
        <is>
          <t>Samuel Johnson</t>
        </is>
      </c>
    </row>
    <row r="1391" ht="15" customHeight="1" thickBot="1">
      <c r="A1391" s="1" t="inlineStr">
        <is>
          <t>Samuel Joseph Howard</t>
        </is>
      </c>
    </row>
    <row r="1392" ht="15" customHeight="1" thickBot="1">
      <c r="A1392" s="1" t="inlineStr">
        <is>
          <t>Samuel Joseph Lloyd, III</t>
        </is>
      </c>
    </row>
    <row r="1393" ht="15" customHeight="1" thickBot="1">
      <c r="A1393" s="1" t="inlineStr">
        <is>
          <t>Samuel Kenneth Boothe, II</t>
        </is>
      </c>
    </row>
    <row r="1394" ht="15" customHeight="1" thickBot="1">
      <c r="A1394" s="1" t="inlineStr">
        <is>
          <t>Samuel Klausner</t>
        </is>
      </c>
    </row>
    <row r="1395" ht="15" customHeight="1" thickBot="1">
      <c r="A1395" s="1" t="inlineStr">
        <is>
          <t>Samuel L Burke</t>
        </is>
      </c>
    </row>
    <row r="1396" ht="15" customHeight="1" thickBot="1">
      <c r="A1396" s="1" t="inlineStr">
        <is>
          <t>Samuel Lane Jensen</t>
        </is>
      </c>
    </row>
    <row r="1397" ht="15" customHeight="1" thickBot="1">
      <c r="A1397" s="1" t="inlineStr">
        <is>
          <t>Samuel Lewis Bennett</t>
        </is>
      </c>
    </row>
    <row r="1398" ht="15" customHeight="1" thickBot="1">
      <c r="A1398" s="1" t="inlineStr">
        <is>
          <t>Samuel M. Lamm</t>
        </is>
      </c>
    </row>
    <row r="1399" ht="15" customHeight="1" thickBot="1">
      <c r="A1399" s="1" t="inlineStr">
        <is>
          <t>SAMUEL Magdy Hanna YACOUB</t>
        </is>
      </c>
    </row>
    <row r="1400" ht="15" customHeight="1" thickBot="1">
      <c r="A1400" s="1" t="inlineStr">
        <is>
          <t>Samuel Martin Guzman, Jr.</t>
        </is>
      </c>
    </row>
    <row r="1401" ht="15" customHeight="1" thickBot="1">
      <c r="A1401" s="1" t="inlineStr">
        <is>
          <t>Samuel Mathuram Dhanaraj</t>
        </is>
      </c>
    </row>
    <row r="1402" ht="15" customHeight="1" thickBot="1">
      <c r="A1402" s="1" t="inlineStr">
        <is>
          <t>Samuel Mattox</t>
        </is>
      </c>
    </row>
    <row r="1403" ht="15" customHeight="1" thickBot="1">
      <c r="A1403" s="1" t="inlineStr">
        <is>
          <t>Samuel Mensah</t>
        </is>
      </c>
    </row>
    <row r="1404" ht="15" customHeight="1" thickBot="1">
      <c r="A1404" s="1" t="inlineStr">
        <is>
          <t>Samuel Michael Carchidi</t>
        </is>
      </c>
    </row>
    <row r="1405" ht="15" customHeight="1" thickBot="1">
      <c r="A1405" s="1" t="inlineStr">
        <is>
          <t>Samuel Nana Asamoah</t>
        </is>
      </c>
    </row>
    <row r="1406" ht="15" customHeight="1" thickBot="1">
      <c r="A1406" s="1" t="inlineStr">
        <is>
          <t>Samuel Peter Kube</t>
        </is>
      </c>
    </row>
    <row r="1407" ht="15" customHeight="1" thickBot="1">
      <c r="A1407" s="1" t="inlineStr">
        <is>
          <t>Samuel Ramsay Richardson</t>
        </is>
      </c>
    </row>
    <row r="1408" ht="15" customHeight="1" thickBot="1">
      <c r="A1408" s="1" t="inlineStr">
        <is>
          <t>Samuel Ross</t>
        </is>
      </c>
    </row>
    <row r="1409" ht="15" customHeight="1" thickBot="1">
      <c r="A1409" s="1" t="inlineStr">
        <is>
          <t>Samuel S Phillips</t>
        </is>
      </c>
    </row>
    <row r="1410" ht="15" customHeight="1" thickBot="1">
      <c r="A1410" s="1" t="inlineStr">
        <is>
          <t>Samuel Seungkuon Yang</t>
        </is>
      </c>
    </row>
    <row r="1411" ht="15" customHeight="1" thickBot="1">
      <c r="A1411" s="1" t="inlineStr">
        <is>
          <t>Samuel Tanaka Sakul</t>
        </is>
      </c>
    </row>
    <row r="1412" ht="15" customHeight="1" thickBot="1">
      <c r="A1412" s="1" t="inlineStr">
        <is>
          <t>Samuel Taylor Dribben</t>
        </is>
      </c>
    </row>
    <row r="1413" ht="15" customHeight="1" thickBot="1">
      <c r="A1413" s="1" t="inlineStr">
        <is>
          <t>Samuel Thomas Owl, Jr.</t>
        </is>
      </c>
    </row>
    <row r="1414" ht="15" customHeight="1" thickBot="1">
      <c r="A1414" s="1" t="inlineStr">
        <is>
          <t>Samuel Thomas Parks</t>
        </is>
      </c>
    </row>
    <row r="1415" ht="15" customHeight="1" thickBot="1">
      <c r="A1415" s="1" t="inlineStr">
        <is>
          <t>Samuel Thomas Wright</t>
        </is>
      </c>
    </row>
    <row r="1416" ht="15" customHeight="1" thickBot="1">
      <c r="A1416" s="1" t="inlineStr">
        <is>
          <t>Samuel Varela Molina</t>
        </is>
      </c>
    </row>
    <row r="1417" ht="15" customHeight="1" thickBot="1">
      <c r="A1417" s="1" t="inlineStr">
        <is>
          <t>Samuel Vernon Cox</t>
        </is>
      </c>
    </row>
    <row r="1418" ht="15" customHeight="1" thickBot="1">
      <c r="A1418" s="1" t="inlineStr">
        <is>
          <t>Samuel Vernon Jones</t>
        </is>
      </c>
    </row>
    <row r="1419" ht="15" customHeight="1" thickBot="1">
      <c r="A1419" s="1" t="inlineStr">
        <is>
          <t>Samuel Walter Sullivan</t>
        </is>
      </c>
    </row>
    <row r="1420" ht="15" customHeight="1" thickBot="1">
      <c r="A1420" s="1" t="inlineStr">
        <is>
          <t>Samuel Zenebe Tinkishe</t>
        </is>
      </c>
    </row>
    <row r="1421" ht="15" customHeight="1" thickBot="1">
      <c r="A1421" s="1" t="inlineStr">
        <is>
          <t>Sana Saleem Moti</t>
        </is>
      </c>
    </row>
    <row r="1422" ht="15" customHeight="1" thickBot="1">
      <c r="A1422" s="1" t="inlineStr">
        <is>
          <t>Sanaa Rechowicz</t>
        </is>
      </c>
    </row>
    <row r="1423" ht="15" customHeight="1" thickBot="1">
      <c r="A1423" s="1" t="inlineStr">
        <is>
          <t>Sandeep Aggarwal</t>
        </is>
      </c>
    </row>
    <row r="1424" ht="15" customHeight="1" thickBot="1">
      <c r="A1424" s="1" t="inlineStr">
        <is>
          <t>Sandeep Kaur Virk</t>
        </is>
      </c>
    </row>
    <row r="1425" ht="15" customHeight="1" thickBot="1">
      <c r="A1425" s="1" t="inlineStr">
        <is>
          <t>Sandeep Kumar Agarwal</t>
        </is>
      </c>
    </row>
    <row r="1426" ht="15" customHeight="1" thickBot="1">
      <c r="A1426" s="1" t="inlineStr">
        <is>
          <t>Sandeep Menon</t>
        </is>
      </c>
    </row>
    <row r="1427" ht="15" customHeight="1" thickBot="1">
      <c r="A1427" s="1" t="inlineStr">
        <is>
          <t>Sandera D Oliver</t>
        </is>
      </c>
    </row>
    <row r="1428" ht="15" customHeight="1" thickBot="1">
      <c r="A1428" s="1" t="inlineStr">
        <is>
          <t>Sandhya Mishra</t>
        </is>
      </c>
    </row>
    <row r="1429" ht="15" customHeight="1" thickBot="1">
      <c r="A1429" s="1" t="inlineStr">
        <is>
          <t>Sandhya Santosh Shetty</t>
        </is>
      </c>
    </row>
    <row r="1430" ht="15" customHeight="1" thickBot="1">
      <c r="A1430" s="1" t="inlineStr">
        <is>
          <t>Sandilya Hota</t>
        </is>
      </c>
    </row>
    <row r="1431" ht="15" customHeight="1" thickBot="1">
      <c r="A1431" s="1" t="inlineStr">
        <is>
          <t>Sandor Csaba Hugert</t>
        </is>
      </c>
    </row>
    <row r="1432" ht="15" customHeight="1" thickBot="1">
      <c r="A1432" s="1" t="inlineStr">
        <is>
          <t>Sandra A Lyons</t>
        </is>
      </c>
    </row>
    <row r="1433" ht="15" customHeight="1" thickBot="1">
      <c r="A1433" s="1" t="inlineStr">
        <is>
          <t>Sandra Ann Mai</t>
        </is>
      </c>
    </row>
    <row r="1434" ht="15" customHeight="1" thickBot="1">
      <c r="A1434" s="1" t="inlineStr">
        <is>
          <t>Sandra Ann Surabian</t>
        </is>
      </c>
    </row>
    <row r="1435" ht="15" customHeight="1" thickBot="1">
      <c r="A1435" s="1" t="inlineStr">
        <is>
          <t>Sandra Aresti</t>
        </is>
      </c>
    </row>
    <row r="1436" ht="15" customHeight="1" thickBot="1">
      <c r="A1436" s="1" t="inlineStr">
        <is>
          <t>Sandra B Balog</t>
        </is>
      </c>
    </row>
    <row r="1437" ht="15" customHeight="1" thickBot="1">
      <c r="A1437" s="1" t="inlineStr">
        <is>
          <t>Sandra B Torchia</t>
        </is>
      </c>
    </row>
    <row r="1438" ht="15" customHeight="1" thickBot="1">
      <c r="A1438" s="1" t="inlineStr">
        <is>
          <t>Sandra B Wiygul</t>
        </is>
      </c>
    </row>
    <row r="1439" ht="15" customHeight="1" thickBot="1">
      <c r="A1439" s="1" t="inlineStr">
        <is>
          <t>Sandra C Luck</t>
        </is>
      </c>
    </row>
    <row r="1440" ht="15" customHeight="1" thickBot="1">
      <c r="A1440" s="1" t="inlineStr">
        <is>
          <t>Sandra Carlson Hou</t>
        </is>
      </c>
    </row>
    <row r="1441" ht="15" customHeight="1" thickBot="1">
      <c r="A1441" s="1" t="inlineStr">
        <is>
          <t>Sandra Czerwinski Sewall</t>
        </is>
      </c>
    </row>
    <row r="1442" ht="15" customHeight="1" thickBot="1">
      <c r="A1442" s="1" t="inlineStr">
        <is>
          <t>Sandra Denise Barnes</t>
        </is>
      </c>
    </row>
    <row r="1443" ht="15" customHeight="1" thickBot="1">
      <c r="A1443" s="1" t="inlineStr">
        <is>
          <t>Sandra E Gaskins</t>
        </is>
      </c>
    </row>
    <row r="1444" ht="15" customHeight="1" thickBot="1">
      <c r="A1444" s="1" t="inlineStr">
        <is>
          <t>Sandra Elaine Dayton</t>
        </is>
      </c>
    </row>
    <row r="1445" ht="15" customHeight="1" thickBot="1">
      <c r="A1445" s="1" t="inlineStr">
        <is>
          <t>Sandra G Nedeau</t>
        </is>
      </c>
    </row>
    <row r="1446" ht="15" customHeight="1" thickBot="1">
      <c r="A1446" s="1" t="inlineStr">
        <is>
          <t>Sandra G Smith</t>
        </is>
      </c>
    </row>
    <row r="1447" ht="15" customHeight="1" thickBot="1">
      <c r="A1447" s="1" t="inlineStr">
        <is>
          <t>Sandra Gayle Thomas</t>
        </is>
      </c>
    </row>
    <row r="1448" ht="15" customHeight="1" thickBot="1">
      <c r="A1448" s="1" t="inlineStr">
        <is>
          <t>Sandra J Cereola</t>
        </is>
      </c>
    </row>
    <row r="1449" ht="15" customHeight="1" thickBot="1">
      <c r="A1449" s="1" t="inlineStr">
        <is>
          <t>Sandra J Mitchell</t>
        </is>
      </c>
    </row>
    <row r="1450" ht="15" customHeight="1" thickBot="1">
      <c r="A1450" s="1" t="inlineStr">
        <is>
          <t>Sandra J. Goetz</t>
        </is>
      </c>
    </row>
    <row r="1451" ht="15" customHeight="1" thickBot="1">
      <c r="A1451" s="1" t="inlineStr">
        <is>
          <t>Sandra K Griffith</t>
        </is>
      </c>
    </row>
    <row r="1452" ht="15" customHeight="1" thickBot="1">
      <c r="A1452" s="1" t="inlineStr">
        <is>
          <t>Sandra K. Bishop</t>
        </is>
      </c>
    </row>
    <row r="1453" ht="15" customHeight="1" thickBot="1">
      <c r="A1453" s="1" t="inlineStr">
        <is>
          <t>Sandra Kay Herbert</t>
        </is>
      </c>
    </row>
    <row r="1454" ht="15" customHeight="1" thickBot="1">
      <c r="A1454" s="1" t="inlineStr">
        <is>
          <t>Sandra Kay-Tull Self</t>
        </is>
      </c>
    </row>
    <row r="1455" ht="15" customHeight="1" thickBot="1">
      <c r="A1455" s="1" t="inlineStr">
        <is>
          <t>Sandra Lynne Patterson</t>
        </is>
      </c>
    </row>
    <row r="1456" ht="15" customHeight="1" thickBot="1">
      <c r="A1456" s="1" t="inlineStr">
        <is>
          <t>Sandra M Tondreau</t>
        </is>
      </c>
    </row>
    <row r="1457" ht="15" customHeight="1" thickBot="1">
      <c r="A1457" s="1" t="inlineStr">
        <is>
          <t>Sandra Moomaw Booher</t>
        </is>
      </c>
    </row>
    <row r="1458" ht="15" customHeight="1" thickBot="1">
      <c r="A1458" s="1" t="inlineStr">
        <is>
          <t>Sandra Nichole Lacy</t>
        </is>
      </c>
    </row>
    <row r="1459" ht="15" customHeight="1" thickBot="1">
      <c r="A1459" s="1" t="inlineStr">
        <is>
          <t>Sandra S Silzer</t>
        </is>
      </c>
    </row>
    <row r="1460" ht="15" customHeight="1" thickBot="1">
      <c r="A1460" s="1" t="inlineStr">
        <is>
          <t>Sandra Treakle Mckinney</t>
        </is>
      </c>
    </row>
    <row r="1461" ht="15" customHeight="1" thickBot="1">
      <c r="A1461" s="1" t="inlineStr">
        <is>
          <t>Sandra V Avery</t>
        </is>
      </c>
    </row>
    <row r="1462" ht="15" customHeight="1" thickBot="1">
      <c r="A1462" s="1" t="inlineStr">
        <is>
          <t>Sandra Wilkerson Brown</t>
        </is>
      </c>
    </row>
    <row r="1463" ht="15" customHeight="1" thickBot="1">
      <c r="A1463" s="1" t="inlineStr">
        <is>
          <t>Sandra Yonhee Ha</t>
        </is>
      </c>
    </row>
    <row r="1464" ht="15" customHeight="1" thickBot="1">
      <c r="A1464" s="1" t="inlineStr">
        <is>
          <t>Sandy B Brewer</t>
        </is>
      </c>
    </row>
    <row r="1465" ht="15" customHeight="1" thickBot="1">
      <c r="A1465" s="1" t="inlineStr">
        <is>
          <t>Sandy Hsu</t>
        </is>
      </c>
    </row>
    <row r="1466" ht="15" customHeight="1" thickBot="1">
      <c r="A1466" s="1" t="inlineStr">
        <is>
          <t>Sandy Luu Van Ness</t>
        </is>
      </c>
    </row>
    <row r="1467" ht="15" customHeight="1" thickBot="1">
      <c r="A1467" s="1" t="inlineStr">
        <is>
          <t>Sandy M Hughes</t>
        </is>
      </c>
    </row>
    <row r="1468" ht="15" customHeight="1" thickBot="1">
      <c r="A1468" s="1" t="inlineStr">
        <is>
          <t>Sandy Qianmin Tse</t>
        </is>
      </c>
    </row>
    <row r="1469" ht="15" customHeight="1" thickBot="1">
      <c r="A1469" s="1" t="inlineStr">
        <is>
          <t>Sanford Stanley Dawson</t>
        </is>
      </c>
    </row>
    <row r="1470" ht="15" customHeight="1" thickBot="1">
      <c r="A1470" s="1" t="inlineStr">
        <is>
          <t>Sang Bum Park</t>
        </is>
      </c>
    </row>
    <row r="1471" ht="15" customHeight="1" thickBot="1">
      <c r="A1471" s="1" t="inlineStr">
        <is>
          <t>Sang Chon Yang</t>
        </is>
      </c>
    </row>
    <row r="1472" ht="15" customHeight="1" thickBot="1">
      <c r="A1472" s="1" t="inlineStr">
        <is>
          <t>Sang U Kim</t>
        </is>
      </c>
    </row>
    <row r="1473" ht="15" customHeight="1" thickBot="1">
      <c r="A1473" s="1" t="inlineStr">
        <is>
          <t>Sang Whang</t>
        </is>
      </c>
    </row>
    <row r="1474" ht="15" customHeight="1" thickBot="1">
      <c r="A1474" s="1" t="inlineStr">
        <is>
          <t>Sang Yeop Park</t>
        </is>
      </c>
    </row>
    <row r="1475" ht="15" customHeight="1" thickBot="1">
      <c r="A1475" s="1" t="inlineStr">
        <is>
          <t>Sang Yoon Park</t>
        </is>
      </c>
    </row>
    <row r="1476" ht="15" customHeight="1" thickBot="1">
      <c r="A1476" s="1" t="inlineStr">
        <is>
          <t>Sang Yup Kim</t>
        </is>
      </c>
    </row>
    <row r="1477" ht="15" customHeight="1" thickBot="1">
      <c r="A1477" s="1" t="inlineStr">
        <is>
          <t>Sangah Hwang</t>
        </is>
      </c>
    </row>
    <row r="1478" ht="15" customHeight="1" thickBot="1">
      <c r="A1478" s="1" t="inlineStr">
        <is>
          <t>Sangeeta Kapoor</t>
        </is>
      </c>
    </row>
    <row r="1479" ht="15" customHeight="1" thickBot="1">
      <c r="A1479" s="1" t="inlineStr">
        <is>
          <t>Sangeeta Menon</t>
        </is>
      </c>
    </row>
    <row r="1480" ht="15" customHeight="1" thickBot="1">
      <c r="A1480" s="1" t="inlineStr">
        <is>
          <t>Sangkhae Wetchayanwut</t>
        </is>
      </c>
    </row>
    <row r="1481" ht="15" customHeight="1" thickBot="1">
      <c r="A1481" s="1" t="inlineStr">
        <is>
          <t>Sangmi Hwang</t>
        </is>
      </c>
    </row>
    <row r="1482" ht="15" customHeight="1" thickBot="1">
      <c r="A1482" s="1" t="inlineStr">
        <is>
          <t>Sangmoon Noh</t>
        </is>
      </c>
    </row>
    <row r="1483" ht="15" customHeight="1" thickBot="1">
      <c r="A1483" s="1" t="inlineStr">
        <is>
          <t>Sangwook Seo</t>
        </is>
      </c>
    </row>
    <row r="1484" ht="15" customHeight="1" thickBot="1">
      <c r="A1484" s="1" t="inlineStr">
        <is>
          <t>Sania Saleem Akhtar</t>
        </is>
      </c>
    </row>
    <row r="1485" ht="15" customHeight="1" thickBot="1">
      <c r="A1485" s="1" t="inlineStr">
        <is>
          <t>Sanjay Arora</t>
        </is>
      </c>
    </row>
    <row r="1486" ht="15" customHeight="1" thickBot="1">
      <c r="A1486" s="1" t="inlineStr">
        <is>
          <t>SANJEEV KHADKA</t>
        </is>
      </c>
    </row>
    <row r="1487" ht="15" customHeight="1" thickBot="1">
      <c r="A1487" s="1" t="inlineStr">
        <is>
          <t>Sanjeev M Mehta</t>
        </is>
      </c>
    </row>
    <row r="1488" ht="15" customHeight="1" thickBot="1">
      <c r="A1488" s="1" t="inlineStr">
        <is>
          <t>Sapna Babubhai Patel</t>
        </is>
      </c>
    </row>
    <row r="1489" ht="15" customHeight="1" thickBot="1">
      <c r="A1489" s="1" t="inlineStr">
        <is>
          <t>Saqib Ahmed Siddiqui</t>
        </is>
      </c>
    </row>
    <row r="1490" ht="15" customHeight="1" thickBot="1">
      <c r="A1490" s="1" t="inlineStr">
        <is>
          <t>Saqlain Kashif</t>
        </is>
      </c>
    </row>
    <row r="1491" ht="15" customHeight="1" thickBot="1">
      <c r="A1491" s="1" t="inlineStr">
        <is>
          <t>Sara A Radgens</t>
        </is>
      </c>
    </row>
    <row r="1492" ht="15" customHeight="1" thickBot="1">
      <c r="A1492" s="1" t="inlineStr">
        <is>
          <t>Sara Ali</t>
        </is>
      </c>
    </row>
    <row r="1493" ht="15" customHeight="1" thickBot="1">
      <c r="A1493" s="1" t="inlineStr">
        <is>
          <t>Sara Ann Butteweg</t>
        </is>
      </c>
    </row>
    <row r="1494" ht="15" customHeight="1" thickBot="1">
      <c r="A1494" s="1" t="inlineStr">
        <is>
          <t>Sara Ann Lavdas</t>
        </is>
      </c>
    </row>
    <row r="1495" ht="15" customHeight="1" thickBot="1">
      <c r="A1495" s="1" t="inlineStr">
        <is>
          <t>Sara Ann Stein</t>
        </is>
      </c>
    </row>
    <row r="1496" ht="15" customHeight="1" thickBot="1">
      <c r="A1496" s="1" t="inlineStr">
        <is>
          <t>Sara Anne Shaner</t>
        </is>
      </c>
    </row>
    <row r="1497" ht="15" customHeight="1" thickBot="1">
      <c r="A1497" s="1" t="inlineStr">
        <is>
          <t>Sara Asfaw Jebena</t>
        </is>
      </c>
    </row>
    <row r="1498" ht="15" customHeight="1" thickBot="1">
      <c r="A1498" s="1" t="inlineStr">
        <is>
          <t>Sara Atwood Fanous</t>
        </is>
      </c>
    </row>
    <row r="1499" ht="15" customHeight="1" thickBot="1">
      <c r="A1499" s="1" t="inlineStr">
        <is>
          <t>Sara Ayaz</t>
        </is>
      </c>
    </row>
    <row r="1500" ht="15" customHeight="1" thickBot="1">
      <c r="A1500" s="1" t="inlineStr">
        <is>
          <t>Sara Beth Capitelli</t>
        </is>
      </c>
    </row>
    <row r="1501" ht="15" customHeight="1" thickBot="1">
      <c r="A1501" s="1" t="inlineStr">
        <is>
          <t>Sara Carter Myers</t>
        </is>
      </c>
    </row>
    <row r="1502" ht="15" customHeight="1" thickBot="1">
      <c r="A1502" s="1" t="inlineStr">
        <is>
          <t>Sara Cassidy Wieber</t>
        </is>
      </c>
    </row>
    <row r="1503" ht="15" customHeight="1" thickBot="1">
      <c r="A1503" s="1" t="inlineStr">
        <is>
          <t>Sara Coelho</t>
        </is>
      </c>
    </row>
    <row r="1504" ht="15" customHeight="1" thickBot="1">
      <c r="A1504" s="1" t="inlineStr">
        <is>
          <t>Sara Colleen Bannon</t>
        </is>
      </c>
    </row>
    <row r="1505" ht="15" customHeight="1" thickBot="1">
      <c r="A1505" s="1" t="inlineStr">
        <is>
          <t>Sara Duling Boggs</t>
        </is>
      </c>
    </row>
    <row r="1506" ht="15" customHeight="1" thickBot="1">
      <c r="A1506" s="1" t="inlineStr">
        <is>
          <t>Sara Ehrlich Sullivan</t>
        </is>
      </c>
    </row>
    <row r="1507" ht="15" customHeight="1" thickBot="1">
      <c r="A1507" s="1" t="inlineStr">
        <is>
          <t>Sara Elizabeth Brooks</t>
        </is>
      </c>
    </row>
    <row r="1508" ht="15" customHeight="1" thickBot="1">
      <c r="A1508" s="1" t="inlineStr">
        <is>
          <t>Sara Elizabeth Gima</t>
        </is>
      </c>
    </row>
    <row r="1509" ht="15" customHeight="1" thickBot="1">
      <c r="A1509" s="1" t="inlineStr">
        <is>
          <t>Sara Elizabeth Hyde</t>
        </is>
      </c>
    </row>
    <row r="1510" ht="15" customHeight="1" thickBot="1">
      <c r="A1510" s="1" t="inlineStr">
        <is>
          <t>Sara Evans</t>
        </is>
      </c>
    </row>
    <row r="1511" ht="15" customHeight="1" thickBot="1">
      <c r="A1511" s="1" t="inlineStr">
        <is>
          <t>Sara Garrett</t>
        </is>
      </c>
    </row>
    <row r="1512" ht="15" customHeight="1" thickBot="1">
      <c r="A1512" s="1" t="inlineStr">
        <is>
          <t>Sara H Mooney</t>
        </is>
      </c>
    </row>
    <row r="1513" ht="15" customHeight="1" thickBot="1">
      <c r="A1513" s="1" t="inlineStr">
        <is>
          <t>Sara Hathaway Gigele</t>
        </is>
      </c>
    </row>
    <row r="1514" ht="15" customHeight="1" thickBot="1">
      <c r="A1514" s="1" t="inlineStr">
        <is>
          <t>Sara Ho</t>
        </is>
      </c>
    </row>
    <row r="1515" ht="15" customHeight="1" thickBot="1">
      <c r="A1515" s="1" t="inlineStr">
        <is>
          <t>Sara Hutter Hopkins</t>
        </is>
      </c>
    </row>
    <row r="1516" ht="15" customHeight="1" thickBot="1">
      <c r="A1516" s="1" t="inlineStr">
        <is>
          <t>Sara J Eberly</t>
        </is>
      </c>
    </row>
    <row r="1517" ht="15" customHeight="1" thickBot="1">
      <c r="A1517" s="1" t="inlineStr">
        <is>
          <t>Sara Jean Boehm</t>
        </is>
      </c>
    </row>
    <row r="1518" ht="15" customHeight="1" thickBot="1">
      <c r="A1518" s="1" t="inlineStr">
        <is>
          <t>Sara L Erlich</t>
        </is>
      </c>
    </row>
    <row r="1519" ht="15" customHeight="1" thickBot="1">
      <c r="A1519" s="1" t="inlineStr">
        <is>
          <t>Sara Louise Lemstrom</t>
        </is>
      </c>
    </row>
    <row r="1520" ht="15" customHeight="1" thickBot="1">
      <c r="A1520" s="1" t="inlineStr">
        <is>
          <t>Sara Mae Bleistein</t>
        </is>
      </c>
    </row>
    <row r="1521" ht="15" customHeight="1" thickBot="1">
      <c r="A1521" s="1" t="inlineStr">
        <is>
          <t>Sara Margaret Graves</t>
        </is>
      </c>
    </row>
    <row r="1522" ht="15" customHeight="1" thickBot="1">
      <c r="A1522" s="1" t="inlineStr">
        <is>
          <t>SARA MARIE YENKE</t>
        </is>
      </c>
    </row>
    <row r="1523" ht="15" customHeight="1" thickBot="1">
      <c r="A1523" s="1" t="inlineStr">
        <is>
          <t>Sara Martinez</t>
        </is>
      </c>
    </row>
    <row r="1524" ht="15" customHeight="1" thickBot="1">
      <c r="A1524" s="1" t="inlineStr">
        <is>
          <t>Sara Nicole Shlesinger</t>
        </is>
      </c>
    </row>
    <row r="1525" ht="15" customHeight="1" thickBot="1">
      <c r="A1525" s="1" t="inlineStr">
        <is>
          <t>Sara Nourian</t>
        </is>
      </c>
    </row>
    <row r="1526" ht="15" customHeight="1" thickBot="1">
      <c r="A1526" s="1" t="inlineStr">
        <is>
          <t>Sara Ofelia Cornejo</t>
        </is>
      </c>
    </row>
    <row r="1527" ht="15" customHeight="1" thickBot="1">
      <c r="A1527" s="1" t="inlineStr">
        <is>
          <t>Sara Rathbone Mooney</t>
        </is>
      </c>
    </row>
    <row r="1528" ht="15" customHeight="1" thickBot="1">
      <c r="A1528" s="1" t="inlineStr">
        <is>
          <t>Sara Seukep</t>
        </is>
      </c>
    </row>
    <row r="1529" ht="15" customHeight="1" thickBot="1">
      <c r="A1529" s="1" t="inlineStr">
        <is>
          <t>Sara Smith</t>
        </is>
      </c>
    </row>
    <row r="1530" ht="15" customHeight="1" thickBot="1">
      <c r="A1530" s="1" t="inlineStr">
        <is>
          <t>Sara Smith Wright</t>
        </is>
      </c>
    </row>
    <row r="1531" ht="15" customHeight="1" thickBot="1">
      <c r="A1531" s="1" t="inlineStr">
        <is>
          <t>Sara Stevens Hazard</t>
        </is>
      </c>
    </row>
    <row r="1532" ht="15" customHeight="1" thickBot="1">
      <c r="A1532" s="1" t="inlineStr">
        <is>
          <t>Sara Wan-Ching Lee</t>
        </is>
      </c>
    </row>
    <row r="1533" ht="15" customHeight="1" thickBot="1">
      <c r="A1533" s="1" t="inlineStr">
        <is>
          <t>SARADHA RAGHAVENDRAN</t>
        </is>
      </c>
    </row>
    <row r="1534" ht="15" customHeight="1" thickBot="1">
      <c r="A1534" s="1" t="inlineStr">
        <is>
          <t>Sarah A Fox</t>
        </is>
      </c>
    </row>
    <row r="1535" ht="15" customHeight="1" thickBot="1">
      <c r="A1535" s="1" t="inlineStr">
        <is>
          <t>Sarah Alexis McGuinness</t>
        </is>
      </c>
    </row>
    <row r="1536" ht="15" customHeight="1" thickBot="1">
      <c r="A1536" s="1" t="inlineStr">
        <is>
          <t>Sarah Ann Martinez</t>
        </is>
      </c>
    </row>
    <row r="1537" ht="15" customHeight="1" thickBot="1">
      <c r="A1537" s="1" t="inlineStr">
        <is>
          <t>Sarah Anne Burnside</t>
        </is>
      </c>
    </row>
    <row r="1538" ht="15" customHeight="1" thickBot="1">
      <c r="A1538" s="1" t="inlineStr">
        <is>
          <t>Sarah Anne Tannenbaum</t>
        </is>
      </c>
    </row>
    <row r="1539" ht="15" customHeight="1" thickBot="1">
      <c r="A1539" s="1" t="inlineStr">
        <is>
          <t>Sarah Armbrister Beamer</t>
        </is>
      </c>
    </row>
    <row r="1540" ht="15" customHeight="1" thickBot="1">
      <c r="A1540" s="1" t="inlineStr">
        <is>
          <t>Sarah Bazzle Domangue</t>
        </is>
      </c>
    </row>
    <row r="1541" ht="15" customHeight="1" thickBot="1">
      <c r="A1541" s="1" t="inlineStr">
        <is>
          <t>Sarah Becker French</t>
        </is>
      </c>
    </row>
    <row r="1542" ht="15" customHeight="1" thickBot="1">
      <c r="A1542" s="1" t="inlineStr">
        <is>
          <t>Sarah Beckwith Cox</t>
        </is>
      </c>
    </row>
    <row r="1543" ht="15" customHeight="1" thickBot="1">
      <c r="A1543" s="1" t="inlineStr">
        <is>
          <t>Sarah Beth Dauer</t>
        </is>
      </c>
    </row>
    <row r="1544" ht="15" customHeight="1" thickBot="1">
      <c r="A1544" s="1" t="inlineStr">
        <is>
          <t>Sarah Branch Cooper</t>
        </is>
      </c>
    </row>
    <row r="1545" ht="15" customHeight="1" thickBot="1">
      <c r="A1545" s="1" t="inlineStr">
        <is>
          <t>Sarah Brandon Carpenter</t>
        </is>
      </c>
    </row>
    <row r="1546" ht="15" customHeight="1" thickBot="1">
      <c r="A1546" s="1" t="inlineStr">
        <is>
          <t>Sarah Brien</t>
        </is>
      </c>
    </row>
    <row r="1547" ht="15" customHeight="1" thickBot="1">
      <c r="A1547" s="1" t="inlineStr">
        <is>
          <t>Sarah Browning Agard</t>
        </is>
      </c>
    </row>
    <row r="1548" ht="15" customHeight="1" thickBot="1">
      <c r="A1548" s="1" t="inlineStr">
        <is>
          <t>Sarah Buckland Johnson</t>
        </is>
      </c>
    </row>
    <row r="1549" ht="15" customHeight="1" thickBot="1">
      <c r="A1549" s="1" t="inlineStr">
        <is>
          <t>Sarah Burwell Scofi</t>
        </is>
      </c>
    </row>
    <row r="1550" ht="15" customHeight="1" thickBot="1">
      <c r="A1550" s="1" t="inlineStr">
        <is>
          <t>Sarah Catherine McConnell</t>
        </is>
      </c>
    </row>
    <row r="1551" ht="15" customHeight="1" thickBot="1">
      <c r="A1551" s="1" t="inlineStr">
        <is>
          <t>Sarah Catherine Raymond</t>
        </is>
      </c>
    </row>
    <row r="1552" ht="15" customHeight="1" thickBot="1">
      <c r="A1552" s="1" t="inlineStr">
        <is>
          <t>Sarah Catherine Stauder</t>
        </is>
      </c>
    </row>
    <row r="1553" ht="15" customHeight="1" thickBot="1">
      <c r="A1553" s="1" t="inlineStr">
        <is>
          <t>Sarah Catherine Tucker</t>
        </is>
      </c>
    </row>
    <row r="1554" ht="15" customHeight="1" thickBot="1">
      <c r="A1554" s="1" t="inlineStr">
        <is>
          <t>Sarah Choman</t>
        </is>
      </c>
    </row>
    <row r="1555" ht="15" customHeight="1" thickBot="1">
      <c r="A1555" s="1" t="inlineStr">
        <is>
          <t>Sarah Christine Glynn</t>
        </is>
      </c>
    </row>
    <row r="1556" ht="15" customHeight="1" thickBot="1">
      <c r="A1556" s="1" t="inlineStr">
        <is>
          <t>Sarah Collins Rodriguez</t>
        </is>
      </c>
    </row>
    <row r="1557" ht="15" customHeight="1" thickBot="1">
      <c r="A1557" s="1" t="inlineStr">
        <is>
          <t>Sarah Cox Gray</t>
        </is>
      </c>
    </row>
    <row r="1558" ht="15" customHeight="1" thickBot="1">
      <c r="A1558" s="1" t="inlineStr">
        <is>
          <t>Sarah Danit Sequeira</t>
        </is>
      </c>
    </row>
    <row r="1559" ht="15" customHeight="1" thickBot="1">
      <c r="A1559" s="1" t="inlineStr">
        <is>
          <t>Sarah Denice Harris</t>
        </is>
      </c>
    </row>
    <row r="1560" ht="15" customHeight="1" thickBot="1">
      <c r="A1560" s="1" t="inlineStr">
        <is>
          <t>Sarah Eatman Kyle</t>
        </is>
      </c>
    </row>
    <row r="1561" ht="15" customHeight="1" thickBot="1">
      <c r="A1561" s="1" t="inlineStr">
        <is>
          <t>Sarah Elayne Smith</t>
        </is>
      </c>
    </row>
    <row r="1562" ht="15" customHeight="1" thickBot="1">
      <c r="A1562" s="1" t="inlineStr">
        <is>
          <t>Sarah Elisabeth Burka</t>
        </is>
      </c>
    </row>
    <row r="1563" ht="15" customHeight="1" thickBot="1">
      <c r="A1563" s="1" t="inlineStr">
        <is>
          <t>Sarah Elizabeth Compton</t>
        </is>
      </c>
    </row>
    <row r="1564" ht="15" customHeight="1" thickBot="1">
      <c r="A1564" s="1" t="inlineStr">
        <is>
          <t>Sarah Elizabeth Cook</t>
        </is>
      </c>
    </row>
    <row r="1565" ht="15" customHeight="1" thickBot="1">
      <c r="A1565" s="1" t="inlineStr">
        <is>
          <t>Sarah Elizabeth Dabney</t>
        </is>
      </c>
    </row>
    <row r="1566" ht="15" customHeight="1" thickBot="1">
      <c r="A1566" s="1" t="inlineStr">
        <is>
          <t>Sarah Elizabeth Dunaway Camilo</t>
        </is>
      </c>
    </row>
    <row r="1567" ht="15" customHeight="1" thickBot="1">
      <c r="A1567" s="1" t="inlineStr">
        <is>
          <t>Sarah Elizabeth Dunn</t>
        </is>
      </c>
    </row>
    <row r="1568" ht="15" customHeight="1" thickBot="1">
      <c r="A1568" s="1" t="inlineStr">
        <is>
          <t>Sarah Elizabeth Edwards</t>
        </is>
      </c>
    </row>
    <row r="1569" ht="15" customHeight="1" thickBot="1">
      <c r="A1569" s="1" t="inlineStr">
        <is>
          <t>Sarah Elizabeth Feeney</t>
        </is>
      </c>
    </row>
    <row r="1570" ht="15" customHeight="1" thickBot="1">
      <c r="A1570" s="1" t="inlineStr">
        <is>
          <t>Sarah Elizabeth Glasgow</t>
        </is>
      </c>
    </row>
    <row r="1571" ht="15" customHeight="1" thickBot="1">
      <c r="A1571" s="1" t="inlineStr">
        <is>
          <t>Sarah Elizabeth Glave</t>
        </is>
      </c>
    </row>
    <row r="1572" ht="15" customHeight="1" thickBot="1">
      <c r="A1572" s="1" t="inlineStr">
        <is>
          <t>Sarah Elizabeth Juday</t>
        </is>
      </c>
    </row>
    <row r="1573" ht="15" customHeight="1" thickBot="1">
      <c r="A1573" s="1" t="inlineStr">
        <is>
          <t>Sarah Elizabeth Kelley</t>
        </is>
      </c>
    </row>
    <row r="1574" ht="15" customHeight="1" thickBot="1">
      <c r="A1574" s="1" t="inlineStr">
        <is>
          <t>Sarah Elizabeth Mathews</t>
        </is>
      </c>
    </row>
    <row r="1575" ht="15" customHeight="1" thickBot="1">
      <c r="A1575" s="1" t="inlineStr">
        <is>
          <t>Sarah Elizabeth Samaniego</t>
        </is>
      </c>
    </row>
    <row r="1576" ht="15" customHeight="1" thickBot="1">
      <c r="A1576" s="1" t="inlineStr">
        <is>
          <t>Sarah Elizabeth White</t>
        </is>
      </c>
    </row>
    <row r="1577" ht="15" customHeight="1" thickBot="1">
      <c r="A1577" s="1" t="inlineStr">
        <is>
          <t>Sarah Elizabeth Zaboli</t>
        </is>
      </c>
    </row>
    <row r="1578" ht="15" customHeight="1" thickBot="1">
      <c r="A1578" s="1" t="inlineStr">
        <is>
          <t>Sarah Emmerth Cimino</t>
        </is>
      </c>
    </row>
    <row r="1579" ht="15" customHeight="1" thickBot="1">
      <c r="A1579" s="1" t="inlineStr">
        <is>
          <t>Sarah Faye Joannides</t>
        </is>
      </c>
    </row>
    <row r="1580" ht="15" customHeight="1" thickBot="1">
      <c r="A1580" s="1" t="inlineStr">
        <is>
          <t>Sarah Felmly Connolly</t>
        </is>
      </c>
    </row>
    <row r="1581" ht="15" customHeight="1" thickBot="1">
      <c r="A1581" s="1" t="inlineStr">
        <is>
          <t>Sarah Fraida Hemdah Trus</t>
        </is>
      </c>
    </row>
    <row r="1582" ht="15" customHeight="1" thickBot="1">
      <c r="A1582" s="1" t="inlineStr">
        <is>
          <t>Sarah Gallagher</t>
        </is>
      </c>
    </row>
    <row r="1583" ht="15" customHeight="1" thickBot="1">
      <c r="A1583" s="1" t="inlineStr">
        <is>
          <t>Sarah Gallagher Fine</t>
        </is>
      </c>
    </row>
    <row r="1584" ht="15" customHeight="1" thickBot="1">
      <c r="A1584" s="1" t="inlineStr">
        <is>
          <t>Sarah Gerrard Valazak</t>
        </is>
      </c>
    </row>
    <row r="1585" ht="15" customHeight="1" thickBot="1">
      <c r="A1585" s="1" t="inlineStr">
        <is>
          <t>Sarah Gillespie Bergman</t>
        </is>
      </c>
    </row>
    <row r="1586" ht="15" customHeight="1" thickBot="1">
      <c r="A1586" s="1" t="inlineStr">
        <is>
          <t>Sarah Gray Moore</t>
        </is>
      </c>
    </row>
    <row r="1587" ht="15" customHeight="1" thickBot="1">
      <c r="A1587" s="1" t="inlineStr">
        <is>
          <t>Sarah H Anderson</t>
        </is>
      </c>
    </row>
    <row r="1588" ht="15" customHeight="1" thickBot="1">
      <c r="A1588" s="1" t="inlineStr">
        <is>
          <t>Sarah H Pittman</t>
        </is>
      </c>
    </row>
    <row r="1589" ht="15" customHeight="1" thickBot="1">
      <c r="A1589" s="1" t="inlineStr">
        <is>
          <t>Sarah Harnish Ovuka Appel</t>
        </is>
      </c>
    </row>
    <row r="1590" ht="15" customHeight="1" thickBot="1">
      <c r="A1590" s="1" t="inlineStr">
        <is>
          <t>Sarah Hart Pope</t>
        </is>
      </c>
    </row>
    <row r="1591" ht="15" customHeight="1" thickBot="1">
      <c r="A1591" s="1" t="inlineStr">
        <is>
          <t>Sarah Healy Arze</t>
        </is>
      </c>
    </row>
    <row r="1592" ht="15" customHeight="1" thickBot="1">
      <c r="A1592" s="1" t="inlineStr">
        <is>
          <t>Sarah Hein Allen</t>
        </is>
      </c>
    </row>
    <row r="1593" ht="15" customHeight="1" thickBot="1">
      <c r="A1593" s="1" t="inlineStr">
        <is>
          <t>Sarah Hudson Norman</t>
        </is>
      </c>
    </row>
    <row r="1594" ht="15" customHeight="1" thickBot="1">
      <c r="A1594" s="1" t="inlineStr">
        <is>
          <t>Sarah J Ferens</t>
        </is>
      </c>
    </row>
    <row r="1595" ht="15" customHeight="1" thickBot="1">
      <c r="A1595" s="1" t="inlineStr">
        <is>
          <t>Sarah J. Crider</t>
        </is>
      </c>
    </row>
    <row r="1596" ht="15" customHeight="1" thickBot="1">
      <c r="A1596" s="1" t="inlineStr">
        <is>
          <t>Sarah Jaffe</t>
        </is>
      </c>
    </row>
    <row r="1597" ht="15" customHeight="1" thickBot="1">
      <c r="A1597" s="1" t="inlineStr">
        <is>
          <t>Sarah Jane Brunson</t>
        </is>
      </c>
    </row>
    <row r="1598" ht="15" customHeight="1" thickBot="1">
      <c r="A1598" s="1" t="inlineStr">
        <is>
          <t>Sarah Jane Foss</t>
        </is>
      </c>
    </row>
    <row r="1599" ht="15" customHeight="1" thickBot="1">
      <c r="A1599" s="1" t="inlineStr">
        <is>
          <t>Sarah Jane Stacey</t>
        </is>
      </c>
    </row>
    <row r="1600" ht="15" customHeight="1" thickBot="1">
      <c r="A1600" s="1" t="inlineStr">
        <is>
          <t>Sarah Jannae White</t>
        </is>
      </c>
    </row>
    <row r="1601" ht="15" customHeight="1" thickBot="1">
      <c r="A1601" s="1" t="inlineStr">
        <is>
          <t>Sarah Jean Cabrera</t>
        </is>
      </c>
    </row>
    <row r="1602" ht="15" customHeight="1" thickBot="1">
      <c r="A1602" s="1" t="inlineStr">
        <is>
          <t>Sarah Jennifer Lisk</t>
        </is>
      </c>
    </row>
    <row r="1603" ht="15" customHeight="1" thickBot="1">
      <c r="A1603" s="1" t="inlineStr">
        <is>
          <t>Sarah Jisun Fong</t>
        </is>
      </c>
    </row>
    <row r="1604" ht="15" customHeight="1" thickBot="1">
      <c r="A1604" s="1" t="inlineStr">
        <is>
          <t>Sarah Jones Schulz</t>
        </is>
      </c>
    </row>
    <row r="1605" ht="15" customHeight="1" thickBot="1">
      <c r="A1605" s="1" t="inlineStr">
        <is>
          <t>Sarah Kate Barker</t>
        </is>
      </c>
    </row>
    <row r="1606" ht="15" customHeight="1" thickBot="1">
      <c r="A1606" s="1" t="inlineStr">
        <is>
          <t>Sarah Kate McClain</t>
        </is>
      </c>
    </row>
    <row r="1607" ht="15" customHeight="1" thickBot="1">
      <c r="A1607" s="1" t="inlineStr">
        <is>
          <t>Sarah Katherine Carroll</t>
        </is>
      </c>
    </row>
    <row r="1608" ht="15" customHeight="1" thickBot="1">
      <c r="A1608" s="1" t="inlineStr">
        <is>
          <t>Sarah Katherine McFalls</t>
        </is>
      </c>
    </row>
    <row r="1609" ht="15" customHeight="1" thickBot="1">
      <c r="A1609" s="1" t="inlineStr">
        <is>
          <t>Sarah Kathleen Waters</t>
        </is>
      </c>
    </row>
    <row r="1610" ht="15" customHeight="1" thickBot="1">
      <c r="A1610" s="1" t="inlineStr">
        <is>
          <t>Sarah Kathryn Eldredge</t>
        </is>
      </c>
    </row>
    <row r="1611" ht="15" customHeight="1" thickBot="1">
      <c r="A1611" s="1" t="inlineStr">
        <is>
          <t>Sarah Kathryn Godfrey</t>
        </is>
      </c>
    </row>
    <row r="1612" ht="15" customHeight="1" thickBot="1">
      <c r="A1612" s="1" t="inlineStr">
        <is>
          <t>Sarah Kavash</t>
        </is>
      </c>
    </row>
    <row r="1613" ht="15" customHeight="1" thickBot="1">
      <c r="A1613" s="1" t="inlineStr">
        <is>
          <t>Sarah Kelly Schoenfelder</t>
        </is>
      </c>
    </row>
    <row r="1614" ht="15" customHeight="1" thickBot="1">
      <c r="A1614" s="1" t="inlineStr">
        <is>
          <t>Sarah Kirk Florian</t>
        </is>
      </c>
    </row>
    <row r="1615" ht="15" customHeight="1" thickBot="1">
      <c r="A1615" s="1" t="inlineStr">
        <is>
          <t>Sarah Lauren Ludwig</t>
        </is>
      </c>
    </row>
    <row r="1616" ht="15" customHeight="1" thickBot="1">
      <c r="A1616" s="1" t="inlineStr">
        <is>
          <t>Sarah Lawrence Nold</t>
        </is>
      </c>
    </row>
    <row r="1617" ht="15" customHeight="1" thickBot="1">
      <c r="A1617" s="1" t="inlineStr">
        <is>
          <t>Sarah Lebel</t>
        </is>
      </c>
    </row>
    <row r="1618" ht="15" customHeight="1" thickBot="1">
      <c r="A1618" s="1" t="inlineStr">
        <is>
          <t>Sarah Lee Trimble</t>
        </is>
      </c>
    </row>
    <row r="1619" ht="15" customHeight="1" thickBot="1">
      <c r="A1619" s="1" t="inlineStr">
        <is>
          <t>Sarah Lindsay Lilly</t>
        </is>
      </c>
    </row>
    <row r="1620" ht="15" customHeight="1" thickBot="1">
      <c r="A1620" s="1" t="inlineStr">
        <is>
          <t>Sarah Lindsey Barr</t>
        </is>
      </c>
    </row>
    <row r="1621" ht="15" customHeight="1" thickBot="1">
      <c r="A1621" s="1" t="inlineStr">
        <is>
          <t>Sarah Lyn Rowe Ward</t>
        </is>
      </c>
    </row>
    <row r="1622" ht="15" customHeight="1" thickBot="1">
      <c r="A1622" s="1" t="inlineStr">
        <is>
          <t>Sarah Lynn Sullivan</t>
        </is>
      </c>
    </row>
    <row r="1623" ht="15" customHeight="1" thickBot="1">
      <c r="A1623" s="1" t="inlineStr">
        <is>
          <t>Sarah Lysher Cozzens</t>
        </is>
      </c>
    </row>
    <row r="1624" ht="15" customHeight="1" thickBot="1">
      <c r="A1624" s="1" t="inlineStr">
        <is>
          <t>Sarah MacLeod Dyson</t>
        </is>
      </c>
    </row>
    <row r="1625" ht="15" customHeight="1" thickBot="1">
      <c r="A1625" s="1" t="inlineStr">
        <is>
          <t>Sarah Maghraoui</t>
        </is>
      </c>
    </row>
    <row r="1626" ht="15" customHeight="1" thickBot="1">
      <c r="A1626" s="1" t="inlineStr">
        <is>
          <t>Sarah Manoso Amante</t>
        </is>
      </c>
    </row>
    <row r="1627" ht="15" customHeight="1" thickBot="1">
      <c r="A1627" s="1" t="inlineStr">
        <is>
          <t>Sarah Marie Grady</t>
        </is>
      </c>
    </row>
    <row r="1628" ht="15" customHeight="1" thickBot="1">
      <c r="A1628" s="1" t="inlineStr">
        <is>
          <t>Sarah Marie Standley</t>
        </is>
      </c>
    </row>
    <row r="1629" ht="15" customHeight="1" thickBot="1">
      <c r="A1629" s="1" t="inlineStr">
        <is>
          <t>Sarah Marie Westbrook</t>
        </is>
      </c>
    </row>
    <row r="1630" ht="15" customHeight="1" thickBot="1">
      <c r="A1630" s="1" t="inlineStr">
        <is>
          <t>Sarah Marzee Tawzer-Hegenbart</t>
        </is>
      </c>
    </row>
    <row r="1631" ht="15" customHeight="1" thickBot="1">
      <c r="A1631" s="1" t="inlineStr">
        <is>
          <t>Sarah Masoom</t>
        </is>
      </c>
    </row>
    <row r="1632" ht="15" customHeight="1" thickBot="1">
      <c r="A1632" s="1" t="inlineStr">
        <is>
          <t>Sarah Michael Cunningham</t>
        </is>
      </c>
    </row>
    <row r="1633" ht="15" customHeight="1" thickBot="1">
      <c r="A1633" s="1" t="inlineStr">
        <is>
          <t>Sarah Michelle Newsome</t>
        </is>
      </c>
    </row>
    <row r="1634" ht="15" customHeight="1" thickBot="1">
      <c r="A1634" s="1" t="inlineStr">
        <is>
          <t>Sarah Michelle Parkison</t>
        </is>
      </c>
    </row>
    <row r="1635" ht="15" customHeight="1" thickBot="1">
      <c r="A1635" s="1" t="inlineStr">
        <is>
          <t>Sarah Michelle Parsons</t>
        </is>
      </c>
    </row>
    <row r="1636" ht="15" customHeight="1" thickBot="1">
      <c r="A1636" s="1" t="inlineStr">
        <is>
          <t>Sarah Mihoa Brunick</t>
        </is>
      </c>
    </row>
    <row r="1637" ht="15" customHeight="1" thickBot="1">
      <c r="A1637" s="1" t="inlineStr">
        <is>
          <t>Sarah Montz Harcus</t>
        </is>
      </c>
    </row>
    <row r="1638" ht="15" customHeight="1" thickBot="1">
      <c r="A1638" s="1" t="inlineStr">
        <is>
          <t>Sarah Nicole Burnette</t>
        </is>
      </c>
    </row>
    <row r="1639" ht="15" customHeight="1" thickBot="1">
      <c r="A1639" s="1" t="inlineStr">
        <is>
          <t>Sarah Nicole Husted</t>
        </is>
      </c>
    </row>
    <row r="1640" ht="15" customHeight="1" thickBot="1">
      <c r="A1640" s="1" t="inlineStr">
        <is>
          <t>Sarah Noelle Mckean</t>
        </is>
      </c>
    </row>
    <row r="1641" ht="15" customHeight="1" thickBot="1">
      <c r="A1641" s="1" t="inlineStr">
        <is>
          <t>Sarah Orndorff Hayes</t>
        </is>
      </c>
    </row>
    <row r="1642" ht="15" customHeight="1" thickBot="1">
      <c r="A1642" s="1" t="inlineStr">
        <is>
          <t>Sarah Pamela Zahory</t>
        </is>
      </c>
    </row>
    <row r="1643" ht="15" customHeight="1" thickBot="1">
      <c r="A1643" s="1" t="inlineStr">
        <is>
          <t>Sarah R Beers</t>
        </is>
      </c>
    </row>
    <row r="1644" ht="15" customHeight="1" thickBot="1">
      <c r="A1644" s="1" t="inlineStr">
        <is>
          <t>Sarah R Lowry</t>
        </is>
      </c>
    </row>
    <row r="1645" ht="15" customHeight="1" thickBot="1">
      <c r="A1645" s="1" t="inlineStr">
        <is>
          <t>Sarah Rachel Baldwin</t>
        </is>
      </c>
    </row>
    <row r="1646" ht="15" customHeight="1" thickBot="1">
      <c r="A1646" s="1" t="inlineStr">
        <is>
          <t>Sarah Riley Hodges</t>
        </is>
      </c>
    </row>
    <row r="1647" ht="15" customHeight="1" thickBot="1">
      <c r="A1647" s="1" t="inlineStr">
        <is>
          <t>Sarah Risdal Blake</t>
        </is>
      </c>
    </row>
    <row r="1648" ht="15" customHeight="1" thickBot="1">
      <c r="A1648" s="1" t="inlineStr">
        <is>
          <t>Sarah Rodgers Shuey</t>
        </is>
      </c>
    </row>
    <row r="1649" ht="15" customHeight="1" thickBot="1">
      <c r="A1649" s="1" t="inlineStr">
        <is>
          <t>Sarah Rose Pencak</t>
        </is>
      </c>
    </row>
    <row r="1650" ht="15" customHeight="1" thickBot="1">
      <c r="A1650" s="1" t="inlineStr">
        <is>
          <t>Sarah Rose Tierney</t>
        </is>
      </c>
    </row>
    <row r="1651" ht="15" customHeight="1" thickBot="1">
      <c r="A1651" s="1" t="inlineStr">
        <is>
          <t>Sarah Sakany</t>
        </is>
      </c>
    </row>
    <row r="1652" ht="15" customHeight="1" thickBot="1">
      <c r="A1652" s="1" t="inlineStr">
        <is>
          <t>Sarah Schwartz</t>
        </is>
      </c>
    </row>
    <row r="1653" ht="15" customHeight="1" thickBot="1">
      <c r="A1653" s="1" t="inlineStr">
        <is>
          <t>Sarah Shearman Holtzinger</t>
        </is>
      </c>
    </row>
    <row r="1654" ht="15" customHeight="1" thickBot="1">
      <c r="A1654" s="1" t="inlineStr">
        <is>
          <t>Sarah Sherman Bules</t>
        </is>
      </c>
    </row>
    <row r="1655" ht="15" customHeight="1" thickBot="1">
      <c r="A1655" s="1" t="inlineStr">
        <is>
          <t>Sarah Shiner Parramore</t>
        </is>
      </c>
    </row>
    <row r="1656" ht="15" customHeight="1" thickBot="1">
      <c r="A1656" s="1" t="inlineStr">
        <is>
          <t>Sarah Spratt Minter</t>
        </is>
      </c>
    </row>
    <row r="1657" ht="15" customHeight="1" thickBot="1">
      <c r="A1657" s="1" t="inlineStr">
        <is>
          <t>Sarah Tumlin</t>
        </is>
      </c>
    </row>
    <row r="1658" ht="15" customHeight="1" thickBot="1">
      <c r="A1658" s="1" t="inlineStr">
        <is>
          <t>Sarah Weeks Smith</t>
        </is>
      </c>
    </row>
    <row r="1659" ht="15" customHeight="1" thickBot="1">
      <c r="A1659" s="1" t="inlineStr">
        <is>
          <t>Sarah Wilder Rabin</t>
        </is>
      </c>
    </row>
    <row r="1660" ht="15" customHeight="1" thickBot="1">
      <c r="A1660" s="1" t="inlineStr">
        <is>
          <t>Sarah Wileen Sanchez</t>
        </is>
      </c>
    </row>
    <row r="1661" ht="15" customHeight="1" thickBot="1">
      <c r="A1661" s="1" t="inlineStr">
        <is>
          <t>Sarah Zeb</t>
        </is>
      </c>
    </row>
    <row r="1662" ht="15" customHeight="1" thickBot="1">
      <c r="A1662" s="1" t="inlineStr">
        <is>
          <t>Sara-Jane Whitcher</t>
        </is>
      </c>
    </row>
    <row r="1663" ht="15" customHeight="1" thickBot="1">
      <c r="A1663" s="1" t="inlineStr">
        <is>
          <t>Saralyn Woodruff Williams</t>
        </is>
      </c>
    </row>
    <row r="1664" ht="15" customHeight="1" thickBot="1">
      <c r="A1664" s="1" t="inlineStr">
        <is>
          <t>Sarapon Ann Neve</t>
        </is>
      </c>
    </row>
    <row r="1665" ht="15" customHeight="1" thickBot="1">
      <c r="A1665" s="1" t="inlineStr">
        <is>
          <t>Sarata Beneba Kabore</t>
        </is>
      </c>
    </row>
    <row r="1666" ht="15" customHeight="1" thickBot="1">
      <c r="A1666" s="1" t="inlineStr">
        <is>
          <t>Sari Ellen Arnall</t>
        </is>
      </c>
    </row>
    <row r="1667" ht="15" customHeight="1" thickBot="1">
      <c r="A1667" s="1" t="inlineStr">
        <is>
          <t>Sarika Matta Bakshi</t>
        </is>
      </c>
    </row>
    <row r="1668" ht="15" customHeight="1" thickBot="1">
      <c r="A1668" s="1" t="inlineStr">
        <is>
          <t>Sarina E Everett</t>
        </is>
      </c>
    </row>
    <row r="1669" ht="15" customHeight="1" thickBot="1">
      <c r="A1669" s="1" t="inlineStr">
        <is>
          <t>Sarinthip Koerner</t>
        </is>
      </c>
    </row>
    <row r="1670" ht="15" customHeight="1" thickBot="1">
      <c r="A1670" s="1" t="inlineStr">
        <is>
          <t>Sarita Gupta</t>
        </is>
      </c>
    </row>
    <row r="1671" ht="15" customHeight="1" thickBot="1">
      <c r="A1671" s="1" t="inlineStr">
        <is>
          <t>Sarmad Ahmad Makhdoom</t>
        </is>
      </c>
    </row>
    <row r="1672" ht="15" customHeight="1" thickBot="1">
      <c r="A1672" s="1" t="inlineStr">
        <is>
          <t>Sarmad Irshad Jan</t>
        </is>
      </c>
    </row>
    <row r="1673" ht="15" customHeight="1" thickBot="1">
      <c r="A1673" s="1" t="inlineStr">
        <is>
          <t>Sarunas Mykolas Matalavage</t>
        </is>
      </c>
    </row>
    <row r="1674" ht="15" customHeight="1" thickBot="1">
      <c r="A1674" s="1" t="inlineStr">
        <is>
          <t>Sasha Hudson</t>
        </is>
      </c>
    </row>
    <row r="1675" ht="15" customHeight="1" thickBot="1">
      <c r="A1675" s="1" t="inlineStr">
        <is>
          <t>Sathya Subbiah</t>
        </is>
      </c>
    </row>
    <row r="1676" ht="15" customHeight="1" thickBot="1">
      <c r="A1676" s="1" t="inlineStr">
        <is>
          <t>Sathyanarayanan Kalyanasundaram</t>
        </is>
      </c>
    </row>
    <row r="1677" ht="15" customHeight="1" thickBot="1">
      <c r="A1677" s="1" t="inlineStr">
        <is>
          <t>Satish Ravella</t>
        </is>
      </c>
    </row>
    <row r="1678" ht="15" customHeight="1" thickBot="1">
      <c r="A1678" s="1" t="inlineStr">
        <is>
          <t>Satnarine Prasad Hariprasad</t>
        </is>
      </c>
    </row>
    <row r="1679" ht="15" customHeight="1" thickBot="1">
      <c r="A1679" s="1" t="inlineStr">
        <is>
          <t>Satwinder Kaur</t>
        </is>
      </c>
    </row>
    <row r="1680" ht="15" customHeight="1" thickBot="1">
      <c r="A1680" s="1" t="inlineStr">
        <is>
          <t>Satyasomeswar Maruvada</t>
        </is>
      </c>
    </row>
    <row r="1681" ht="15" customHeight="1" thickBot="1">
      <c r="A1681" s="1" t="inlineStr">
        <is>
          <t>Saumendra Singh Dodia</t>
        </is>
      </c>
    </row>
    <row r="1682" ht="15" customHeight="1" thickBot="1">
      <c r="A1682" s="1" t="inlineStr">
        <is>
          <t>Savannah Dawson San Pedro</t>
        </is>
      </c>
    </row>
    <row r="1683" ht="15" customHeight="1" thickBot="1">
      <c r="A1683" s="1" t="inlineStr">
        <is>
          <t>Savannah LaRue Reeves</t>
        </is>
      </c>
    </row>
    <row r="1684" ht="15" customHeight="1" thickBot="1">
      <c r="A1684" s="1" t="inlineStr">
        <is>
          <t>Savannah Sue Bednash</t>
        </is>
      </c>
    </row>
    <row r="1685" ht="15" customHeight="1" thickBot="1">
      <c r="A1685" s="1" t="inlineStr">
        <is>
          <t>Savinay Grover</t>
        </is>
      </c>
    </row>
    <row r="1686" ht="15" customHeight="1" thickBot="1">
      <c r="A1686" s="1" t="inlineStr">
        <is>
          <t>Savita Sharma</t>
        </is>
      </c>
    </row>
    <row r="1687" ht="15" customHeight="1" thickBot="1">
      <c r="A1687" s="1" t="inlineStr">
        <is>
          <t>Sayed Hasin Sadat</t>
        </is>
      </c>
    </row>
    <row r="1688" ht="15" customHeight="1" thickBot="1">
      <c r="A1688" s="1" t="inlineStr">
        <is>
          <t>Sayed Jamal Akbari</t>
        </is>
      </c>
    </row>
    <row r="1689" ht="15" customHeight="1" thickBot="1">
      <c r="A1689" s="1" t="inlineStr">
        <is>
          <t>Scarlet Elizabeth Lipscombe</t>
        </is>
      </c>
    </row>
    <row r="1690" ht="15" customHeight="1" thickBot="1">
      <c r="A1690" s="1" t="inlineStr">
        <is>
          <t>Schalyn Noelle Sohn</t>
        </is>
      </c>
    </row>
    <row r="1691" ht="15" customHeight="1" thickBot="1">
      <c r="A1691" s="1" t="inlineStr">
        <is>
          <t>Schenell Tamisha Southwell</t>
        </is>
      </c>
    </row>
    <row r="1692" ht="15" customHeight="1" thickBot="1">
      <c r="A1692" s="1" t="inlineStr">
        <is>
          <t>Schermeen Latish Washington</t>
        </is>
      </c>
    </row>
    <row r="1693" ht="15" customHeight="1" thickBot="1">
      <c r="A1693" s="1" t="inlineStr">
        <is>
          <t>Schuyler Lambert Wilder</t>
        </is>
      </c>
    </row>
    <row r="1694" ht="15" customHeight="1" thickBot="1">
      <c r="A1694" s="1" t="inlineStr">
        <is>
          <t>Schyler Christopher Smiley</t>
        </is>
      </c>
    </row>
    <row r="1695" ht="15" customHeight="1" thickBot="1">
      <c r="A1695" s="1" t="inlineStr">
        <is>
          <t>Scot R. Reynolds</t>
        </is>
      </c>
    </row>
    <row r="1696" ht="15" customHeight="1" thickBot="1">
      <c r="A1696" s="1" t="inlineStr">
        <is>
          <t>Scott A Edelman</t>
        </is>
      </c>
    </row>
    <row r="1697" ht="15" customHeight="1" thickBot="1">
      <c r="A1697" s="1" t="inlineStr">
        <is>
          <t>Scott Alan Barnard</t>
        </is>
      </c>
    </row>
    <row r="1698" ht="15" customHeight="1" thickBot="1">
      <c r="A1698" s="1" t="inlineStr">
        <is>
          <t>Scott Alexander Kaufman</t>
        </is>
      </c>
    </row>
    <row r="1699" ht="15" customHeight="1" thickBot="1">
      <c r="A1699" s="1" t="inlineStr">
        <is>
          <t>Scott Alexander Thompson</t>
        </is>
      </c>
    </row>
    <row r="1700" ht="15" customHeight="1" thickBot="1">
      <c r="A1700" s="1" t="inlineStr">
        <is>
          <t>Scott Alexander Thompson</t>
        </is>
      </c>
    </row>
    <row r="1701" ht="15" customHeight="1" thickBot="1">
      <c r="A1701" s="1" t="inlineStr">
        <is>
          <t>Scott Allan Davis</t>
        </is>
      </c>
    </row>
    <row r="1702" ht="15" customHeight="1" thickBot="1">
      <c r="A1702" s="1" t="inlineStr">
        <is>
          <t>Scott Allen Cohen</t>
        </is>
      </c>
    </row>
    <row r="1703" ht="15" customHeight="1" thickBot="1">
      <c r="A1703" s="1" t="inlineStr">
        <is>
          <t>Scott Andrew Marturano</t>
        </is>
      </c>
    </row>
    <row r="1704" ht="15" customHeight="1" thickBot="1">
      <c r="A1704" s="1" t="inlineStr">
        <is>
          <t>Scott Andrew Riddell</t>
        </is>
      </c>
    </row>
    <row r="1705" ht="15" customHeight="1" thickBot="1">
      <c r="A1705" s="1" t="inlineStr">
        <is>
          <t>Scott Andrew Webb</t>
        </is>
      </c>
    </row>
    <row r="1706" ht="15" customHeight="1" thickBot="1">
      <c r="A1706" s="1" t="inlineStr">
        <is>
          <t>Scott Andrews Howerton</t>
        </is>
      </c>
    </row>
    <row r="1707" ht="15" customHeight="1" thickBot="1">
      <c r="A1707" s="1" t="inlineStr">
        <is>
          <t>Scott Anthony Fuller</t>
        </is>
      </c>
    </row>
    <row r="1708" ht="15" customHeight="1" thickBot="1">
      <c r="A1708" s="1" t="inlineStr">
        <is>
          <t>Scott Anthony Garka</t>
        </is>
      </c>
    </row>
    <row r="1709" ht="15" customHeight="1" thickBot="1">
      <c r="A1709" s="1" t="inlineStr">
        <is>
          <t>Scott Authur Stanberry</t>
        </is>
      </c>
    </row>
    <row r="1710" ht="15" customHeight="1" thickBot="1">
      <c r="A1710" s="1" t="inlineStr">
        <is>
          <t>Scott B Douglas</t>
        </is>
      </c>
    </row>
    <row r="1711" ht="15" customHeight="1" thickBot="1">
      <c r="A1711" s="1" t="inlineStr">
        <is>
          <t>Scott Benjamin Lurie</t>
        </is>
      </c>
    </row>
    <row r="1712" ht="15" customHeight="1" thickBot="1">
      <c r="A1712" s="1" t="inlineStr">
        <is>
          <t>Scott Betterly</t>
        </is>
      </c>
    </row>
    <row r="1713" ht="15" customHeight="1" thickBot="1">
      <c r="A1713" s="1" t="inlineStr">
        <is>
          <t>Scott Beverley Bland Jewett</t>
        </is>
      </c>
    </row>
    <row r="1714" ht="15" customHeight="1" thickBot="1">
      <c r="A1714" s="1" t="inlineStr">
        <is>
          <t>Scott Beyer</t>
        </is>
      </c>
    </row>
    <row r="1715" ht="15" customHeight="1" thickBot="1">
      <c r="A1715" s="1" t="inlineStr">
        <is>
          <t>Scott Brady Pfost</t>
        </is>
      </c>
    </row>
    <row r="1716" ht="15" customHeight="1" thickBot="1">
      <c r="A1716" s="1" t="inlineStr">
        <is>
          <t>Scott Butler Vieira</t>
        </is>
      </c>
    </row>
    <row r="1717" ht="15" customHeight="1" thickBot="1">
      <c r="A1717" s="1" t="inlineStr">
        <is>
          <t>Scott Campbell Pontius</t>
        </is>
      </c>
    </row>
    <row r="1718" ht="15" customHeight="1" thickBot="1">
      <c r="A1718" s="1" t="inlineStr">
        <is>
          <t>Scott Carl Shank</t>
        </is>
      </c>
    </row>
    <row r="1719" ht="15" customHeight="1" thickBot="1">
      <c r="A1719" s="1" t="inlineStr">
        <is>
          <t>Scott Charles Armstrong</t>
        </is>
      </c>
    </row>
    <row r="1720" ht="15" customHeight="1" thickBot="1">
      <c r="A1720" s="1" t="inlineStr">
        <is>
          <t>Scott Charles Garrod</t>
        </is>
      </c>
    </row>
    <row r="1721" ht="15" customHeight="1" thickBot="1">
      <c r="A1721" s="1" t="inlineStr">
        <is>
          <t>Scott Charles Merithew</t>
        </is>
      </c>
    </row>
    <row r="1722" ht="15" customHeight="1" thickBot="1">
      <c r="A1722" s="1" t="inlineStr">
        <is>
          <t>Scott Christopher Pettit</t>
        </is>
      </c>
    </row>
    <row r="1723" ht="15" customHeight="1" thickBot="1">
      <c r="A1723" s="1" t="inlineStr">
        <is>
          <t>Scott Clifton Thompson</t>
        </is>
      </c>
    </row>
    <row r="1724" ht="15" customHeight="1" thickBot="1">
      <c r="A1724" s="1" t="inlineStr">
        <is>
          <t>Scott Craig Kalkwarf</t>
        </is>
      </c>
    </row>
    <row r="1725" ht="15" customHeight="1" thickBot="1">
      <c r="A1725" s="1" t="inlineStr">
        <is>
          <t>Scott D Hevener</t>
        </is>
      </c>
    </row>
    <row r="1726" ht="15" customHeight="1" thickBot="1">
      <c r="A1726" s="1" t="inlineStr">
        <is>
          <t>Scott D Kephart</t>
        </is>
      </c>
    </row>
    <row r="1727" ht="15" customHeight="1" thickBot="1">
      <c r="A1727" s="1" t="inlineStr">
        <is>
          <t>Scott Dalton Johnson</t>
        </is>
      </c>
    </row>
    <row r="1728" ht="15" customHeight="1" thickBot="1">
      <c r="A1728" s="1" t="inlineStr">
        <is>
          <t>Scott Daniel Wood</t>
        </is>
      </c>
    </row>
    <row r="1729" ht="15" customHeight="1" thickBot="1">
      <c r="A1729" s="1" t="inlineStr">
        <is>
          <t>Scott David Bryant</t>
        </is>
      </c>
    </row>
    <row r="1730" ht="15" customHeight="1" thickBot="1">
      <c r="A1730" s="1" t="inlineStr">
        <is>
          <t>Scott David McCallum</t>
        </is>
      </c>
    </row>
    <row r="1731" ht="15" customHeight="1" thickBot="1">
      <c r="A1731" s="1" t="inlineStr">
        <is>
          <t>Scott David Vaughn</t>
        </is>
      </c>
    </row>
    <row r="1732" ht="15" customHeight="1" thickBot="1">
      <c r="A1732" s="1" t="inlineStr">
        <is>
          <t>Scott Donald Davis</t>
        </is>
      </c>
    </row>
    <row r="1733" ht="15" customHeight="1" thickBot="1">
      <c r="A1733" s="1" t="inlineStr">
        <is>
          <t>Scott Douglas Booker</t>
        </is>
      </c>
    </row>
    <row r="1734" ht="15" customHeight="1" thickBot="1">
      <c r="A1734" s="1" t="inlineStr">
        <is>
          <t>Scott E Bushnell</t>
        </is>
      </c>
    </row>
    <row r="1735" ht="15" customHeight="1" thickBot="1">
      <c r="A1735" s="1" t="inlineStr">
        <is>
          <t>Scott E Cunningham</t>
        </is>
      </c>
    </row>
    <row r="1736" ht="15" customHeight="1" thickBot="1">
      <c r="A1736" s="1" t="inlineStr">
        <is>
          <t>Scott E Wennerstrum</t>
        </is>
      </c>
    </row>
    <row r="1737" ht="15" customHeight="1" thickBot="1">
      <c r="A1737" s="1" t="inlineStr">
        <is>
          <t>Scott Edward Ramser</t>
        </is>
      </c>
    </row>
    <row r="1738" ht="15" customHeight="1" thickBot="1">
      <c r="A1738" s="1" t="inlineStr">
        <is>
          <t>Scott Edward Silvestain</t>
        </is>
      </c>
    </row>
    <row r="1739" ht="15" customHeight="1" thickBot="1">
      <c r="A1739" s="1" t="inlineStr">
        <is>
          <t>Scott Ernest Smith</t>
        </is>
      </c>
    </row>
    <row r="1740" ht="15" customHeight="1" thickBot="1">
      <c r="A1740" s="1" t="inlineStr">
        <is>
          <t>Scott F Werthman</t>
        </is>
      </c>
    </row>
    <row r="1741" ht="15" customHeight="1" thickBot="1">
      <c r="A1741" s="1" t="inlineStr">
        <is>
          <t>Scott Fitzgerald Glenn</t>
        </is>
      </c>
    </row>
    <row r="1742" ht="15" customHeight="1" thickBot="1">
      <c r="A1742" s="1" t="inlineStr">
        <is>
          <t>Scott Forrest Perkins</t>
        </is>
      </c>
    </row>
    <row r="1743" ht="15" customHeight="1" thickBot="1">
      <c r="A1743" s="1" t="inlineStr">
        <is>
          <t>Scott Fullerton</t>
        </is>
      </c>
    </row>
    <row r="1744" ht="15" customHeight="1" thickBot="1">
      <c r="A1744" s="1" t="inlineStr">
        <is>
          <t>Scott Herbert Lewis</t>
        </is>
      </c>
    </row>
    <row r="1745" ht="15" customHeight="1" thickBot="1">
      <c r="A1745" s="1" t="inlineStr">
        <is>
          <t>Scott James Feely</t>
        </is>
      </c>
    </row>
    <row r="1746" ht="15" customHeight="1" thickBot="1">
      <c r="A1746" s="1" t="inlineStr">
        <is>
          <t>Scott Jason Bleicher</t>
        </is>
      </c>
    </row>
    <row r="1747" ht="15" customHeight="1" thickBot="1">
      <c r="A1747" s="1" t="inlineStr">
        <is>
          <t>Scott Jason Chidakel</t>
        </is>
      </c>
    </row>
    <row r="1748" ht="15" customHeight="1" thickBot="1">
      <c r="A1748" s="1" t="inlineStr">
        <is>
          <t>Scott Jason Garey</t>
        </is>
      </c>
    </row>
    <row r="1749" ht="15" customHeight="1" thickBot="1">
      <c r="A1749" s="1" t="inlineStr">
        <is>
          <t>Scott John Friberg</t>
        </is>
      </c>
    </row>
    <row r="1750" ht="15" customHeight="1" thickBot="1">
      <c r="A1750" s="1" t="inlineStr">
        <is>
          <t>Scott John Knapik</t>
        </is>
      </c>
    </row>
    <row r="1751" ht="15" customHeight="1" thickBot="1">
      <c r="A1751" s="1" t="inlineStr">
        <is>
          <t>Scott Joseph Burke</t>
        </is>
      </c>
    </row>
    <row r="1752" ht="15" customHeight="1" thickBot="1">
      <c r="A1752" s="1" t="inlineStr">
        <is>
          <t>Scott Joseph Burrows</t>
        </is>
      </c>
    </row>
    <row r="1753" ht="15" customHeight="1" thickBot="1">
      <c r="A1753" s="1" t="inlineStr">
        <is>
          <t>Scott L Adams</t>
        </is>
      </c>
    </row>
    <row r="1754" ht="15" customHeight="1" thickBot="1">
      <c r="A1754" s="1" t="inlineStr">
        <is>
          <t>Scott L Levin</t>
        </is>
      </c>
    </row>
    <row r="1755" ht="15" customHeight="1" thickBot="1">
      <c r="A1755" s="1" t="inlineStr">
        <is>
          <t>Scott Lawrence Anderson</t>
        </is>
      </c>
    </row>
    <row r="1756" ht="15" customHeight="1" thickBot="1">
      <c r="A1756" s="1" t="inlineStr">
        <is>
          <t>Scott Lee Mabry</t>
        </is>
      </c>
    </row>
    <row r="1757" ht="15" customHeight="1" thickBot="1">
      <c r="A1757" s="1" t="inlineStr">
        <is>
          <t>Scott M Fuller</t>
        </is>
      </c>
    </row>
    <row r="1758" ht="15" customHeight="1" thickBot="1">
      <c r="A1758" s="1" t="inlineStr">
        <is>
          <t>Scott Matthew Sherman</t>
        </is>
      </c>
    </row>
    <row r="1759" ht="15" customHeight="1" thickBot="1">
      <c r="A1759" s="1" t="inlineStr">
        <is>
          <t>Scott Michael Andrikis</t>
        </is>
      </c>
    </row>
    <row r="1760" ht="15" customHeight="1" thickBot="1">
      <c r="A1760" s="1" t="inlineStr">
        <is>
          <t>Scott Michael Brezler</t>
        </is>
      </c>
    </row>
    <row r="1761" ht="15" customHeight="1" thickBot="1">
      <c r="A1761" s="1" t="inlineStr">
        <is>
          <t>Scott Michael Friedman</t>
        </is>
      </c>
    </row>
    <row r="1762" ht="15" customHeight="1" thickBot="1">
      <c r="A1762" s="1" t="inlineStr">
        <is>
          <t>Scott Michael Harper</t>
        </is>
      </c>
    </row>
    <row r="1763" ht="15" customHeight="1" thickBot="1">
      <c r="A1763" s="1" t="inlineStr">
        <is>
          <t>Scott Michael Holt, Jr.</t>
        </is>
      </c>
    </row>
    <row r="1764" ht="15" customHeight="1" thickBot="1">
      <c r="A1764" s="1" t="inlineStr">
        <is>
          <t>Scott Michael Mcauliffe</t>
        </is>
      </c>
    </row>
    <row r="1765" ht="15" customHeight="1" thickBot="1">
      <c r="A1765" s="1" t="inlineStr">
        <is>
          <t>Scott Michael Moss</t>
        </is>
      </c>
    </row>
    <row r="1766" ht="15" customHeight="1" thickBot="1">
      <c r="A1766" s="1" t="inlineStr">
        <is>
          <t>Scott Michael O'Donnell</t>
        </is>
      </c>
    </row>
    <row r="1767" ht="15" customHeight="1" thickBot="1">
      <c r="A1767" s="1" t="inlineStr">
        <is>
          <t>Scott Miller</t>
        </is>
      </c>
    </row>
    <row r="1768" ht="15" customHeight="1" thickBot="1">
      <c r="A1768" s="1" t="inlineStr">
        <is>
          <t>Scott Moder</t>
        </is>
      </c>
    </row>
    <row r="1769" ht="15" customHeight="1" thickBot="1">
      <c r="A1769" s="1" t="inlineStr">
        <is>
          <t>Scott Musser</t>
        </is>
      </c>
    </row>
    <row r="1770" ht="15" customHeight="1" thickBot="1">
      <c r="A1770" s="1" t="inlineStr">
        <is>
          <t>Scott Nathan Helgesen</t>
        </is>
      </c>
    </row>
    <row r="1771" ht="15" customHeight="1" thickBot="1">
      <c r="A1771" s="1" t="inlineStr">
        <is>
          <t>Scott Newman</t>
        </is>
      </c>
    </row>
    <row r="1772" ht="15" customHeight="1" thickBot="1">
      <c r="A1772" s="1" t="inlineStr">
        <is>
          <t>Scott Owen Carter</t>
        </is>
      </c>
    </row>
    <row r="1773" ht="15" customHeight="1" thickBot="1">
      <c r="A1773" s="1" t="inlineStr">
        <is>
          <t>Scott Patrick Frohme</t>
        </is>
      </c>
    </row>
    <row r="1774" ht="15" customHeight="1" thickBot="1">
      <c r="A1774" s="1" t="inlineStr">
        <is>
          <t>Scott Randall Allen</t>
        </is>
      </c>
    </row>
    <row r="1775" ht="15" customHeight="1" thickBot="1">
      <c r="A1775" s="1" t="inlineStr">
        <is>
          <t>Scott Randolph Lutz</t>
        </is>
      </c>
    </row>
    <row r="1776" ht="15" customHeight="1" thickBot="1">
      <c r="A1776" s="1" t="inlineStr">
        <is>
          <t>Scott Richard Berlow</t>
        </is>
      </c>
    </row>
    <row r="1777" ht="15" customHeight="1" thickBot="1">
      <c r="A1777" s="1" t="inlineStr">
        <is>
          <t>Scott Richard Irving</t>
        </is>
      </c>
    </row>
    <row r="1778" ht="15" customHeight="1" thickBot="1">
      <c r="A1778" s="1" t="inlineStr">
        <is>
          <t>Scott Robert Forester</t>
        </is>
      </c>
    </row>
    <row r="1779" ht="15" customHeight="1" thickBot="1">
      <c r="A1779" s="1" t="inlineStr">
        <is>
          <t>Scott Robert Kelsey</t>
        </is>
      </c>
    </row>
    <row r="1780" ht="15" customHeight="1" thickBot="1">
      <c r="A1780" s="1" t="inlineStr">
        <is>
          <t>Scott Robert Proudfoot</t>
        </is>
      </c>
    </row>
    <row r="1781" ht="15" customHeight="1" thickBot="1">
      <c r="A1781" s="1" t="inlineStr">
        <is>
          <t>Scott Ryan Montgomery</t>
        </is>
      </c>
    </row>
    <row r="1782" ht="15" customHeight="1" thickBot="1">
      <c r="A1782" s="1" t="inlineStr">
        <is>
          <t>Scott Stewart Brittingham</t>
        </is>
      </c>
    </row>
    <row r="1783" ht="15" customHeight="1" thickBot="1">
      <c r="A1783" s="1" t="inlineStr">
        <is>
          <t>Scott Taylor Waldman</t>
        </is>
      </c>
    </row>
    <row r="1784" ht="15" customHeight="1" thickBot="1">
      <c r="A1784" s="1" t="inlineStr">
        <is>
          <t>Scott Taylor Walker</t>
        </is>
      </c>
    </row>
    <row r="1785" ht="15" customHeight="1" thickBot="1">
      <c r="A1785" s="1" t="inlineStr">
        <is>
          <t>Scott Thomas Clifford</t>
        </is>
      </c>
    </row>
    <row r="1786" ht="15" customHeight="1" thickBot="1">
      <c r="A1786" s="1" t="inlineStr">
        <is>
          <t>Scott Thomas Lucas</t>
        </is>
      </c>
    </row>
    <row r="1787" ht="15" customHeight="1" thickBot="1">
      <c r="A1787" s="1" t="inlineStr">
        <is>
          <t>Scott Thomas MacDade</t>
        </is>
      </c>
    </row>
    <row r="1788" ht="15" customHeight="1" thickBot="1">
      <c r="A1788" s="1" t="inlineStr">
        <is>
          <t>Scott Thomas North</t>
        </is>
      </c>
    </row>
    <row r="1789" ht="15" customHeight="1" thickBot="1">
      <c r="A1789" s="1" t="inlineStr">
        <is>
          <t>Scott Thomas Simmons</t>
        </is>
      </c>
    </row>
    <row r="1790" ht="15" customHeight="1" thickBot="1">
      <c r="A1790" s="1" t="inlineStr">
        <is>
          <t>Scott Timothy Hillman</t>
        </is>
      </c>
    </row>
    <row r="1791" ht="15" customHeight="1" thickBot="1">
      <c r="A1791" s="1" t="inlineStr">
        <is>
          <t>Scott V Raso</t>
        </is>
      </c>
    </row>
    <row r="1792" ht="15" customHeight="1" thickBot="1">
      <c r="A1792" s="1" t="inlineStr">
        <is>
          <t>Scott Vernon Nearing</t>
        </is>
      </c>
    </row>
    <row r="1793" ht="15" customHeight="1" thickBot="1">
      <c r="A1793" s="1" t="inlineStr">
        <is>
          <t>Scott W Anglin</t>
        </is>
      </c>
    </row>
    <row r="1794" ht="15" customHeight="1" thickBot="1">
      <c r="A1794" s="1" t="inlineStr">
        <is>
          <t>Scott W Avery</t>
        </is>
      </c>
    </row>
    <row r="1795" ht="15" customHeight="1" thickBot="1">
      <c r="A1795" s="1" t="inlineStr">
        <is>
          <t>Scott W Harmon</t>
        </is>
      </c>
    </row>
    <row r="1796" ht="15" customHeight="1" thickBot="1">
      <c r="A1796" s="1" t="inlineStr">
        <is>
          <t>Scott Wallshein</t>
        </is>
      </c>
    </row>
    <row r="1797" ht="15" customHeight="1" thickBot="1">
      <c r="A1797" s="1" t="inlineStr">
        <is>
          <t>Scott William Paintner</t>
        </is>
      </c>
    </row>
    <row r="1798" ht="15" customHeight="1" thickBot="1">
      <c r="A1798" s="1" t="inlineStr">
        <is>
          <t>Scott William Ruggiero</t>
        </is>
      </c>
    </row>
    <row r="1799" ht="15" customHeight="1" thickBot="1">
      <c r="A1799" s="1" t="inlineStr">
        <is>
          <t>Seager Dalton Wilson</t>
        </is>
      </c>
    </row>
    <row r="1800" ht="15" customHeight="1" thickBot="1">
      <c r="A1800" s="1" t="inlineStr">
        <is>
          <t>Sean Alexander Palmer</t>
        </is>
      </c>
    </row>
    <row r="1801" ht="15" customHeight="1" thickBot="1">
      <c r="A1801" s="1" t="inlineStr">
        <is>
          <t>Sean Aloysius Murphy</t>
        </is>
      </c>
    </row>
    <row r="1802" ht="15" customHeight="1" thickBot="1">
      <c r="A1802" s="1" t="inlineStr">
        <is>
          <t>Sean Anthony Sinclair</t>
        </is>
      </c>
    </row>
    <row r="1803" ht="15" customHeight="1" thickBot="1">
      <c r="A1803" s="1" t="inlineStr">
        <is>
          <t>Sean Appleyard</t>
        </is>
      </c>
    </row>
    <row r="1804" ht="15" customHeight="1" thickBot="1">
      <c r="A1804" s="1" t="inlineStr">
        <is>
          <t>Sean Barnes</t>
        </is>
      </c>
    </row>
    <row r="1805" ht="15" customHeight="1" thickBot="1">
      <c r="A1805" s="1" t="inlineStr">
        <is>
          <t>Sean Carlin Hetzler</t>
        </is>
      </c>
    </row>
    <row r="1806" ht="15" customHeight="1" thickBot="1">
      <c r="A1806" s="1" t="inlineStr">
        <is>
          <t>Sean Christian Mushenheim</t>
        </is>
      </c>
    </row>
    <row r="1807" ht="15" customHeight="1" thickBot="1">
      <c r="A1807" s="1" t="inlineStr">
        <is>
          <t>Sean Christopher Beverley</t>
        </is>
      </c>
    </row>
    <row r="1808" ht="15" customHeight="1" thickBot="1">
      <c r="A1808" s="1" t="inlineStr">
        <is>
          <t>Sean Christopher Doss</t>
        </is>
      </c>
    </row>
    <row r="1809" ht="15" customHeight="1" thickBot="1">
      <c r="A1809" s="1" t="inlineStr">
        <is>
          <t>Sean Christopher Thomas Clausen</t>
        </is>
      </c>
    </row>
    <row r="1810" ht="15" customHeight="1" thickBot="1">
      <c r="A1810" s="1" t="inlineStr">
        <is>
          <t>Sean Cole Clark</t>
        </is>
      </c>
    </row>
    <row r="1811" ht="15" customHeight="1" thickBot="1">
      <c r="A1811" s="1" t="inlineStr">
        <is>
          <t>Sean Colin Hunt Stebbins</t>
        </is>
      </c>
    </row>
    <row r="1812" ht="15" customHeight="1" thickBot="1">
      <c r="A1812" s="1" t="inlineStr">
        <is>
          <t>Sean Daley</t>
        </is>
      </c>
    </row>
    <row r="1813" ht="15" customHeight="1" thickBot="1">
      <c r="A1813" s="1" t="inlineStr">
        <is>
          <t>Sean Daniel O'Connell</t>
        </is>
      </c>
    </row>
    <row r="1814" ht="15" customHeight="1" thickBot="1">
      <c r="A1814" s="1" t="inlineStr">
        <is>
          <t>Sean David Roundtree</t>
        </is>
      </c>
    </row>
    <row r="1815" ht="15" customHeight="1" thickBot="1">
      <c r="A1815" s="1" t="inlineStr">
        <is>
          <t>Sean Edward Langford</t>
        </is>
      </c>
    </row>
    <row r="1816" ht="15" customHeight="1" thickBot="1">
      <c r="A1816" s="1" t="inlineStr">
        <is>
          <t>Sean Escoffery</t>
        </is>
      </c>
    </row>
    <row r="1817" ht="15" customHeight="1" thickBot="1">
      <c r="A1817" s="1" t="inlineStr">
        <is>
          <t>Sean Harrington</t>
        </is>
      </c>
    </row>
    <row r="1818" ht="15" customHeight="1" thickBot="1">
      <c r="A1818" s="1" t="inlineStr">
        <is>
          <t>Sean Huang</t>
        </is>
      </c>
    </row>
    <row r="1819" ht="15" customHeight="1" thickBot="1">
      <c r="A1819" s="1" t="inlineStr">
        <is>
          <t>Sean Joseph Morrow</t>
        </is>
      </c>
    </row>
    <row r="1820" ht="15" customHeight="1" thickBot="1">
      <c r="A1820" s="1" t="inlineStr">
        <is>
          <t>Sean Joyce</t>
        </is>
      </c>
    </row>
    <row r="1821" ht="15" customHeight="1" thickBot="1">
      <c r="A1821" s="1" t="inlineStr">
        <is>
          <t>Sean Kenneth Danowski</t>
        </is>
      </c>
    </row>
    <row r="1822" ht="15" customHeight="1" thickBot="1">
      <c r="A1822" s="1" t="inlineStr">
        <is>
          <t>Sean Lam Nguyen</t>
        </is>
      </c>
    </row>
    <row r="1823" ht="15" customHeight="1" thickBot="1">
      <c r="A1823" s="1" t="inlineStr">
        <is>
          <t>SEAN M SAMLAL</t>
        </is>
      </c>
    </row>
    <row r="1824" ht="15" customHeight="1" thickBot="1">
      <c r="A1824" s="1" t="inlineStr">
        <is>
          <t>Sean M Smith</t>
        </is>
      </c>
    </row>
    <row r="1825" ht="15" customHeight="1" thickBot="1">
      <c r="A1825" s="1" t="inlineStr">
        <is>
          <t>Sean Martin Stewart</t>
        </is>
      </c>
    </row>
    <row r="1826" ht="15" customHeight="1" thickBot="1">
      <c r="A1826" s="1" t="inlineStr">
        <is>
          <t>Sean Matsuo Honda</t>
        </is>
      </c>
    </row>
    <row r="1827" ht="15" customHeight="1" thickBot="1">
      <c r="A1827" s="1" t="inlineStr">
        <is>
          <t>Sean Matthew Gerber</t>
        </is>
      </c>
    </row>
    <row r="1828" ht="15" customHeight="1" thickBot="1">
      <c r="A1828" s="1" t="inlineStr">
        <is>
          <t>Sean Matthew McCue</t>
        </is>
      </c>
    </row>
    <row r="1829" ht="15" customHeight="1" thickBot="1">
      <c r="A1829" s="1" t="inlineStr">
        <is>
          <t>SEAN MICHAEL BERGREN</t>
        </is>
      </c>
    </row>
    <row r="1830" ht="15" customHeight="1" thickBot="1">
      <c r="A1830" s="1" t="inlineStr">
        <is>
          <t>Sean Michael Bird</t>
        </is>
      </c>
    </row>
    <row r="1831" ht="15" customHeight="1" thickBot="1">
      <c r="A1831" s="1" t="inlineStr">
        <is>
          <t>Sean Michael Christensen</t>
        </is>
      </c>
    </row>
    <row r="1832" ht="15" customHeight="1" thickBot="1">
      <c r="A1832" s="1" t="inlineStr">
        <is>
          <t>Sean Michael Madgey</t>
        </is>
      </c>
    </row>
    <row r="1833" ht="15" customHeight="1" thickBot="1">
      <c r="A1833" s="1" t="inlineStr">
        <is>
          <t>Sean Michael Mugrage</t>
        </is>
      </c>
    </row>
    <row r="1834" ht="15" customHeight="1" thickBot="1">
      <c r="A1834" s="1" t="inlineStr">
        <is>
          <t>Sean Michael Stewart</t>
        </is>
      </c>
    </row>
    <row r="1835" ht="15" customHeight="1" thickBot="1">
      <c r="A1835" s="1" t="inlineStr">
        <is>
          <t>Sean Michael Torcasi</t>
        </is>
      </c>
    </row>
    <row r="1836" ht="15" customHeight="1" thickBot="1">
      <c r="A1836" s="1" t="inlineStr">
        <is>
          <t>Sean Michael Walker</t>
        </is>
      </c>
    </row>
    <row r="1837" ht="15" customHeight="1" thickBot="1">
      <c r="A1837" s="1" t="inlineStr">
        <is>
          <t>Sean Michael Welsh</t>
        </is>
      </c>
    </row>
    <row r="1838" ht="15" customHeight="1" thickBot="1">
      <c r="A1838" s="1" t="inlineStr">
        <is>
          <t>Sean Patrick Enright</t>
        </is>
      </c>
    </row>
    <row r="1839" ht="15" customHeight="1" thickBot="1">
      <c r="A1839" s="1" t="inlineStr">
        <is>
          <t>Sean Patrick Herrity</t>
        </is>
      </c>
    </row>
    <row r="1840" ht="15" customHeight="1" thickBot="1">
      <c r="A1840" s="1" t="inlineStr">
        <is>
          <t>Sean Patrick Keane</t>
        </is>
      </c>
    </row>
    <row r="1841" ht="15" customHeight="1" thickBot="1">
      <c r="A1841" s="1" t="inlineStr">
        <is>
          <t>Sean Patrick Lesser</t>
        </is>
      </c>
    </row>
    <row r="1842" ht="15" customHeight="1" thickBot="1">
      <c r="A1842" s="1" t="inlineStr">
        <is>
          <t>Sean Patrick Phillips</t>
        </is>
      </c>
    </row>
    <row r="1843" ht="15" customHeight="1" thickBot="1">
      <c r="A1843" s="1" t="inlineStr">
        <is>
          <t>Sean Paul Purple</t>
        </is>
      </c>
    </row>
    <row r="1844" ht="15" customHeight="1" thickBot="1">
      <c r="A1844" s="1" t="inlineStr">
        <is>
          <t>Sean Paul Simmons</t>
        </is>
      </c>
    </row>
    <row r="1845" ht="15" customHeight="1" thickBot="1">
      <c r="A1845" s="1" t="inlineStr">
        <is>
          <t>Sean Petersen</t>
        </is>
      </c>
    </row>
    <row r="1846" ht="15" customHeight="1" thickBot="1">
      <c r="A1846" s="1" t="inlineStr">
        <is>
          <t>Sean Phillip O'Shea</t>
        </is>
      </c>
    </row>
    <row r="1847" ht="15" customHeight="1" thickBot="1">
      <c r="A1847" s="1" t="inlineStr">
        <is>
          <t>Sean Raymond Ricker</t>
        </is>
      </c>
    </row>
    <row r="1848" ht="15" customHeight="1" thickBot="1">
      <c r="A1848" s="1" t="inlineStr">
        <is>
          <t>Sean Robert Manley</t>
        </is>
      </c>
    </row>
    <row r="1849" ht="15" customHeight="1" thickBot="1">
      <c r="A1849" s="1" t="inlineStr">
        <is>
          <t>Sean Robert O'Connell</t>
        </is>
      </c>
    </row>
    <row r="1850" ht="15" customHeight="1" thickBot="1">
      <c r="A1850" s="1" t="inlineStr">
        <is>
          <t>Sean Roger O'Connell</t>
        </is>
      </c>
    </row>
    <row r="1851" ht="15" customHeight="1" thickBot="1">
      <c r="A1851" s="1" t="inlineStr">
        <is>
          <t>Sean S. Carrion</t>
        </is>
      </c>
    </row>
    <row r="1852" ht="15" customHeight="1" thickBot="1">
      <c r="A1852" s="1" t="inlineStr">
        <is>
          <t>Sean Sarkees</t>
        </is>
      </c>
    </row>
    <row r="1853" ht="15" customHeight="1" thickBot="1">
      <c r="A1853" s="1" t="inlineStr">
        <is>
          <t>Sean Seongsoo Hwang</t>
        </is>
      </c>
    </row>
    <row r="1854" ht="15" customHeight="1" thickBot="1">
      <c r="A1854" s="1" t="inlineStr">
        <is>
          <t>Sean Shao-An Wang</t>
        </is>
      </c>
    </row>
    <row r="1855" ht="15" customHeight="1" thickBot="1">
      <c r="A1855" s="1" t="inlineStr">
        <is>
          <t>Sean Sterling</t>
        </is>
      </c>
    </row>
    <row r="1856" ht="15" customHeight="1" thickBot="1">
      <c r="A1856" s="1" t="inlineStr">
        <is>
          <t>Sean T Nguyen</t>
        </is>
      </c>
    </row>
    <row r="1857" ht="15" customHeight="1" thickBot="1">
      <c r="A1857" s="1" t="inlineStr">
        <is>
          <t>Sean T Willson</t>
        </is>
      </c>
    </row>
    <row r="1858" ht="15" customHeight="1" thickBot="1">
      <c r="A1858" s="1" t="inlineStr">
        <is>
          <t>Sean T. Bannon</t>
        </is>
      </c>
    </row>
    <row r="1859" ht="15" customHeight="1" thickBot="1">
      <c r="A1859" s="1" t="inlineStr">
        <is>
          <t>Sean Thomas Laplante</t>
        </is>
      </c>
    </row>
    <row r="1860" ht="15" customHeight="1" thickBot="1">
      <c r="A1860" s="1" t="inlineStr">
        <is>
          <t>Sean Thomas Rutherford</t>
        </is>
      </c>
    </row>
    <row r="1861" ht="15" customHeight="1" thickBot="1">
      <c r="A1861" s="1" t="inlineStr">
        <is>
          <t>Sean Thomas Wright</t>
        </is>
      </c>
    </row>
    <row r="1862" ht="15" customHeight="1" thickBot="1">
      <c r="A1862" s="1" t="inlineStr">
        <is>
          <t>Sean Timothy Lynch</t>
        </is>
      </c>
    </row>
    <row r="1863" ht="15" customHeight="1" thickBot="1">
      <c r="A1863" s="1" t="inlineStr">
        <is>
          <t>Sean William Haselby</t>
        </is>
      </c>
    </row>
    <row r="1864" ht="15" customHeight="1" thickBot="1">
      <c r="A1864" s="1" t="inlineStr">
        <is>
          <t>Sean William Mullaney</t>
        </is>
      </c>
    </row>
    <row r="1865" ht="15" customHeight="1" thickBot="1">
      <c r="A1865" s="1" t="inlineStr">
        <is>
          <t>Seana Louise Acker</t>
        </is>
      </c>
    </row>
    <row r="1866" ht="15" customHeight="1" thickBot="1">
      <c r="A1866" s="1" t="inlineStr">
        <is>
          <t>Searsann Elizabeth Hidalgo</t>
        </is>
      </c>
    </row>
    <row r="1867" ht="15" customHeight="1" thickBot="1">
      <c r="A1867" s="1" t="inlineStr">
        <is>
          <t>Sebastian Antonio Barrientos</t>
        </is>
      </c>
    </row>
    <row r="1868" ht="15" customHeight="1" thickBot="1">
      <c r="A1868" s="1" t="inlineStr">
        <is>
          <t>Sebastian K Jockey</t>
        </is>
      </c>
    </row>
    <row r="1869" ht="15" customHeight="1" thickBot="1">
      <c r="A1869" s="1" t="inlineStr">
        <is>
          <t>Sebastian Laski</t>
        </is>
      </c>
    </row>
    <row r="1870" ht="15" customHeight="1" thickBot="1">
      <c r="A1870" s="1" t="inlineStr">
        <is>
          <t>Sebastian Sawina</t>
        </is>
      </c>
    </row>
    <row r="1871" ht="15" customHeight="1" thickBot="1">
      <c r="A1871" s="1" t="inlineStr">
        <is>
          <t>Sedic Ampanas</t>
        </is>
      </c>
    </row>
    <row r="1872" ht="15" customHeight="1" thickBot="1">
      <c r="A1872" s="1" t="inlineStr">
        <is>
          <t>Seebarran David Jagnarain</t>
        </is>
      </c>
    </row>
    <row r="1873" ht="15" customHeight="1" thickBot="1">
      <c r="A1873" s="1" t="inlineStr">
        <is>
          <t>Seema Rani Nayyar</t>
        </is>
      </c>
    </row>
    <row r="1874" ht="15" customHeight="1" thickBot="1">
      <c r="A1874" s="1" t="inlineStr">
        <is>
          <t>Seetharaman Vaidyanathakrishnan</t>
        </is>
      </c>
    </row>
    <row r="1875" ht="15" customHeight="1" thickBot="1">
      <c r="A1875" s="1" t="inlineStr">
        <is>
          <t>Seh Eng Tham</t>
        </is>
      </c>
    </row>
    <row r="1876" ht="15" customHeight="1" thickBot="1">
      <c r="A1876" s="1" t="inlineStr">
        <is>
          <t>Seif Alla Hamed</t>
        </is>
      </c>
    </row>
    <row r="1877" ht="15" customHeight="1" thickBot="1">
      <c r="A1877" s="1" t="inlineStr">
        <is>
          <t>Seifu Sema</t>
        </is>
      </c>
    </row>
    <row r="1878" ht="15" customHeight="1" thickBot="1">
      <c r="A1878" s="1" t="inlineStr">
        <is>
          <t>Seinab Fahim</t>
        </is>
      </c>
    </row>
    <row r="1879" ht="15" customHeight="1" thickBot="1">
      <c r="A1879" s="1" t="inlineStr">
        <is>
          <t>Sejal Ishwarbhai Patel</t>
        </is>
      </c>
    </row>
    <row r="1880" ht="15" customHeight="1" thickBot="1">
      <c r="A1880" s="1" t="inlineStr">
        <is>
          <t>Sejal V. Patel</t>
        </is>
      </c>
    </row>
    <row r="1881" ht="15" customHeight="1" thickBot="1">
      <c r="A1881" s="1" t="inlineStr">
        <is>
          <t>Sekou Keita</t>
        </is>
      </c>
    </row>
    <row r="1882" ht="15" customHeight="1" thickBot="1">
      <c r="A1882" s="1" t="inlineStr">
        <is>
          <t>Selamawit Berhe Mehari</t>
        </is>
      </c>
    </row>
    <row r="1883" ht="15" customHeight="1" thickBot="1">
      <c r="A1883" s="1" t="inlineStr">
        <is>
          <t>Selamawit C Abera</t>
        </is>
      </c>
    </row>
    <row r="1884" ht="15" customHeight="1" thickBot="1">
      <c r="A1884" s="1" t="inlineStr">
        <is>
          <t>Selim Ozutez</t>
        </is>
      </c>
    </row>
    <row r="1885" ht="15" customHeight="1" thickBot="1">
      <c r="A1885" s="1" t="inlineStr">
        <is>
          <t>Selina Akbar Jiwani</t>
        </is>
      </c>
    </row>
    <row r="1886" ht="15" customHeight="1" thickBot="1">
      <c r="A1886" s="1" t="inlineStr">
        <is>
          <t>Selina Lee Wilkerson</t>
        </is>
      </c>
    </row>
    <row r="1887" ht="15" customHeight="1" thickBot="1">
      <c r="A1887" s="1" t="inlineStr">
        <is>
          <t>Selma Nuhanovic</t>
        </is>
      </c>
    </row>
    <row r="1888" ht="15" customHeight="1" thickBot="1">
      <c r="A1888" s="1" t="inlineStr">
        <is>
          <t>Semeret Getachew Wolde</t>
        </is>
      </c>
    </row>
    <row r="1889" ht="15" customHeight="1" thickBot="1">
      <c r="A1889" s="1" t="inlineStr">
        <is>
          <t>Sen Jia</t>
        </is>
      </c>
    </row>
    <row r="1890" ht="15" customHeight="1" thickBot="1">
      <c r="A1890" s="1" t="inlineStr">
        <is>
          <t>Senna Lynn Shehadeh</t>
        </is>
      </c>
    </row>
    <row r="1891" ht="15" customHeight="1" thickBot="1">
      <c r="A1891" s="1" t="inlineStr">
        <is>
          <t>Senselet Wereta Fitsum</t>
        </is>
      </c>
    </row>
    <row r="1892" ht="15" customHeight="1" thickBot="1">
      <c r="A1892" s="1" t="inlineStr">
        <is>
          <t>Seo Chang</t>
        </is>
      </c>
    </row>
    <row r="1893" ht="15" customHeight="1" thickBot="1">
      <c r="A1893" s="1" t="inlineStr">
        <is>
          <t>Seok Jun Han</t>
        </is>
      </c>
    </row>
    <row r="1894" ht="15" customHeight="1" thickBot="1">
      <c r="A1894" s="1" t="inlineStr">
        <is>
          <t>Seokyu Kim</t>
        </is>
      </c>
    </row>
    <row r="1895" ht="15" customHeight="1" thickBot="1">
      <c r="A1895" s="1" t="inlineStr">
        <is>
          <t>Seong Bin Park</t>
        </is>
      </c>
    </row>
    <row r="1896" ht="15" customHeight="1" thickBot="1">
      <c r="A1896" s="1" t="inlineStr">
        <is>
          <t>Seonghi L Kang</t>
        </is>
      </c>
    </row>
    <row r="1897" ht="15" customHeight="1" thickBot="1">
      <c r="A1897" s="1" t="inlineStr">
        <is>
          <t>Seongmi Hong</t>
        </is>
      </c>
    </row>
    <row r="1898" ht="15" customHeight="1" thickBot="1">
      <c r="A1898" s="1" t="inlineStr">
        <is>
          <t>Seongmi Kim</t>
        </is>
      </c>
    </row>
    <row r="1899" ht="15" customHeight="1" thickBot="1">
      <c r="A1899" s="1" t="inlineStr">
        <is>
          <t>Seon-Young Ahn</t>
        </is>
      </c>
    </row>
    <row r="1900" ht="15" customHeight="1" thickBot="1">
      <c r="A1900" s="1" t="inlineStr">
        <is>
          <t>Serena May Meintzschel</t>
        </is>
      </c>
    </row>
    <row r="1901" ht="15" customHeight="1" thickBot="1">
      <c r="A1901" s="1" t="inlineStr">
        <is>
          <t>Serge Hunanyan</t>
        </is>
      </c>
    </row>
    <row r="1902" ht="15" customHeight="1" thickBot="1">
      <c r="A1902" s="1" t="inlineStr">
        <is>
          <t>SERGE TAGHEU DJINSU</t>
        </is>
      </c>
    </row>
    <row r="1903" ht="15" customHeight="1" thickBot="1">
      <c r="A1903" s="1" t="inlineStr">
        <is>
          <t>Sergei Sergeiovitch Protzenko</t>
        </is>
      </c>
    </row>
    <row r="1904" ht="15" customHeight="1" thickBot="1">
      <c r="A1904" s="1" t="inlineStr">
        <is>
          <t>Sergey Olegovich Volkov</t>
        </is>
      </c>
    </row>
    <row r="1905" ht="15" customHeight="1" thickBot="1">
      <c r="A1905" s="1" t="inlineStr">
        <is>
          <t>Sergey S Basilyan</t>
        </is>
      </c>
    </row>
    <row r="1906" ht="15" customHeight="1" thickBot="1">
      <c r="A1906" s="1" t="inlineStr">
        <is>
          <t>Sergey Sergeyevich Kvasnyuk</t>
        </is>
      </c>
    </row>
    <row r="1907" ht="15" customHeight="1" thickBot="1">
      <c r="A1907" s="1" t="inlineStr">
        <is>
          <t>Sergio Oliveira Andrade</t>
        </is>
      </c>
    </row>
    <row r="1908" ht="15" customHeight="1" thickBot="1">
      <c r="A1908" s="1" t="inlineStr">
        <is>
          <t>Sergio Perez</t>
        </is>
      </c>
    </row>
    <row r="1909" ht="15" customHeight="1" thickBot="1">
      <c r="A1909" s="1" t="inlineStr">
        <is>
          <t>Sergio Sardo</t>
        </is>
      </c>
    </row>
    <row r="1910" ht="15" customHeight="1" thickBot="1">
      <c r="A1910" s="1" t="inlineStr">
        <is>
          <t>Serim Kakkos</t>
        </is>
      </c>
    </row>
    <row r="1911" ht="15" customHeight="1" thickBot="1">
      <c r="A1911" s="1" t="inlineStr">
        <is>
          <t>SERKAN TEKNECI</t>
        </is>
      </c>
    </row>
    <row r="1912" ht="15" customHeight="1" thickBot="1">
      <c r="A1912" s="1" t="inlineStr">
        <is>
          <t>Seth Ethan Kernodle</t>
        </is>
      </c>
    </row>
    <row r="1913" ht="15" customHeight="1" thickBot="1">
      <c r="A1913" s="1" t="inlineStr">
        <is>
          <t>Seth Frederick Pates</t>
        </is>
      </c>
    </row>
    <row r="1914" ht="15" customHeight="1" thickBot="1">
      <c r="A1914" s="1" t="inlineStr">
        <is>
          <t>Seth Howard Cohen</t>
        </is>
      </c>
    </row>
    <row r="1915" ht="15" customHeight="1" thickBot="1">
      <c r="A1915" s="1" t="inlineStr">
        <is>
          <t>Seth Ira Davidson</t>
        </is>
      </c>
    </row>
    <row r="1916" ht="15" customHeight="1" thickBot="1">
      <c r="A1916" s="1" t="inlineStr">
        <is>
          <t>Seth Joseph Perry</t>
        </is>
      </c>
    </row>
    <row r="1917" ht="15" customHeight="1" thickBot="1">
      <c r="A1917" s="1" t="inlineStr">
        <is>
          <t>Seth Patrick Frazer</t>
        </is>
      </c>
    </row>
    <row r="1918" ht="15" customHeight="1" thickBot="1">
      <c r="A1918" s="1" t="inlineStr">
        <is>
          <t>Seth Strongin</t>
        </is>
      </c>
    </row>
    <row r="1919" ht="15" customHeight="1" thickBot="1">
      <c r="A1919" s="1" t="inlineStr">
        <is>
          <t>Seth Winslow Davis</t>
        </is>
      </c>
    </row>
    <row r="1920" ht="15" customHeight="1" thickBot="1">
      <c r="A1920" s="1" t="inlineStr">
        <is>
          <t>Seulhwan Han</t>
        </is>
      </c>
    </row>
    <row r="1921" ht="15" customHeight="1" thickBot="1">
      <c r="A1921" s="1" t="inlineStr">
        <is>
          <t>Seung Hyun Woo</t>
        </is>
      </c>
    </row>
    <row r="1922" ht="15" customHeight="1" thickBot="1">
      <c r="A1922" s="1" t="inlineStr">
        <is>
          <t>Seung Jae Lee</t>
        </is>
      </c>
    </row>
    <row r="1923" ht="15" customHeight="1" thickBot="1">
      <c r="A1923" s="1" t="inlineStr">
        <is>
          <t>Seung Jun Kim</t>
        </is>
      </c>
    </row>
    <row r="1924" ht="15" customHeight="1" thickBot="1">
      <c r="A1924" s="1" t="inlineStr">
        <is>
          <t>Seung Koo Cho</t>
        </is>
      </c>
    </row>
    <row r="1925" ht="15" customHeight="1" thickBot="1">
      <c r="A1925" s="1" t="inlineStr">
        <is>
          <t>Seung Min Katie Ryu</t>
        </is>
      </c>
    </row>
    <row r="1926" ht="15" customHeight="1" thickBot="1">
      <c r="A1926" s="1" t="inlineStr">
        <is>
          <t>Seung Yeon Kim</t>
        </is>
      </c>
    </row>
    <row r="1927" ht="15" customHeight="1" thickBot="1">
      <c r="A1927" s="1" t="inlineStr">
        <is>
          <t>Seung Youn Jeong</t>
        </is>
      </c>
    </row>
    <row r="1928" ht="15" customHeight="1" thickBot="1">
      <c r="A1928" s="1" t="inlineStr">
        <is>
          <t>Seung-Hee Kim</t>
        </is>
      </c>
    </row>
    <row r="1929" ht="15" customHeight="1" thickBot="1">
      <c r="A1929" s="1" t="inlineStr">
        <is>
          <t>Seunghun Yu</t>
        </is>
      </c>
    </row>
    <row r="1930" ht="15" customHeight="1" thickBot="1">
      <c r="A1930" s="1" t="inlineStr">
        <is>
          <t>Seunghyuk Park</t>
        </is>
      </c>
    </row>
    <row r="1931" ht="15" customHeight="1" thickBot="1">
      <c r="A1931" s="1" t="inlineStr">
        <is>
          <t>Seungmin Jung</t>
        </is>
      </c>
    </row>
    <row r="1932" ht="15" customHeight="1" thickBot="1">
      <c r="A1932" s="1" t="inlineStr">
        <is>
          <t>Severiano Earl Ortiz</t>
        </is>
      </c>
    </row>
    <row r="1933" ht="15" customHeight="1" thickBot="1">
      <c r="A1933" s="1" t="inlineStr">
        <is>
          <t>Seyed Mostafa Sadeghi</t>
        </is>
      </c>
    </row>
    <row r="1934" ht="15" customHeight="1" thickBot="1">
      <c r="A1934" s="1" t="inlineStr">
        <is>
          <t>Seyoum Gizaw</t>
        </is>
      </c>
    </row>
    <row r="1935" ht="15" customHeight="1" thickBot="1">
      <c r="A1935" s="1" t="inlineStr">
        <is>
          <t>Sha Huang</t>
        </is>
      </c>
    </row>
    <row r="1936" ht="15" customHeight="1" thickBot="1">
      <c r="A1936" s="1" t="inlineStr">
        <is>
          <t>Sha Sha Xiao</t>
        </is>
      </c>
    </row>
    <row r="1937" ht="15" customHeight="1" thickBot="1">
      <c r="A1937" s="1" t="inlineStr">
        <is>
          <t>Shabadpreet Kaur</t>
        </is>
      </c>
    </row>
    <row r="1938" ht="15" customHeight="1" thickBot="1">
      <c r="A1938" s="1" t="inlineStr">
        <is>
          <t>Shabbir Hussain</t>
        </is>
      </c>
    </row>
    <row r="1939" ht="15" customHeight="1" thickBot="1">
      <c r="A1939" s="1" t="inlineStr">
        <is>
          <t>Shabbir Talib Moosvi</t>
        </is>
      </c>
    </row>
    <row r="1940" ht="15" customHeight="1" thickBot="1">
      <c r="A1940" s="1" t="inlineStr">
        <is>
          <t>Shabinaaz Mahdi</t>
        </is>
      </c>
    </row>
    <row r="1941" ht="15" customHeight="1" thickBot="1">
      <c r="A1941" s="1" t="inlineStr">
        <is>
          <t>Shabnam Khadivi</t>
        </is>
      </c>
    </row>
    <row r="1942" ht="15" customHeight="1" thickBot="1">
      <c r="A1942" s="1" t="inlineStr">
        <is>
          <t>Shadi Hemmati</t>
        </is>
      </c>
    </row>
    <row r="1943" ht="15" customHeight="1" thickBot="1">
      <c r="A1943" s="1" t="inlineStr">
        <is>
          <t>Shafait Ali</t>
        </is>
      </c>
    </row>
    <row r="1944" ht="15" customHeight="1" thickBot="1">
      <c r="A1944" s="1" t="inlineStr">
        <is>
          <t>Shafaq Majid</t>
        </is>
      </c>
    </row>
    <row r="1945" ht="15" customHeight="1" thickBot="1">
      <c r="A1945" s="1" t="inlineStr">
        <is>
          <t>Shafayat Hussain</t>
        </is>
      </c>
    </row>
    <row r="1946" ht="15" customHeight="1" thickBot="1">
      <c r="A1946" s="1" t="inlineStr">
        <is>
          <t>Shahbaz Aftab</t>
        </is>
      </c>
    </row>
    <row r="1947" ht="15" customHeight="1" thickBot="1">
      <c r="A1947" s="1" t="inlineStr">
        <is>
          <t>Shahid P Ahmad</t>
        </is>
      </c>
    </row>
    <row r="1948" ht="15" customHeight="1" thickBot="1">
      <c r="A1948" s="1" t="inlineStr">
        <is>
          <t>Shahriar Bagheri</t>
        </is>
      </c>
    </row>
    <row r="1949" ht="15" customHeight="1" thickBot="1">
      <c r="A1949" s="1" t="inlineStr">
        <is>
          <t>Shahryar Parandeh</t>
        </is>
      </c>
    </row>
    <row r="1950" ht="15" customHeight="1" thickBot="1">
      <c r="A1950" s="1" t="inlineStr">
        <is>
          <t>Shahzad Said</t>
        </is>
      </c>
    </row>
    <row r="1951" ht="15" customHeight="1" thickBot="1">
      <c r="A1951" s="1" t="inlineStr">
        <is>
          <t>Shahzib Shahbaz</t>
        </is>
      </c>
    </row>
    <row r="1952" ht="15" customHeight="1" thickBot="1">
      <c r="A1952" s="1" t="inlineStr">
        <is>
          <t>Shaila Odeh</t>
        </is>
      </c>
    </row>
    <row r="1953" ht="15" customHeight="1" thickBot="1">
      <c r="A1953" s="1" t="inlineStr">
        <is>
          <t>Shailja Batra</t>
        </is>
      </c>
    </row>
    <row r="1954" ht="15" customHeight="1" thickBot="1">
      <c r="A1954" s="1" t="inlineStr">
        <is>
          <t>Shailja Bhatia</t>
        </is>
      </c>
    </row>
    <row r="1955" ht="15" customHeight="1" thickBot="1">
      <c r="A1955" s="1" t="inlineStr">
        <is>
          <t>Shaina Erin Lippman</t>
        </is>
      </c>
    </row>
    <row r="1956" ht="15" customHeight="1" thickBot="1">
      <c r="A1956" s="1" t="inlineStr">
        <is>
          <t>Shaina Katherine Spears</t>
        </is>
      </c>
    </row>
    <row r="1957" ht="15" customHeight="1" thickBot="1">
      <c r="A1957" s="1" t="inlineStr">
        <is>
          <t>Shakun Manocha</t>
        </is>
      </c>
    </row>
    <row r="1958" ht="15" customHeight="1" thickBot="1">
      <c r="A1958" s="1" t="inlineStr">
        <is>
          <t>Shalini Nambiar</t>
        </is>
      </c>
    </row>
    <row r="1959" ht="15" customHeight="1" thickBot="1">
      <c r="A1959" s="1" t="inlineStr">
        <is>
          <t>Shama Bano</t>
        </is>
      </c>
    </row>
    <row r="1960" ht="15" customHeight="1" thickBot="1">
      <c r="A1960" s="1" t="inlineStr">
        <is>
          <t>Shamama Moosvi</t>
        </is>
      </c>
    </row>
    <row r="1961" ht="15" customHeight="1" thickBot="1">
      <c r="A1961" s="1" t="inlineStr">
        <is>
          <t>Shamark Dominique Davis</t>
        </is>
      </c>
    </row>
    <row r="1962" ht="15" customHeight="1" thickBot="1">
      <c r="A1962" s="1" t="inlineStr">
        <is>
          <t>Shamin Mehta</t>
        </is>
      </c>
    </row>
    <row r="1963" ht="15" customHeight="1" thickBot="1">
      <c r="A1963" s="1" t="inlineStr">
        <is>
          <t>Shaminder Kaur</t>
        </is>
      </c>
    </row>
    <row r="1964" ht="15" customHeight="1" thickBot="1">
      <c r="A1964" s="1" t="inlineStr">
        <is>
          <t>Shamitta Dionne Gibson</t>
        </is>
      </c>
    </row>
    <row r="1965" ht="15" customHeight="1" thickBot="1">
      <c r="A1965" s="1" t="inlineStr">
        <is>
          <t>Shan E. Raza</t>
        </is>
      </c>
    </row>
    <row r="1966" ht="15" customHeight="1" thickBot="1">
      <c r="A1966" s="1" t="inlineStr">
        <is>
          <t>Shan Zhong</t>
        </is>
      </c>
    </row>
    <row r="1967" ht="15" customHeight="1" thickBot="1">
      <c r="A1967" s="1" t="inlineStr">
        <is>
          <t>Shan Zhu</t>
        </is>
      </c>
    </row>
    <row r="1968" ht="15" customHeight="1" thickBot="1">
      <c r="A1968" s="1" t="inlineStr">
        <is>
          <t>Shana Condie Dittamo</t>
        </is>
      </c>
    </row>
    <row r="1969" ht="15" customHeight="1" thickBot="1">
      <c r="A1969" s="1" t="inlineStr">
        <is>
          <t>Shana Judith Wolfson</t>
        </is>
      </c>
    </row>
    <row r="1970" ht="15" customHeight="1" thickBot="1">
      <c r="A1970" s="1" t="inlineStr">
        <is>
          <t>Shana Larisha Francis</t>
        </is>
      </c>
    </row>
    <row r="1971" ht="15" customHeight="1" thickBot="1">
      <c r="A1971" s="1" t="inlineStr">
        <is>
          <t>Shana M Willard</t>
        </is>
      </c>
    </row>
    <row r="1972" ht="15" customHeight="1" thickBot="1">
      <c r="A1972" s="1" t="inlineStr">
        <is>
          <t>Shana R Challenger</t>
        </is>
      </c>
    </row>
    <row r="1973" ht="15" customHeight="1" thickBot="1">
      <c r="A1973" s="1" t="inlineStr">
        <is>
          <t>Shana Sabine Horrigan</t>
        </is>
      </c>
    </row>
    <row r="1974" ht="15" customHeight="1" thickBot="1">
      <c r="A1974" s="1" t="inlineStr">
        <is>
          <t>Shanay Alyssha Martinez Alce</t>
        </is>
      </c>
    </row>
    <row r="1975" ht="15" customHeight="1" thickBot="1">
      <c r="A1975" s="1" t="inlineStr">
        <is>
          <t>Shanda Renee Gottlieb</t>
        </is>
      </c>
    </row>
    <row r="1976" ht="15" customHeight="1" thickBot="1">
      <c r="A1976" s="1" t="inlineStr">
        <is>
          <t>Shane Douglas Bauer</t>
        </is>
      </c>
    </row>
    <row r="1977" ht="15" customHeight="1" thickBot="1">
      <c r="A1977" s="1" t="inlineStr">
        <is>
          <t>Shane Gaylor</t>
        </is>
      </c>
    </row>
    <row r="1978" ht="15" customHeight="1" thickBot="1">
      <c r="A1978" s="1" t="inlineStr">
        <is>
          <t>Shane Michael Mowery</t>
        </is>
      </c>
    </row>
    <row r="1979" ht="15" customHeight="1" thickBot="1">
      <c r="A1979" s="1" t="inlineStr">
        <is>
          <t>Shane Thomas Lopes</t>
        </is>
      </c>
    </row>
    <row r="1980" ht="15" customHeight="1" thickBot="1">
      <c r="A1980" s="1" t="inlineStr">
        <is>
          <t>Shane Thomas Mckinley</t>
        </is>
      </c>
    </row>
    <row r="1981" ht="15" customHeight="1" thickBot="1">
      <c r="A1981" s="1" t="inlineStr">
        <is>
          <t>Shanice Amber James</t>
        </is>
      </c>
    </row>
    <row r="1982" ht="15" customHeight="1" thickBot="1">
      <c r="A1982" s="1" t="inlineStr">
        <is>
          <t>Shaniqua Sturgis</t>
        </is>
      </c>
    </row>
    <row r="1983" ht="15" customHeight="1" thickBot="1">
      <c r="A1983" s="1" t="inlineStr">
        <is>
          <t>Shanita Tanya Durham</t>
        </is>
      </c>
    </row>
    <row r="1984" ht="15" customHeight="1" thickBot="1">
      <c r="A1984" s="1" t="inlineStr">
        <is>
          <t>Shanna Elizabeth Billhimer</t>
        </is>
      </c>
    </row>
    <row r="1985" ht="15" customHeight="1" thickBot="1">
      <c r="A1985" s="1" t="inlineStr">
        <is>
          <t>Shanna Haight Hammerbacher</t>
        </is>
      </c>
    </row>
    <row r="1986" ht="15" customHeight="1" thickBot="1">
      <c r="A1986" s="1" t="inlineStr">
        <is>
          <t>Shannan Michelle Winkler</t>
        </is>
      </c>
    </row>
    <row r="1987" ht="15" customHeight="1" thickBot="1">
      <c r="A1987" s="1" t="inlineStr">
        <is>
          <t>Shannan Peel</t>
        </is>
      </c>
    </row>
    <row r="1988" ht="15" customHeight="1" thickBot="1">
      <c r="A1988" s="1" t="inlineStr">
        <is>
          <t>Shannon Alexis Basista</t>
        </is>
      </c>
    </row>
    <row r="1989" ht="15" customHeight="1" thickBot="1">
      <c r="A1989" s="1" t="inlineStr">
        <is>
          <t>Shannon Catherine Osborne</t>
        </is>
      </c>
    </row>
    <row r="1990" ht="15" customHeight="1" thickBot="1">
      <c r="A1990" s="1" t="inlineStr">
        <is>
          <t>Shannon Cody</t>
        </is>
      </c>
    </row>
    <row r="1991" ht="15" customHeight="1" thickBot="1">
      <c r="A1991" s="1" t="inlineStr">
        <is>
          <t>Shannon Colleen Morrison</t>
        </is>
      </c>
    </row>
    <row r="1992" ht="15" customHeight="1" thickBot="1">
      <c r="A1992" s="1" t="inlineStr">
        <is>
          <t>Shannon Dae Hagerich</t>
        </is>
      </c>
    </row>
    <row r="1993" ht="15" customHeight="1" thickBot="1">
      <c r="A1993" s="1" t="inlineStr">
        <is>
          <t>Shannon Delawder</t>
        </is>
      </c>
    </row>
    <row r="1994" ht="15" customHeight="1" thickBot="1">
      <c r="A1994" s="1" t="inlineStr">
        <is>
          <t>Shannon Elizabeth Langley</t>
        </is>
      </c>
    </row>
    <row r="1995" ht="15" customHeight="1" thickBot="1">
      <c r="A1995" s="1" t="inlineStr">
        <is>
          <t>Shannon Elizabeth Sinkhorn</t>
        </is>
      </c>
    </row>
    <row r="1996" ht="15" customHeight="1" thickBot="1">
      <c r="A1996" s="1" t="inlineStr">
        <is>
          <t>Shannon Elizabeth Williams</t>
        </is>
      </c>
    </row>
    <row r="1997" ht="15" customHeight="1" thickBot="1">
      <c r="A1997" s="1" t="inlineStr">
        <is>
          <t>Shannon Hanley</t>
        </is>
      </c>
    </row>
    <row r="1998" ht="15" customHeight="1" thickBot="1">
      <c r="A1998" s="1" t="inlineStr">
        <is>
          <t>Shannon Hines Coleman</t>
        </is>
      </c>
    </row>
    <row r="1999" ht="15" customHeight="1" thickBot="1">
      <c r="A1999" s="1" t="inlineStr">
        <is>
          <t>Shannon James Donovan</t>
        </is>
      </c>
    </row>
    <row r="2000" ht="15" customHeight="1" thickBot="1">
      <c r="A2000" s="1" t="inlineStr">
        <is>
          <t>Shannon Kay Mennenga</t>
        </is>
      </c>
    </row>
    <row r="2001" ht="15" customHeight="1" thickBot="1">
      <c r="A2001" s="1" t="inlineStr">
        <is>
          <t>Shannon Kearney Leyba</t>
        </is>
      </c>
    </row>
    <row r="2002" ht="15" customHeight="1" thickBot="1">
      <c r="A2002" s="1" t="inlineStr">
        <is>
          <t>Shannon Keith Hofer</t>
        </is>
      </c>
    </row>
    <row r="2003" ht="15" customHeight="1" thickBot="1">
      <c r="A2003" s="1" t="inlineStr">
        <is>
          <t>Shannon Kelley Case</t>
        </is>
      </c>
    </row>
    <row r="2004" ht="15" customHeight="1" thickBot="1">
      <c r="A2004" s="1" t="inlineStr">
        <is>
          <t>Shannon Kelly Jack</t>
        </is>
      </c>
    </row>
    <row r="2005" ht="15" customHeight="1" thickBot="1">
      <c r="A2005" s="1" t="inlineStr">
        <is>
          <t>Shannon King Nash</t>
        </is>
      </c>
    </row>
    <row r="2006" ht="15" customHeight="1" thickBot="1">
      <c r="A2006" s="1" t="inlineStr">
        <is>
          <t>Shannon Lamm Maynard</t>
        </is>
      </c>
    </row>
    <row r="2007" ht="15" customHeight="1" thickBot="1">
      <c r="A2007" s="1" t="inlineStr">
        <is>
          <t>Shannon Layne South</t>
        </is>
      </c>
    </row>
    <row r="2008" ht="15" customHeight="1" thickBot="1">
      <c r="A2008" s="1" t="inlineStr">
        <is>
          <t>Shannon Lee Lecas</t>
        </is>
      </c>
    </row>
    <row r="2009" ht="15" customHeight="1" thickBot="1">
      <c r="A2009" s="1" t="inlineStr">
        <is>
          <t>Shannon Leigh Coldren</t>
        </is>
      </c>
    </row>
    <row r="2010" ht="15" customHeight="1" thickBot="1">
      <c r="A2010" s="1" t="inlineStr">
        <is>
          <t>Shannon Leslie Kendrick</t>
        </is>
      </c>
    </row>
    <row r="2011" ht="15" customHeight="1" thickBot="1">
      <c r="A2011" s="1" t="inlineStr">
        <is>
          <t>Shannon Lochbaum</t>
        </is>
      </c>
    </row>
    <row r="2012" ht="15" customHeight="1" thickBot="1">
      <c r="A2012" s="1" t="inlineStr">
        <is>
          <t>Shannon Louise Amato</t>
        </is>
      </c>
    </row>
    <row r="2013" ht="15" customHeight="1" thickBot="1">
      <c r="A2013" s="1" t="inlineStr">
        <is>
          <t>Shannon M Stafford</t>
        </is>
      </c>
    </row>
    <row r="2014" ht="15" customHeight="1" thickBot="1">
      <c r="A2014" s="1" t="inlineStr">
        <is>
          <t>Shannon Marie Atha</t>
        </is>
      </c>
    </row>
    <row r="2015" ht="15" customHeight="1" thickBot="1">
      <c r="A2015" s="1" t="inlineStr">
        <is>
          <t>Shannon Marie Mitchell</t>
        </is>
      </c>
    </row>
    <row r="2016" ht="15" customHeight="1" thickBot="1">
      <c r="A2016" s="1" t="inlineStr">
        <is>
          <t>Shannon Marie Roberts</t>
        </is>
      </c>
    </row>
    <row r="2017" ht="15" customHeight="1" thickBot="1">
      <c r="A2017" s="1" t="inlineStr">
        <is>
          <t>Shannon Marie Walker</t>
        </is>
      </c>
    </row>
    <row r="2018" ht="15" customHeight="1" thickBot="1">
      <c r="A2018" s="1" t="inlineStr">
        <is>
          <t>Shannon Marilyn Gatz</t>
        </is>
      </c>
    </row>
    <row r="2019" ht="15" customHeight="1" thickBot="1">
      <c r="A2019" s="1" t="inlineStr">
        <is>
          <t>Shannon Mc Dermott Pope</t>
        </is>
      </c>
    </row>
    <row r="2020" ht="15" customHeight="1" thickBot="1">
      <c r="A2020" s="1" t="inlineStr">
        <is>
          <t>Shannon Michelle Basquez</t>
        </is>
      </c>
    </row>
    <row r="2021" ht="15" customHeight="1" thickBot="1">
      <c r="A2021" s="1" t="inlineStr">
        <is>
          <t>Shannon Michelle Gammel</t>
        </is>
      </c>
    </row>
    <row r="2022" ht="15" customHeight="1" thickBot="1">
      <c r="A2022" s="1" t="inlineStr">
        <is>
          <t>Shannon Michelle Menjivar</t>
        </is>
      </c>
    </row>
    <row r="2023" ht="15" customHeight="1" thickBot="1">
      <c r="A2023" s="1" t="inlineStr">
        <is>
          <t>Shannon Morton</t>
        </is>
      </c>
    </row>
    <row r="2024" ht="15" customHeight="1" thickBot="1">
      <c r="A2024" s="1" t="inlineStr">
        <is>
          <t>Shannon Murphy Perry</t>
        </is>
      </c>
    </row>
    <row r="2025" ht="15" customHeight="1" thickBot="1">
      <c r="A2025" s="1" t="inlineStr">
        <is>
          <t>Shannon N Howard</t>
        </is>
      </c>
    </row>
    <row r="2026" ht="15" customHeight="1" thickBot="1">
      <c r="A2026" s="1" t="inlineStr">
        <is>
          <t>Shannon Powell</t>
        </is>
      </c>
    </row>
    <row r="2027" ht="15" customHeight="1" thickBot="1">
      <c r="A2027" s="1" t="inlineStr">
        <is>
          <t>Shannon Rebecca Stoner</t>
        </is>
      </c>
    </row>
    <row r="2028" ht="15" customHeight="1" thickBot="1">
      <c r="A2028" s="1" t="inlineStr">
        <is>
          <t>Shannon Simmons</t>
        </is>
      </c>
    </row>
    <row r="2029" ht="15" customHeight="1" thickBot="1">
      <c r="A2029" s="1" t="inlineStr">
        <is>
          <t>Shannon Straughn Davis</t>
        </is>
      </c>
    </row>
    <row r="2030" ht="15" customHeight="1" thickBot="1">
      <c r="A2030" s="1" t="inlineStr">
        <is>
          <t>Shannon Suzanne Casey Williams</t>
        </is>
      </c>
    </row>
    <row r="2031" ht="15" customHeight="1" thickBot="1">
      <c r="A2031" s="1" t="inlineStr">
        <is>
          <t>Shannon Ward Geyer</t>
        </is>
      </c>
    </row>
    <row r="2032" ht="15" customHeight="1" thickBot="1">
      <c r="A2032" s="1" t="inlineStr">
        <is>
          <t>Shannon Wayne Cook</t>
        </is>
      </c>
    </row>
    <row r="2033" ht="15" customHeight="1" thickBot="1">
      <c r="A2033" s="1" t="inlineStr">
        <is>
          <t>Shannon Webb Blevins</t>
        </is>
      </c>
    </row>
    <row r="2034" ht="15" customHeight="1" thickBot="1">
      <c r="A2034" s="1" t="inlineStr">
        <is>
          <t>Shanshan Gao</t>
        </is>
      </c>
    </row>
    <row r="2035" ht="15" customHeight="1" thickBot="1">
      <c r="A2035" s="1" t="inlineStr">
        <is>
          <t>Shante Nicole Moody</t>
        </is>
      </c>
    </row>
    <row r="2036" ht="15" customHeight="1" thickBot="1">
      <c r="A2036" s="1" t="inlineStr">
        <is>
          <t>Shanthi K. Sundaresan</t>
        </is>
      </c>
    </row>
    <row r="2037" ht="15" customHeight="1" thickBot="1">
      <c r="A2037" s="1" t="inlineStr">
        <is>
          <t>Shaobo Li</t>
        </is>
      </c>
    </row>
    <row r="2038" ht="15" customHeight="1" thickBot="1">
      <c r="A2038" s="1" t="inlineStr">
        <is>
          <t>Shaohua Wang</t>
        </is>
      </c>
    </row>
    <row r="2039" ht="15" customHeight="1" thickBot="1">
      <c r="A2039" s="1" t="inlineStr">
        <is>
          <t>Shaomei Lu</t>
        </is>
      </c>
    </row>
    <row r="2040" ht="15" customHeight="1" thickBot="1">
      <c r="A2040" s="1" t="inlineStr">
        <is>
          <t>Shaoming Cheng</t>
        </is>
      </c>
    </row>
    <row r="2041" ht="15" customHeight="1" thickBot="1">
      <c r="A2041" s="1" t="inlineStr">
        <is>
          <t>Shaonong Li</t>
        </is>
      </c>
    </row>
    <row r="2042" ht="15" customHeight="1" thickBot="1">
      <c r="A2042" s="1" t="inlineStr">
        <is>
          <t>Sharad S Gupta</t>
        </is>
      </c>
    </row>
    <row r="2043" ht="15" customHeight="1" thickBot="1">
      <c r="A2043" s="1" t="inlineStr">
        <is>
          <t>Sharan Kaur Sawhney</t>
        </is>
      </c>
    </row>
    <row r="2044" ht="15" customHeight="1" thickBot="1">
      <c r="A2044" s="1" t="inlineStr">
        <is>
          <t>Sharday Edwards</t>
        </is>
      </c>
    </row>
    <row r="2045" ht="15" customHeight="1" thickBot="1">
      <c r="A2045" s="1" t="inlineStr">
        <is>
          <t>Sharee Sears</t>
        </is>
      </c>
    </row>
    <row r="2046" ht="15" customHeight="1" thickBot="1">
      <c r="A2046" s="1" t="inlineStr">
        <is>
          <t>Shareen Rashid</t>
        </is>
      </c>
    </row>
    <row r="2047" ht="15" customHeight="1" thickBot="1">
      <c r="A2047" s="1" t="inlineStr">
        <is>
          <t>Sharhonda Michelle Rush</t>
        </is>
      </c>
    </row>
    <row r="2048" ht="15" customHeight="1" thickBot="1">
      <c r="A2048" s="1" t="inlineStr">
        <is>
          <t>Shari A Himelbloom</t>
        </is>
      </c>
    </row>
    <row r="2049" ht="15" customHeight="1" thickBot="1">
      <c r="A2049" s="1" t="inlineStr">
        <is>
          <t>Shari Ann Blakey</t>
        </is>
      </c>
    </row>
    <row r="2050" ht="15" customHeight="1" thickBot="1">
      <c r="A2050" s="1" t="inlineStr">
        <is>
          <t>Shari Diane Patrick</t>
        </is>
      </c>
    </row>
    <row r="2051" ht="15" customHeight="1" thickBot="1">
      <c r="A2051" s="1" t="inlineStr">
        <is>
          <t>Shari Kay Sears</t>
        </is>
      </c>
    </row>
    <row r="2052" ht="15" customHeight="1" thickBot="1">
      <c r="A2052" s="1" t="inlineStr">
        <is>
          <t>Shari Kletz</t>
        </is>
      </c>
    </row>
    <row r="2053" ht="15" customHeight="1" thickBot="1">
      <c r="A2053" s="1" t="inlineStr">
        <is>
          <t>Shari Lynn Adams</t>
        </is>
      </c>
    </row>
    <row r="2054" ht="15" customHeight="1" thickBot="1">
      <c r="A2054" s="1" t="inlineStr">
        <is>
          <t>Shari Lynn Withem</t>
        </is>
      </c>
    </row>
    <row r="2055" ht="15" customHeight="1" thickBot="1">
      <c r="A2055" s="1" t="inlineStr">
        <is>
          <t>Shari Mattern</t>
        </is>
      </c>
    </row>
    <row r="2056" ht="15" customHeight="1" thickBot="1">
      <c r="A2056" s="1" t="inlineStr">
        <is>
          <t>Shariff Adel Elsheikh</t>
        </is>
      </c>
    </row>
    <row r="2057" ht="15" customHeight="1" thickBot="1">
      <c r="A2057" s="1" t="inlineStr">
        <is>
          <t>Sharika Jain</t>
        </is>
      </c>
    </row>
    <row r="2058" ht="15" customHeight="1" thickBot="1">
      <c r="A2058" s="1" t="inlineStr">
        <is>
          <t>Shariza Assamala Tracy BROU</t>
        </is>
      </c>
    </row>
    <row r="2059" ht="15" customHeight="1" thickBot="1">
      <c r="A2059" s="1" t="inlineStr">
        <is>
          <t>Sharlene A Wrenn</t>
        </is>
      </c>
    </row>
    <row r="2060" ht="15" customHeight="1" thickBot="1">
      <c r="A2060" s="1" t="inlineStr">
        <is>
          <t>Sharmin Fensi Akter</t>
        </is>
      </c>
    </row>
    <row r="2061" ht="15" customHeight="1" thickBot="1">
      <c r="A2061" s="1" t="inlineStr">
        <is>
          <t>Sharon A Loftin</t>
        </is>
      </c>
    </row>
    <row r="2062" ht="15" customHeight="1" thickBot="1">
      <c r="A2062" s="1" t="inlineStr">
        <is>
          <t>Sharon A Metzger</t>
        </is>
      </c>
    </row>
    <row r="2063" ht="15" customHeight="1" thickBot="1">
      <c r="A2063" s="1" t="inlineStr">
        <is>
          <t>Sharon Alys Flores-Britt</t>
        </is>
      </c>
    </row>
    <row r="2064" ht="15" customHeight="1" thickBot="1">
      <c r="A2064" s="1" t="inlineStr">
        <is>
          <t>Sharon Ann Hoover</t>
        </is>
      </c>
    </row>
    <row r="2065" ht="15" customHeight="1" thickBot="1">
      <c r="A2065" s="1" t="inlineStr">
        <is>
          <t>Sharon Ann Kates</t>
        </is>
      </c>
    </row>
    <row r="2066" ht="15" customHeight="1" thickBot="1">
      <c r="A2066" s="1" t="inlineStr">
        <is>
          <t>Sharon Anne Watts</t>
        </is>
      </c>
    </row>
    <row r="2067" ht="15" customHeight="1" thickBot="1">
      <c r="A2067" s="1" t="inlineStr">
        <is>
          <t>Sharon Anttionette Brown</t>
        </is>
      </c>
    </row>
    <row r="2068" ht="15" customHeight="1" thickBot="1">
      <c r="A2068" s="1" t="inlineStr">
        <is>
          <t>Sharon Boyette McCarthy</t>
        </is>
      </c>
    </row>
    <row r="2069" ht="15" customHeight="1" thickBot="1">
      <c r="A2069" s="1" t="inlineStr">
        <is>
          <t>Sharon C Beavers</t>
        </is>
      </c>
    </row>
    <row r="2070" ht="15" customHeight="1" thickBot="1">
      <c r="A2070" s="1" t="inlineStr">
        <is>
          <t>Sharon C Poach</t>
        </is>
      </c>
    </row>
    <row r="2071" ht="15" customHeight="1" thickBot="1">
      <c r="A2071" s="1" t="inlineStr">
        <is>
          <t>Sharon Conner Gibbs</t>
        </is>
      </c>
    </row>
    <row r="2072" ht="15" customHeight="1" thickBot="1">
      <c r="A2072" s="1" t="inlineStr">
        <is>
          <t>Sharon D Howells</t>
        </is>
      </c>
    </row>
    <row r="2073" ht="15" customHeight="1" thickBot="1">
      <c r="A2073" s="1" t="inlineStr">
        <is>
          <t>Sharon Denisse Carbonell</t>
        </is>
      </c>
    </row>
    <row r="2074" ht="15" customHeight="1" thickBot="1">
      <c r="A2074" s="1" t="inlineStr">
        <is>
          <t>Sharon E Chambers</t>
        </is>
      </c>
    </row>
    <row r="2075" ht="15" customHeight="1" thickBot="1">
      <c r="A2075" s="1" t="inlineStr">
        <is>
          <t>Sharon Fluegge</t>
        </is>
      </c>
    </row>
    <row r="2076" ht="15" customHeight="1" thickBot="1">
      <c r="A2076" s="1" t="inlineStr">
        <is>
          <t>Sharon Gail Barrett</t>
        </is>
      </c>
    </row>
    <row r="2077" ht="15" customHeight="1" thickBot="1">
      <c r="A2077" s="1" t="inlineStr">
        <is>
          <t>Sharon Gibson Conti</t>
        </is>
      </c>
    </row>
    <row r="2078" ht="15" customHeight="1" thickBot="1">
      <c r="A2078" s="1" t="inlineStr">
        <is>
          <t>Sharon Gizzi St Clair</t>
        </is>
      </c>
    </row>
    <row r="2079" ht="15" customHeight="1" thickBot="1">
      <c r="A2079" s="1" t="inlineStr">
        <is>
          <t>Sharon H Lawrence</t>
        </is>
      </c>
    </row>
    <row r="2080" ht="15" customHeight="1" thickBot="1">
      <c r="A2080" s="1" t="inlineStr">
        <is>
          <t>Sharon H Yip</t>
        </is>
      </c>
    </row>
    <row r="2081" ht="15" customHeight="1" thickBot="1">
      <c r="A2081" s="1" t="inlineStr">
        <is>
          <t>Sharon H. Harrell</t>
        </is>
      </c>
    </row>
    <row r="2082" ht="15" customHeight="1" thickBot="1">
      <c r="A2082" s="1" t="inlineStr">
        <is>
          <t>Sharon Hale Hart</t>
        </is>
      </c>
    </row>
    <row r="2083" ht="15" customHeight="1" thickBot="1">
      <c r="A2083" s="1" t="inlineStr">
        <is>
          <t>Sharon Ives Lindemann</t>
        </is>
      </c>
    </row>
    <row r="2084" ht="15" customHeight="1" thickBot="1">
      <c r="A2084" s="1" t="inlineStr">
        <is>
          <t>Sharon Jean Shepherd</t>
        </is>
      </c>
    </row>
    <row r="2085" ht="15" customHeight="1" thickBot="1">
      <c r="A2085" s="1" t="inlineStr">
        <is>
          <t>Sharon Jill Boyd</t>
        </is>
      </c>
    </row>
    <row r="2086" ht="15" customHeight="1" thickBot="1">
      <c r="A2086" s="1" t="inlineStr">
        <is>
          <t>Sharon Jo Harrington</t>
        </is>
      </c>
    </row>
    <row r="2087" ht="15" customHeight="1" thickBot="1">
      <c r="A2087" s="1" t="inlineStr">
        <is>
          <t>Sharon K Ramsay</t>
        </is>
      </c>
    </row>
    <row r="2088" ht="15" customHeight="1" thickBot="1">
      <c r="A2088" s="1" t="inlineStr">
        <is>
          <t>Sharon Kay Freeman-Raines</t>
        </is>
      </c>
    </row>
    <row r="2089" ht="15" customHeight="1" thickBot="1">
      <c r="A2089" s="1" t="inlineStr">
        <is>
          <t>Sharon Kay Parr</t>
        </is>
      </c>
    </row>
    <row r="2090" ht="15" customHeight="1" thickBot="1">
      <c r="A2090" s="1" t="inlineStr">
        <is>
          <t>Sharon Kay Philpott</t>
        </is>
      </c>
    </row>
    <row r="2091" ht="15" customHeight="1" thickBot="1">
      <c r="A2091" s="1" t="inlineStr">
        <is>
          <t>Sharon Kay Sistrunk</t>
        </is>
      </c>
    </row>
    <row r="2092" ht="15" customHeight="1" thickBot="1">
      <c r="A2092" s="1" t="inlineStr">
        <is>
          <t>Sharon Keller Berman</t>
        </is>
      </c>
    </row>
    <row r="2093" ht="15" customHeight="1" thickBot="1">
      <c r="A2093" s="1" t="inlineStr">
        <is>
          <t>Sharon L Cheatham</t>
        </is>
      </c>
    </row>
    <row r="2094" ht="15" customHeight="1" thickBot="1">
      <c r="A2094" s="1" t="inlineStr">
        <is>
          <t>Sharon L Zavalanski</t>
        </is>
      </c>
    </row>
    <row r="2095" ht="15" customHeight="1" thickBot="1">
      <c r="A2095" s="1" t="inlineStr">
        <is>
          <t>Sharon Lee Brammer</t>
        </is>
      </c>
    </row>
    <row r="2096" ht="15" customHeight="1" thickBot="1">
      <c r="A2096" s="1" t="inlineStr">
        <is>
          <t>Sharon Lee Busk</t>
        </is>
      </c>
    </row>
    <row r="2097" ht="15" customHeight="1" thickBot="1">
      <c r="A2097" s="1" t="inlineStr">
        <is>
          <t>Sharon Lee Cook</t>
        </is>
      </c>
    </row>
    <row r="2098" ht="15" customHeight="1" thickBot="1">
      <c r="A2098" s="1" t="inlineStr">
        <is>
          <t>Sharon Lisa Traylor</t>
        </is>
      </c>
    </row>
    <row r="2099" ht="15" customHeight="1" thickBot="1">
      <c r="A2099" s="1" t="inlineStr">
        <is>
          <t>Sharon Maria Stewart</t>
        </is>
      </c>
    </row>
    <row r="2100" ht="15" customHeight="1" thickBot="1">
      <c r="A2100" s="1" t="inlineStr">
        <is>
          <t>Sharon Marie Yandoli</t>
        </is>
      </c>
    </row>
    <row r="2101" ht="15" customHeight="1" thickBot="1">
      <c r="A2101" s="1" t="inlineStr">
        <is>
          <t>Sharon N Wallace</t>
        </is>
      </c>
    </row>
    <row r="2102" ht="15" customHeight="1" thickBot="1">
      <c r="A2102" s="1" t="inlineStr">
        <is>
          <t>Sharon Paige Kozoyed</t>
        </is>
      </c>
    </row>
    <row r="2103" ht="15" customHeight="1" thickBot="1">
      <c r="A2103" s="1" t="inlineStr">
        <is>
          <t>Sharon Renee Seltzer</t>
        </is>
      </c>
    </row>
    <row r="2104" ht="15" customHeight="1" thickBot="1">
      <c r="A2104" s="1" t="inlineStr">
        <is>
          <t>Sharon Ricks Whitley</t>
        </is>
      </c>
    </row>
    <row r="2105" ht="15" customHeight="1" thickBot="1">
      <c r="A2105" s="1" t="inlineStr">
        <is>
          <t>Sharon Rose Tallent</t>
        </is>
      </c>
    </row>
    <row r="2106" ht="15" customHeight="1" thickBot="1">
      <c r="A2106" s="1" t="inlineStr">
        <is>
          <t>Sharon S Jones</t>
        </is>
      </c>
    </row>
    <row r="2107" ht="15" customHeight="1" thickBot="1">
      <c r="A2107" s="1" t="inlineStr">
        <is>
          <t>Sharon Shaffer King</t>
        </is>
      </c>
    </row>
    <row r="2108" ht="15" customHeight="1" thickBot="1">
      <c r="A2108" s="1" t="inlineStr">
        <is>
          <t>Sharon Strafalace Dayhoff</t>
        </is>
      </c>
    </row>
    <row r="2109" ht="15" customHeight="1" thickBot="1">
      <c r="A2109" s="1" t="inlineStr">
        <is>
          <t>Sharon Suzanne Chow</t>
        </is>
      </c>
    </row>
    <row r="2110" ht="15" customHeight="1" thickBot="1">
      <c r="A2110" s="1" t="inlineStr">
        <is>
          <t>Sharon Talmadge</t>
        </is>
      </c>
    </row>
    <row r="2111" ht="15" customHeight="1" thickBot="1">
      <c r="A2111" s="1" t="inlineStr">
        <is>
          <t>Sharon Villa Juan Delfino</t>
        </is>
      </c>
    </row>
    <row r="2112" ht="15" customHeight="1" thickBot="1">
      <c r="A2112" s="1" t="inlineStr">
        <is>
          <t>SHARONDA MEEKINS</t>
        </is>
      </c>
    </row>
    <row r="2113" ht="15" customHeight="1" thickBot="1">
      <c r="A2113" s="1" t="inlineStr">
        <is>
          <t>Sharonda R. S. Burton</t>
        </is>
      </c>
    </row>
    <row r="2114" ht="15" customHeight="1" thickBot="1">
      <c r="A2114" s="1" t="inlineStr">
        <is>
          <t>Sharryl Donnetta Jennell</t>
        </is>
      </c>
    </row>
    <row r="2115" ht="15" customHeight="1" thickBot="1">
      <c r="A2115" s="1" t="inlineStr">
        <is>
          <t>Sharyn Marie Booker</t>
        </is>
      </c>
    </row>
    <row r="2116" ht="15" customHeight="1" thickBot="1">
      <c r="A2116" s="1" t="inlineStr">
        <is>
          <t>Sharyn Pierce Hunt</t>
        </is>
      </c>
    </row>
    <row r="2117" ht="15" customHeight="1" thickBot="1">
      <c r="A2117" s="1" t="inlineStr">
        <is>
          <t>Shashank Rana</t>
        </is>
      </c>
    </row>
    <row r="2118" ht="15" customHeight="1" thickBot="1">
      <c r="A2118" s="1" t="inlineStr">
        <is>
          <t>Shaun Andrew Nichols</t>
        </is>
      </c>
    </row>
    <row r="2119" ht="15" customHeight="1" thickBot="1">
      <c r="A2119" s="1" t="inlineStr">
        <is>
          <t>Shaun Bladow</t>
        </is>
      </c>
    </row>
    <row r="2120" ht="15" customHeight="1" thickBot="1">
      <c r="A2120" s="1" t="inlineStr">
        <is>
          <t>Shaun Daniel Kelley</t>
        </is>
      </c>
    </row>
    <row r="2121" ht="15" customHeight="1" thickBot="1">
      <c r="A2121" s="1" t="inlineStr">
        <is>
          <t>Shaun David Johnson</t>
        </is>
      </c>
    </row>
    <row r="2122" ht="15" customHeight="1" thickBot="1">
      <c r="A2122" s="1" t="inlineStr">
        <is>
          <t>Shaun Hormozdyaran</t>
        </is>
      </c>
    </row>
    <row r="2123" ht="15" customHeight="1" thickBot="1">
      <c r="A2123" s="1" t="inlineStr">
        <is>
          <t>Shaun Joel Pickering</t>
        </is>
      </c>
    </row>
    <row r="2124" ht="15" customHeight="1" thickBot="1">
      <c r="A2124" s="1" t="inlineStr">
        <is>
          <t>Shaun Michael Nicholson</t>
        </is>
      </c>
    </row>
    <row r="2125" ht="15" customHeight="1" thickBot="1">
      <c r="A2125" s="1" t="inlineStr">
        <is>
          <t>Shaun Patrick Regan</t>
        </is>
      </c>
    </row>
    <row r="2126" ht="15" customHeight="1" thickBot="1">
      <c r="A2126" s="1" t="inlineStr">
        <is>
          <t>Shaun St. Michael Brodie</t>
        </is>
      </c>
    </row>
    <row r="2127" ht="15" customHeight="1" thickBot="1">
      <c r="A2127" s="1" t="inlineStr">
        <is>
          <t>Shaun Stephen Sibley, Jr.</t>
        </is>
      </c>
    </row>
    <row r="2128" ht="15" customHeight="1" thickBot="1">
      <c r="A2128" s="1" t="inlineStr">
        <is>
          <t>Shauna Marie Erickson</t>
        </is>
      </c>
    </row>
    <row r="2129" ht="15" customHeight="1" thickBot="1">
      <c r="A2129" s="1" t="inlineStr">
        <is>
          <t>Shauna Victoria Herrmann</t>
        </is>
      </c>
    </row>
    <row r="2130" ht="15" customHeight="1" thickBot="1">
      <c r="A2130" s="1" t="inlineStr">
        <is>
          <t>Shavak Adyaniyazdi</t>
        </is>
      </c>
    </row>
    <row r="2131" ht="15" customHeight="1" thickBot="1">
      <c r="A2131" s="1" t="inlineStr">
        <is>
          <t>Shavonne Duckett</t>
        </is>
      </c>
    </row>
    <row r="2132" ht="15" customHeight="1" thickBot="1">
      <c r="A2132" s="1" t="inlineStr">
        <is>
          <t>Shavonne Kerry Ifill</t>
        </is>
      </c>
    </row>
    <row r="2133" ht="15" customHeight="1" thickBot="1">
      <c r="A2133" s="1" t="inlineStr">
        <is>
          <t>Shawanda Greene</t>
        </is>
      </c>
    </row>
    <row r="2134" ht="15" customHeight="1" thickBot="1">
      <c r="A2134" s="1" t="inlineStr">
        <is>
          <t>Shawn Christopher Devlin</t>
        </is>
      </c>
    </row>
    <row r="2135" ht="15" customHeight="1" thickBot="1">
      <c r="A2135" s="1" t="inlineStr">
        <is>
          <t>Shawn Christopher Wells</t>
        </is>
      </c>
    </row>
    <row r="2136" ht="15" customHeight="1" thickBot="1">
      <c r="A2136" s="1" t="inlineStr">
        <is>
          <t>Shawn Dunford</t>
        </is>
      </c>
    </row>
    <row r="2137" ht="15" customHeight="1" thickBot="1">
      <c r="A2137" s="1" t="inlineStr">
        <is>
          <t>Shawn E Endsley</t>
        </is>
      </c>
    </row>
    <row r="2138" ht="15" customHeight="1" thickBot="1">
      <c r="A2138" s="1" t="inlineStr">
        <is>
          <t>Shawn Ezekiel Baker</t>
        </is>
      </c>
    </row>
    <row r="2139" ht="15" customHeight="1" thickBot="1">
      <c r="A2139" s="1" t="inlineStr">
        <is>
          <t>Shawn Glen Sumrall</t>
        </is>
      </c>
    </row>
    <row r="2140" ht="15" customHeight="1" thickBot="1">
      <c r="A2140" s="1" t="inlineStr">
        <is>
          <t>Shawn Graham</t>
        </is>
      </c>
    </row>
    <row r="2141" ht="15" customHeight="1" thickBot="1">
      <c r="A2141" s="1" t="inlineStr">
        <is>
          <t>Shawn J Lane</t>
        </is>
      </c>
    </row>
    <row r="2142" ht="15" customHeight="1" thickBot="1">
      <c r="A2142" s="1" t="inlineStr">
        <is>
          <t>Shawn James Himes</t>
        </is>
      </c>
    </row>
    <row r="2143" ht="15" customHeight="1" thickBot="1">
      <c r="A2143" s="1" t="inlineStr">
        <is>
          <t>Shawn Lyle James</t>
        </is>
      </c>
    </row>
    <row r="2144" ht="15" customHeight="1" thickBot="1">
      <c r="A2144" s="1" t="inlineStr">
        <is>
          <t>Shawn M Harrigan</t>
        </is>
      </c>
    </row>
    <row r="2145" ht="15" customHeight="1" thickBot="1">
      <c r="A2145" s="1" t="inlineStr">
        <is>
          <t>Shawn Maria Cox</t>
        </is>
      </c>
    </row>
    <row r="2146" ht="15" customHeight="1" thickBot="1">
      <c r="A2146" s="1" t="inlineStr">
        <is>
          <t>Shawn Matthew Howard</t>
        </is>
      </c>
    </row>
    <row r="2147" ht="15" customHeight="1" thickBot="1">
      <c r="A2147" s="1" t="inlineStr">
        <is>
          <t>Shawn Michael Crockett</t>
        </is>
      </c>
    </row>
    <row r="2148" ht="15" customHeight="1" thickBot="1">
      <c r="A2148" s="1" t="inlineStr">
        <is>
          <t>Shawn Michael Folberg</t>
        </is>
      </c>
    </row>
    <row r="2149" ht="15" customHeight="1" thickBot="1">
      <c r="A2149" s="1" t="inlineStr">
        <is>
          <t>Shawn Michael Stack</t>
        </is>
      </c>
    </row>
    <row r="2150" ht="15" customHeight="1" thickBot="1">
      <c r="A2150" s="1" t="inlineStr">
        <is>
          <t>Shawn Michelle O'Brien</t>
        </is>
      </c>
    </row>
    <row r="2151" ht="15" customHeight="1" thickBot="1">
      <c r="A2151" s="1" t="inlineStr">
        <is>
          <t>Shawn N Frost</t>
        </is>
      </c>
    </row>
    <row r="2152" ht="15" customHeight="1" thickBot="1">
      <c r="A2152" s="1" t="inlineStr">
        <is>
          <t>Shawn Owen Harrison, Shawn</t>
        </is>
      </c>
    </row>
    <row r="2153" ht="15" customHeight="1" thickBot="1">
      <c r="A2153" s="1" t="inlineStr">
        <is>
          <t>Shawn Patrick Hudson</t>
        </is>
      </c>
    </row>
    <row r="2154" ht="15" customHeight="1" thickBot="1">
      <c r="A2154" s="1" t="inlineStr">
        <is>
          <t>Shawn Patrick Newland</t>
        </is>
      </c>
    </row>
    <row r="2155" ht="15" customHeight="1" thickBot="1">
      <c r="A2155" s="1" t="inlineStr">
        <is>
          <t>Shawn Razzaque</t>
        </is>
      </c>
    </row>
    <row r="2156" ht="15" customHeight="1" thickBot="1">
      <c r="A2156" s="1" t="inlineStr">
        <is>
          <t>Shawn Salina</t>
        </is>
      </c>
    </row>
    <row r="2157" ht="15" customHeight="1" thickBot="1">
      <c r="A2157" s="1" t="inlineStr">
        <is>
          <t>Shawne Emil Patterson</t>
        </is>
      </c>
    </row>
    <row r="2158" ht="15" customHeight="1" thickBot="1">
      <c r="A2158" s="1" t="inlineStr">
        <is>
          <t>Shayla Brittany Coleman</t>
        </is>
      </c>
    </row>
    <row r="2159" ht="15" customHeight="1" thickBot="1">
      <c r="A2159" s="1" t="inlineStr">
        <is>
          <t>Shayne Maritt Aguilar</t>
        </is>
      </c>
    </row>
    <row r="2160" ht="15" customHeight="1" thickBot="1">
      <c r="A2160" s="1" t="inlineStr">
        <is>
          <t>Shazad Hussain</t>
        </is>
      </c>
    </row>
    <row r="2161" ht="15" customHeight="1" thickBot="1">
      <c r="A2161" s="1" t="inlineStr">
        <is>
          <t>Shazia Nasir Khan</t>
        </is>
      </c>
    </row>
    <row r="2162" ht="15" customHeight="1" thickBot="1">
      <c r="A2162" s="1" t="inlineStr">
        <is>
          <t>Sheaulee Ng</t>
        </is>
      </c>
    </row>
    <row r="2163" ht="15" customHeight="1" thickBot="1">
      <c r="A2163" s="1" t="inlineStr">
        <is>
          <t>Sheebu Simon Thomas</t>
        </is>
      </c>
    </row>
    <row r="2164" ht="15" customHeight="1" thickBot="1">
      <c r="A2164" s="1" t="inlineStr">
        <is>
          <t>Sheena Nyarko</t>
        </is>
      </c>
    </row>
    <row r="2165" ht="15" customHeight="1" thickBot="1">
      <c r="A2165" s="1" t="inlineStr">
        <is>
          <t>Sheetal Kailash Mundra</t>
        </is>
      </c>
    </row>
    <row r="2166" ht="15" customHeight="1" thickBot="1">
      <c r="A2166" s="1" t="inlineStr">
        <is>
          <t>Sheetal Sood</t>
        </is>
      </c>
    </row>
    <row r="2167" ht="15" customHeight="1" thickBot="1">
      <c r="A2167" s="1" t="inlineStr">
        <is>
          <t>Sheetal Tanmay Lodha</t>
        </is>
      </c>
    </row>
    <row r="2168" ht="15" customHeight="1" thickBot="1">
      <c r="A2168" s="1" t="inlineStr">
        <is>
          <t>Sheetal V Jenkins</t>
        </is>
      </c>
    </row>
    <row r="2169" ht="15" customHeight="1" thickBot="1">
      <c r="A2169" s="1" t="inlineStr">
        <is>
          <t>Shehroz Irfan</t>
        </is>
      </c>
    </row>
    <row r="2170" ht="15" customHeight="1" thickBot="1">
      <c r="A2170" s="1" t="inlineStr">
        <is>
          <t>Shehryar Hussain Syed</t>
        </is>
      </c>
    </row>
    <row r="2171" ht="15" customHeight="1" thickBot="1">
      <c r="A2171" s="1" t="inlineStr">
        <is>
          <t>Sheikh Ehsanul Haque</t>
        </is>
      </c>
    </row>
    <row r="2172" ht="15" customHeight="1" thickBot="1">
      <c r="A2172" s="1" t="inlineStr">
        <is>
          <t>Sheila Alane Fair</t>
        </is>
      </c>
    </row>
    <row r="2173" ht="15" customHeight="1" thickBot="1">
      <c r="A2173" s="1" t="inlineStr">
        <is>
          <t>Sheila Ann Lacks</t>
        </is>
      </c>
    </row>
    <row r="2174" ht="15" customHeight="1" thickBot="1">
      <c r="A2174" s="1" t="inlineStr">
        <is>
          <t>Sheila Cabralez Sang</t>
        </is>
      </c>
    </row>
    <row r="2175" ht="15" customHeight="1" thickBot="1">
      <c r="A2175" s="1" t="inlineStr">
        <is>
          <t>Sheila D. Medillo</t>
        </is>
      </c>
    </row>
    <row r="2176" ht="15" customHeight="1" thickBot="1">
      <c r="A2176" s="1" t="inlineStr">
        <is>
          <t>Sheila Flett</t>
        </is>
      </c>
    </row>
    <row r="2177" ht="15" customHeight="1" thickBot="1">
      <c r="A2177" s="1" t="inlineStr">
        <is>
          <t>Sheila G Bedford</t>
        </is>
      </c>
    </row>
    <row r="2178" ht="15" customHeight="1" thickBot="1">
      <c r="A2178" s="1" t="inlineStr">
        <is>
          <t>Sheila J Neal</t>
        </is>
      </c>
    </row>
    <row r="2179" ht="15" customHeight="1" thickBot="1">
      <c r="A2179" s="1" t="inlineStr">
        <is>
          <t>Sheila Johnson</t>
        </is>
      </c>
    </row>
    <row r="2180" ht="15" customHeight="1" thickBot="1">
      <c r="A2180" s="1" t="inlineStr">
        <is>
          <t>Sheila Kay Beard</t>
        </is>
      </c>
    </row>
    <row r="2181" ht="15" customHeight="1" thickBot="1">
      <c r="A2181" s="1" t="inlineStr">
        <is>
          <t>Sheila Lynne Robinson</t>
        </is>
      </c>
    </row>
    <row r="2182" ht="15" customHeight="1" thickBot="1">
      <c r="A2182" s="1" t="inlineStr">
        <is>
          <t>Sheila M Correa</t>
        </is>
      </c>
    </row>
    <row r="2183" ht="15" customHeight="1" thickBot="1">
      <c r="A2183" s="1" t="inlineStr">
        <is>
          <t>Sheila M Mcgrane</t>
        </is>
      </c>
    </row>
    <row r="2184" ht="15" customHeight="1" thickBot="1">
      <c r="A2184" s="1" t="inlineStr">
        <is>
          <t>Sheila Marie Baugh</t>
        </is>
      </c>
    </row>
    <row r="2185" ht="15" customHeight="1" thickBot="1">
      <c r="A2185" s="1" t="inlineStr">
        <is>
          <t>Sheila Marie Carsola Dela Cruz</t>
        </is>
      </c>
    </row>
    <row r="2186" ht="15" customHeight="1" thickBot="1">
      <c r="A2186" s="1" t="inlineStr">
        <is>
          <t>Sheila Marie Lewis</t>
        </is>
      </c>
    </row>
    <row r="2187" ht="15" customHeight="1" thickBot="1">
      <c r="A2187" s="1" t="inlineStr">
        <is>
          <t>Sheila Miller</t>
        </is>
      </c>
    </row>
    <row r="2188" ht="15" customHeight="1" thickBot="1">
      <c r="A2188" s="1" t="inlineStr">
        <is>
          <t>Sheila Renae Betz</t>
        </is>
      </c>
    </row>
    <row r="2189" ht="15" customHeight="1" thickBot="1">
      <c r="A2189" s="1" t="inlineStr">
        <is>
          <t>Sheila Rene' Hayden</t>
        </is>
      </c>
    </row>
    <row r="2190" ht="15" customHeight="1" thickBot="1">
      <c r="A2190" s="1" t="inlineStr">
        <is>
          <t>Sheila Ryan</t>
        </is>
      </c>
    </row>
    <row r="2191" ht="15" customHeight="1" thickBot="1">
      <c r="A2191" s="1" t="inlineStr">
        <is>
          <t>Sheila S Minor</t>
        </is>
      </c>
    </row>
    <row r="2192" ht="15" customHeight="1" thickBot="1">
      <c r="A2192" s="1" t="inlineStr">
        <is>
          <t>Shelby Alyssa Bowser</t>
        </is>
      </c>
    </row>
    <row r="2193" ht="15" customHeight="1" thickBot="1">
      <c r="A2193" s="1" t="inlineStr">
        <is>
          <t>Shelby Diane Patty</t>
        </is>
      </c>
    </row>
    <row r="2194" ht="15" customHeight="1" thickBot="1">
      <c r="A2194" s="1" t="inlineStr">
        <is>
          <t>Shelby Nadine Olsen</t>
        </is>
      </c>
    </row>
    <row r="2195" ht="15" customHeight="1" thickBot="1">
      <c r="A2195" s="1" t="inlineStr">
        <is>
          <t>Shelby Patrice Jackson</t>
        </is>
      </c>
    </row>
    <row r="2196" ht="15" customHeight="1" thickBot="1">
      <c r="A2196" s="1" t="inlineStr">
        <is>
          <t>Shelby Roderick</t>
        </is>
      </c>
    </row>
    <row r="2197" ht="15" customHeight="1" thickBot="1">
      <c r="A2197" s="1" t="inlineStr">
        <is>
          <t>Shelia V Cosby</t>
        </is>
      </c>
    </row>
    <row r="2198" ht="15" customHeight="1" thickBot="1">
      <c r="A2198" s="1" t="inlineStr">
        <is>
          <t>Shelika M Martin</t>
        </is>
      </c>
    </row>
    <row r="2199" ht="15" customHeight="1" thickBot="1">
      <c r="A2199" s="1" t="inlineStr">
        <is>
          <t>Shelina H. Merchant</t>
        </is>
      </c>
    </row>
    <row r="2200" ht="15" customHeight="1" thickBot="1">
      <c r="A2200" s="1" t="inlineStr">
        <is>
          <t>Shella Afzana Holmes</t>
        </is>
      </c>
    </row>
    <row r="2201" ht="15" customHeight="1" thickBot="1">
      <c r="A2201" s="1" t="inlineStr">
        <is>
          <t>SHELLA MEMPIN SALONGA</t>
        </is>
      </c>
    </row>
    <row r="2202" ht="15" customHeight="1" thickBot="1">
      <c r="A2202" s="1" t="inlineStr">
        <is>
          <t>Shelley Anne Long</t>
        </is>
      </c>
    </row>
    <row r="2203" ht="15" customHeight="1" thickBot="1">
      <c r="A2203" s="1" t="inlineStr">
        <is>
          <t>Shelley D. Fulmer</t>
        </is>
      </c>
    </row>
    <row r="2204" ht="15" customHeight="1" thickBot="1">
      <c r="A2204" s="1" t="inlineStr">
        <is>
          <t>Shelley Elise Naperkoski</t>
        </is>
      </c>
    </row>
    <row r="2205" ht="15" customHeight="1" thickBot="1">
      <c r="A2205" s="1" t="inlineStr">
        <is>
          <t>Shelley Fink-Brackett</t>
        </is>
      </c>
    </row>
    <row r="2206" ht="15" customHeight="1" thickBot="1">
      <c r="A2206" s="1" t="inlineStr">
        <is>
          <t>Shelley Greene</t>
        </is>
      </c>
    </row>
    <row r="2207" ht="15" customHeight="1" thickBot="1">
      <c r="A2207" s="1" t="inlineStr">
        <is>
          <t>Shelley Khanna</t>
        </is>
      </c>
    </row>
    <row r="2208" ht="15" customHeight="1" thickBot="1">
      <c r="A2208" s="1" t="inlineStr">
        <is>
          <t>Shelley Marie Gabel</t>
        </is>
      </c>
    </row>
    <row r="2209" ht="15" customHeight="1" thickBot="1">
      <c r="A2209" s="1" t="inlineStr">
        <is>
          <t>Shelley S James</t>
        </is>
      </c>
    </row>
    <row r="2210" ht="15" customHeight="1" thickBot="1">
      <c r="A2210" s="1" t="inlineStr">
        <is>
          <t>Shellie Moulton Gifford</t>
        </is>
      </c>
    </row>
    <row r="2211" ht="15" customHeight="1" thickBot="1">
      <c r="A2211" s="1" t="inlineStr">
        <is>
          <t>Shelloy S Kiger</t>
        </is>
      </c>
    </row>
    <row r="2212" ht="15" customHeight="1" thickBot="1">
      <c r="A2212" s="1" t="inlineStr">
        <is>
          <t>SHELLY CHHATRE</t>
        </is>
      </c>
    </row>
    <row r="2213" ht="15" customHeight="1" thickBot="1">
      <c r="A2213" s="1" t="inlineStr">
        <is>
          <t>Shelly Dawn Bowman-Allen</t>
        </is>
      </c>
    </row>
    <row r="2214" ht="15" customHeight="1" thickBot="1">
      <c r="A2214" s="1" t="inlineStr">
        <is>
          <t>Shelly Guzzetta Frazier</t>
        </is>
      </c>
    </row>
    <row r="2215" ht="15" customHeight="1" thickBot="1">
      <c r="A2215" s="1" t="inlineStr">
        <is>
          <t>Shelly Johnson DiStefano</t>
        </is>
      </c>
    </row>
    <row r="2216" ht="15" customHeight="1" thickBot="1">
      <c r="A2216" s="1" t="inlineStr">
        <is>
          <t>Shelly K Moore</t>
        </is>
      </c>
    </row>
    <row r="2217" ht="15" customHeight="1" thickBot="1">
      <c r="A2217" s="1" t="inlineStr">
        <is>
          <t>Shelly Lynn Cuff</t>
        </is>
      </c>
    </row>
    <row r="2218" ht="15" customHeight="1" thickBot="1">
      <c r="A2218" s="1" t="inlineStr">
        <is>
          <t>Shelly Lynn Fore</t>
        </is>
      </c>
    </row>
    <row r="2219" ht="15" customHeight="1" thickBot="1">
      <c r="A2219" s="1" t="inlineStr">
        <is>
          <t>Shelly Marie Sclater</t>
        </is>
      </c>
    </row>
    <row r="2220" ht="15" customHeight="1" thickBot="1">
      <c r="A2220" s="1" t="inlineStr">
        <is>
          <t>Shelly Puri</t>
        </is>
      </c>
    </row>
    <row r="2221" ht="15" customHeight="1" thickBot="1">
      <c r="A2221" s="1" t="inlineStr">
        <is>
          <t>Shelly Susan Malone</t>
        </is>
      </c>
    </row>
    <row r="2222" ht="15" customHeight="1" thickBot="1">
      <c r="A2222" s="1" t="inlineStr">
        <is>
          <t>Shemaine L Rose</t>
        </is>
      </c>
    </row>
    <row r="2223" ht="15" customHeight="1" thickBot="1">
      <c r="A2223" s="1" t="inlineStr">
        <is>
          <t>Shemsa Saidi Mohamedi</t>
        </is>
      </c>
    </row>
    <row r="2224" ht="15" customHeight="1" thickBot="1">
      <c r="A2224" s="1" t="inlineStr">
        <is>
          <t>Shenae Angela Burgess</t>
        </is>
      </c>
    </row>
    <row r="2225" ht="15" customHeight="1" thickBot="1">
      <c r="A2225" s="1" t="inlineStr">
        <is>
          <t>Shenedra Monique Hall</t>
        </is>
      </c>
    </row>
    <row r="2226" ht="15" customHeight="1" thickBot="1">
      <c r="A2226" s="1" t="inlineStr">
        <is>
          <t>Shenette Candace Felton</t>
        </is>
      </c>
    </row>
    <row r="2227" ht="15" customHeight="1" thickBot="1">
      <c r="A2227" s="1" t="inlineStr">
        <is>
          <t>Sheng Gao</t>
        </is>
      </c>
    </row>
    <row r="2228" ht="15" customHeight="1" thickBot="1">
      <c r="A2228" s="1" t="inlineStr">
        <is>
          <t>Shengyang Ai</t>
        </is>
      </c>
    </row>
    <row r="2229" ht="15" customHeight="1" thickBot="1">
      <c r="A2229" s="1" t="inlineStr">
        <is>
          <t>Shenique Vera Gray</t>
        </is>
      </c>
    </row>
    <row r="2230" ht="15" customHeight="1" thickBot="1">
      <c r="A2230" s="1" t="inlineStr">
        <is>
          <t>Shenlei Yi</t>
        </is>
      </c>
    </row>
    <row r="2231" ht="15" customHeight="1" thickBot="1">
      <c r="A2231" s="1" t="inlineStr">
        <is>
          <t>Shenshen Li</t>
        </is>
      </c>
    </row>
    <row r="2232" ht="15" customHeight="1" thickBot="1">
      <c r="A2232" s="1" t="inlineStr">
        <is>
          <t>Shenyu Zhang</t>
        </is>
      </c>
    </row>
    <row r="2233" ht="15" customHeight="1" thickBot="1">
      <c r="A2233" s="1" t="inlineStr">
        <is>
          <t>Sheree Angelque Moser</t>
        </is>
      </c>
    </row>
    <row r="2234" ht="15" customHeight="1" thickBot="1">
      <c r="A2234" s="1" t="inlineStr">
        <is>
          <t>Sheree L Goldenbaum</t>
        </is>
      </c>
    </row>
    <row r="2235" ht="15" customHeight="1" thickBot="1">
      <c r="A2235" s="1" t="inlineStr">
        <is>
          <t>Shereen E Mahoney</t>
        </is>
      </c>
    </row>
    <row r="2236" ht="15" customHeight="1" thickBot="1">
      <c r="A2236" s="1" t="inlineStr">
        <is>
          <t>Sheri Bracy Anderson</t>
        </is>
      </c>
    </row>
    <row r="2237" ht="15" customHeight="1" thickBot="1">
      <c r="A2237" s="1" t="inlineStr">
        <is>
          <t>Sheri Lee Hardison</t>
        </is>
      </c>
    </row>
    <row r="2238" ht="15" customHeight="1" thickBot="1">
      <c r="A2238" s="1" t="inlineStr">
        <is>
          <t>Sheri Lyn Francis</t>
        </is>
      </c>
    </row>
    <row r="2239" ht="15" customHeight="1" thickBot="1">
      <c r="A2239" s="1" t="inlineStr">
        <is>
          <t>Sheri Lynn Thomas</t>
        </is>
      </c>
    </row>
    <row r="2240" ht="15" customHeight="1" thickBot="1">
      <c r="A2240" s="1" t="inlineStr">
        <is>
          <t>Sheri Moore Norwood</t>
        </is>
      </c>
    </row>
    <row r="2241" ht="15" customHeight="1" thickBot="1">
      <c r="A2241" s="1" t="inlineStr">
        <is>
          <t>Sheri Morgan Goding</t>
        </is>
      </c>
    </row>
    <row r="2242" ht="15" customHeight="1" thickBot="1">
      <c r="A2242" s="1" t="inlineStr">
        <is>
          <t>Sheri Topham</t>
        </is>
      </c>
    </row>
    <row r="2243" ht="15" customHeight="1" thickBot="1">
      <c r="A2243" s="1" t="inlineStr">
        <is>
          <t>Sherif H Saeed</t>
        </is>
      </c>
    </row>
    <row r="2244" ht="15" customHeight="1" thickBot="1">
      <c r="A2244" s="1" t="inlineStr">
        <is>
          <t>Sherif Ramzy Ettefa</t>
        </is>
      </c>
    </row>
    <row r="2245" ht="15" customHeight="1" thickBot="1">
      <c r="A2245" s="1" t="inlineStr">
        <is>
          <t>Sherif Salah Mokhtar</t>
        </is>
      </c>
    </row>
    <row r="2246" ht="15" customHeight="1" thickBot="1">
      <c r="A2246" s="1" t="inlineStr">
        <is>
          <t>Sherika Miller</t>
        </is>
      </c>
    </row>
    <row r="2247" ht="15" customHeight="1" thickBot="1">
      <c r="A2247" s="1" t="inlineStr">
        <is>
          <t>Sherin Babaei</t>
        </is>
      </c>
    </row>
    <row r="2248" ht="15" customHeight="1" thickBot="1">
      <c r="A2248" s="1" t="inlineStr">
        <is>
          <t>Sherleen Brown Totimeh</t>
        </is>
      </c>
    </row>
    <row r="2249" ht="15" customHeight="1" thickBot="1">
      <c r="A2249" s="1" t="inlineStr">
        <is>
          <t>Sherman Bamford</t>
        </is>
      </c>
    </row>
    <row r="2250" ht="15" customHeight="1" thickBot="1">
      <c r="A2250" s="1" t="inlineStr">
        <is>
          <t>Sherman Leon Morgan, III</t>
        </is>
      </c>
    </row>
    <row r="2251" ht="15" customHeight="1" thickBot="1">
      <c r="A2251" s="1" t="inlineStr">
        <is>
          <t>Sherola Keniesha Davis</t>
        </is>
      </c>
    </row>
    <row r="2252" ht="15" customHeight="1" thickBot="1">
      <c r="A2252" s="1" t="inlineStr">
        <is>
          <t>Sherree Taylor Walker</t>
        </is>
      </c>
    </row>
    <row r="2253" ht="15" customHeight="1" thickBot="1">
      <c r="A2253" s="1" t="inlineStr">
        <is>
          <t>Sherri Chen Liu</t>
        </is>
      </c>
    </row>
    <row r="2254" ht="15" customHeight="1" thickBot="1">
      <c r="A2254" s="1" t="inlineStr">
        <is>
          <t>Sherri Harman Goodwin</t>
        </is>
      </c>
    </row>
    <row r="2255" ht="15" customHeight="1" thickBot="1">
      <c r="A2255" s="1" t="inlineStr">
        <is>
          <t>Sherri Kelly</t>
        </is>
      </c>
    </row>
    <row r="2256" ht="15" customHeight="1" thickBot="1">
      <c r="A2256" s="1" t="inlineStr">
        <is>
          <t>Sherri L Cook</t>
        </is>
      </c>
    </row>
    <row r="2257" ht="15" customHeight="1" thickBot="1">
      <c r="A2257" s="1" t="inlineStr">
        <is>
          <t>Sherri Lynn Frontino</t>
        </is>
      </c>
    </row>
    <row r="2258" ht="15" customHeight="1" thickBot="1">
      <c r="A2258" s="1" t="inlineStr">
        <is>
          <t>Sherri Lynn Goudeau</t>
        </is>
      </c>
    </row>
    <row r="2259" ht="15" customHeight="1" thickBot="1">
      <c r="A2259" s="1" t="inlineStr">
        <is>
          <t>Sherri Marie DeSimone</t>
        </is>
      </c>
    </row>
    <row r="2260" ht="15" customHeight="1" thickBot="1">
      <c r="A2260" s="1" t="inlineStr">
        <is>
          <t>Sherri Michelle Haigh</t>
        </is>
      </c>
    </row>
    <row r="2261" ht="15" customHeight="1" thickBot="1">
      <c r="A2261" s="1" t="inlineStr">
        <is>
          <t>Sherri Rae Pike</t>
        </is>
      </c>
    </row>
    <row r="2262" ht="15" customHeight="1" thickBot="1">
      <c r="A2262" s="1" t="inlineStr">
        <is>
          <t>Sherrill Elaine Exum</t>
        </is>
      </c>
    </row>
    <row r="2263" ht="15" customHeight="1" thickBot="1">
      <c r="A2263" s="1" t="inlineStr">
        <is>
          <t>Sherry Ann Burd</t>
        </is>
      </c>
    </row>
    <row r="2264" ht="15" customHeight="1" thickBot="1">
      <c r="A2264" s="1" t="inlineStr">
        <is>
          <t>Sherry Ann Sprankle</t>
        </is>
      </c>
    </row>
    <row r="2265" ht="15" customHeight="1" thickBot="1">
      <c r="A2265" s="1" t="inlineStr">
        <is>
          <t>Sherry Arendall Huffman</t>
        </is>
      </c>
    </row>
    <row r="2266" ht="15" customHeight="1" thickBot="1">
      <c r="A2266" s="1" t="inlineStr">
        <is>
          <t>Sherry D. Clay</t>
        </is>
      </c>
    </row>
    <row r="2267" ht="15" customHeight="1" thickBot="1">
      <c r="A2267" s="1" t="inlineStr">
        <is>
          <t>Sherry Denise Figgs</t>
        </is>
      </c>
    </row>
    <row r="2268" ht="15" customHeight="1" thickBot="1">
      <c r="A2268" s="1" t="inlineStr">
        <is>
          <t>Sherry L Bouchard</t>
        </is>
      </c>
    </row>
    <row r="2269" ht="15" customHeight="1" thickBot="1">
      <c r="A2269" s="1" t="inlineStr">
        <is>
          <t>Sherry L Mongold</t>
        </is>
      </c>
    </row>
    <row r="2270" ht="15" customHeight="1" thickBot="1">
      <c r="A2270" s="1" t="inlineStr">
        <is>
          <t>Sherry Lynn Coen</t>
        </is>
      </c>
    </row>
    <row r="2271" ht="15" customHeight="1" thickBot="1">
      <c r="A2271" s="1" t="inlineStr">
        <is>
          <t>Sherry Lynn Whitesell</t>
        </is>
      </c>
    </row>
    <row r="2272" ht="15" customHeight="1" thickBot="1">
      <c r="A2272" s="1" t="inlineStr">
        <is>
          <t>Sherry M Tran</t>
        </is>
      </c>
    </row>
    <row r="2273" ht="15" customHeight="1" thickBot="1">
      <c r="A2273" s="1" t="inlineStr">
        <is>
          <t>Sherry Robbins Taylor</t>
        </is>
      </c>
    </row>
    <row r="2274" ht="15" customHeight="1" thickBot="1">
      <c r="A2274" s="1" t="inlineStr">
        <is>
          <t>Sherry Xiaoqi Tang</t>
        </is>
      </c>
    </row>
    <row r="2275" ht="15" customHeight="1" thickBot="1">
      <c r="A2275" s="1" t="inlineStr">
        <is>
          <t>Sherwin Lopez Abellera</t>
        </is>
      </c>
    </row>
    <row r="2276" ht="15" customHeight="1" thickBot="1">
      <c r="A2276" s="1" t="inlineStr">
        <is>
          <t>Sherwood Lo</t>
        </is>
      </c>
    </row>
    <row r="2277" ht="15" customHeight="1" thickBot="1">
      <c r="A2277" s="1" t="inlineStr">
        <is>
          <t>Sheryl Ellison Mcafee</t>
        </is>
      </c>
    </row>
    <row r="2278" ht="15" customHeight="1" thickBot="1">
      <c r="A2278" s="1" t="inlineStr">
        <is>
          <t>Sheryl F Rader</t>
        </is>
      </c>
    </row>
    <row r="2279" ht="15" customHeight="1" thickBot="1">
      <c r="A2279" s="1" t="inlineStr">
        <is>
          <t>Sheryl H Laws</t>
        </is>
      </c>
    </row>
    <row r="2280" ht="15" customHeight="1" thickBot="1">
      <c r="A2280" s="1" t="inlineStr">
        <is>
          <t>Sheryl Hope</t>
        </is>
      </c>
    </row>
    <row r="2281" ht="15" customHeight="1" thickBot="1">
      <c r="A2281" s="1" t="inlineStr">
        <is>
          <t>Sheryl Kimberly Katsaros</t>
        </is>
      </c>
    </row>
    <row r="2282" ht="15" customHeight="1" thickBot="1">
      <c r="A2282" s="1" t="inlineStr">
        <is>
          <t>Sheryl Lynn Orr</t>
        </is>
      </c>
    </row>
    <row r="2283" ht="15" customHeight="1" thickBot="1">
      <c r="A2283" s="1" t="inlineStr">
        <is>
          <t>Sheryl Simon</t>
        </is>
      </c>
    </row>
    <row r="2284" ht="15" customHeight="1" thickBot="1">
      <c r="A2284" s="1" t="inlineStr">
        <is>
          <t>Sheryl W. Baker</t>
        </is>
      </c>
    </row>
    <row r="2285" ht="15" customHeight="1" thickBot="1">
      <c r="A2285" s="1" t="inlineStr">
        <is>
          <t>Shevonne Lynette Dennis</t>
        </is>
      </c>
    </row>
    <row r="2286" ht="15" customHeight="1" thickBot="1">
      <c r="A2286" s="1" t="inlineStr">
        <is>
          <t>SHI JIA</t>
        </is>
      </c>
    </row>
    <row r="2287" ht="15" customHeight="1" thickBot="1">
      <c r="A2287" s="1" t="inlineStr">
        <is>
          <t>Shiela Domingo</t>
        </is>
      </c>
    </row>
    <row r="2288" ht="15" customHeight="1" thickBot="1">
      <c r="A2288" s="1" t="inlineStr">
        <is>
          <t>Shih-Chen Chiu</t>
        </is>
      </c>
    </row>
    <row r="2289" ht="15" customHeight="1" thickBot="1">
      <c r="A2289" s="1" t="inlineStr">
        <is>
          <t>Shikha Malkani</t>
        </is>
      </c>
    </row>
    <row r="2290" ht="15" customHeight="1" thickBot="1">
      <c r="A2290" s="1" t="inlineStr">
        <is>
          <t>Shilpa Annigere Vamanamurthy</t>
        </is>
      </c>
    </row>
    <row r="2291" ht="15" customHeight="1" thickBot="1">
      <c r="A2291" s="1" t="inlineStr">
        <is>
          <t>Shilpa Mitesh Mehta</t>
        </is>
      </c>
    </row>
    <row r="2292" ht="15" customHeight="1" thickBot="1">
      <c r="A2292" s="1" t="inlineStr">
        <is>
          <t>Shilpa Patel</t>
        </is>
      </c>
    </row>
    <row r="2293" ht="15" customHeight="1" thickBot="1">
      <c r="A2293" s="1" t="inlineStr">
        <is>
          <t>Shimeng Liu</t>
        </is>
      </c>
    </row>
    <row r="2294" ht="15" customHeight="1" thickBot="1">
      <c r="A2294" s="1" t="inlineStr">
        <is>
          <t>Shimeng Xiao</t>
        </is>
      </c>
    </row>
    <row r="2295" ht="15" customHeight="1" thickBot="1">
      <c r="A2295" s="1" t="inlineStr">
        <is>
          <t>Shin Suk Oh</t>
        </is>
      </c>
    </row>
    <row r="2296" ht="15" customHeight="1" thickBot="1">
      <c r="A2296" s="1" t="inlineStr">
        <is>
          <t>Shinu Sam Eapen</t>
        </is>
      </c>
    </row>
    <row r="2297" ht="15" customHeight="1" thickBot="1">
      <c r="A2297" s="1" t="inlineStr">
        <is>
          <t>Shinwook Yi</t>
        </is>
      </c>
    </row>
    <row r="2298" ht="15" customHeight="1" thickBot="1">
      <c r="A2298" s="1" t="inlineStr">
        <is>
          <t>Shipra Khurana</t>
        </is>
      </c>
    </row>
    <row r="2299" ht="15" customHeight="1" thickBot="1">
      <c r="A2299" s="1" t="inlineStr">
        <is>
          <t>ShirBriya Geornai Fletcher</t>
        </is>
      </c>
    </row>
    <row r="2300" ht="15" customHeight="1" thickBot="1">
      <c r="A2300" s="1" t="inlineStr">
        <is>
          <t>Shirian B. Holland</t>
        </is>
      </c>
    </row>
    <row r="2301" ht="15" customHeight="1" thickBot="1">
      <c r="A2301" s="1" t="inlineStr">
        <is>
          <t>Shirlenne Tsay Hurd</t>
        </is>
      </c>
    </row>
    <row r="2302" ht="15" customHeight="1" thickBot="1">
      <c r="A2302" s="1" t="inlineStr">
        <is>
          <t>Shirley Ann Baldwin</t>
        </is>
      </c>
    </row>
    <row r="2303" ht="15" customHeight="1" thickBot="1">
      <c r="A2303" s="1" t="inlineStr">
        <is>
          <t>Shirley Ann Edwards</t>
        </is>
      </c>
    </row>
    <row r="2304" ht="15" customHeight="1" thickBot="1">
      <c r="A2304" s="1" t="inlineStr">
        <is>
          <t>Shirley Ann Martin</t>
        </is>
      </c>
    </row>
    <row r="2305" ht="15" customHeight="1" thickBot="1">
      <c r="A2305" s="1" t="inlineStr">
        <is>
          <t>Shirley Dean McNeel</t>
        </is>
      </c>
    </row>
    <row r="2306" ht="15" customHeight="1" thickBot="1">
      <c r="A2306" s="1" t="inlineStr">
        <is>
          <t>Shirley E Decker</t>
        </is>
      </c>
    </row>
    <row r="2307" ht="15" customHeight="1" thickBot="1">
      <c r="A2307" s="1" t="inlineStr">
        <is>
          <t>Shirley Olivia During</t>
        </is>
      </c>
    </row>
    <row r="2308" ht="15" customHeight="1" thickBot="1">
      <c r="A2308" s="1" t="inlineStr">
        <is>
          <t>Shirley Weihuei Chen</t>
        </is>
      </c>
    </row>
    <row r="2309" ht="15" customHeight="1" thickBot="1">
      <c r="A2309" s="1" t="inlineStr">
        <is>
          <t>Shirley Xuexia Zheng</t>
        </is>
      </c>
    </row>
    <row r="2310" ht="15" customHeight="1" thickBot="1">
      <c r="A2310" s="1" t="inlineStr">
        <is>
          <t>Shiv Prasad</t>
        </is>
      </c>
    </row>
    <row r="2311" ht="15" customHeight="1" thickBot="1">
      <c r="A2311" s="1" t="inlineStr">
        <is>
          <t>Shiv Varma</t>
        </is>
      </c>
    </row>
    <row r="2312" ht="15" customHeight="1" thickBot="1">
      <c r="A2312" s="1" t="inlineStr">
        <is>
          <t>Shivangi Kapoor</t>
        </is>
      </c>
    </row>
    <row r="2313" ht="15" customHeight="1" thickBot="1">
      <c r="A2313" s="1" t="inlineStr">
        <is>
          <t>Shivnath Jha</t>
        </is>
      </c>
    </row>
    <row r="2314" ht="15" customHeight="1" thickBot="1">
      <c r="A2314" s="1" t="inlineStr">
        <is>
          <t>Shiwen Gao</t>
        </is>
      </c>
    </row>
    <row r="2315" ht="15" customHeight="1" thickBot="1">
      <c r="A2315" s="1" t="inlineStr">
        <is>
          <t>Shiyang Liu</t>
        </is>
      </c>
    </row>
    <row r="2316" ht="15" customHeight="1" thickBot="1">
      <c r="A2316" s="1" t="inlineStr">
        <is>
          <t>Shiying Chen</t>
        </is>
      </c>
    </row>
    <row r="2317" ht="15" customHeight="1" thickBot="1">
      <c r="A2317" s="1" t="inlineStr">
        <is>
          <t>Shiyu Sun</t>
        </is>
      </c>
    </row>
    <row r="2318" ht="15" customHeight="1" thickBot="1">
      <c r="A2318" s="1" t="inlineStr">
        <is>
          <t>Shiyun Xie</t>
        </is>
      </c>
    </row>
    <row r="2319" ht="15" customHeight="1" thickBot="1">
      <c r="A2319" s="1" t="inlineStr">
        <is>
          <t>Shobhana Govindarajan</t>
        </is>
      </c>
    </row>
    <row r="2320" ht="15" customHeight="1" thickBot="1">
      <c r="A2320" s="1" t="inlineStr">
        <is>
          <t>Shona Cenese Coleman</t>
        </is>
      </c>
    </row>
    <row r="2321" ht="15" customHeight="1" thickBot="1">
      <c r="A2321" s="1" t="inlineStr">
        <is>
          <t>Shondae Patrice Legrand</t>
        </is>
      </c>
    </row>
    <row r="2322" ht="15" customHeight="1" thickBot="1">
      <c r="A2322" s="1" t="inlineStr">
        <is>
          <t>Shraddha Shridhar</t>
        </is>
      </c>
    </row>
    <row r="2323" ht="15" customHeight="1" thickBot="1">
      <c r="A2323" s="1" t="inlineStr">
        <is>
          <t>Shreedhar Kandel</t>
        </is>
      </c>
    </row>
    <row r="2324" ht="15" customHeight="1" thickBot="1">
      <c r="A2324" s="1" t="inlineStr">
        <is>
          <t>Shreya Shah</t>
        </is>
      </c>
    </row>
    <row r="2325" ht="15" customHeight="1" thickBot="1">
      <c r="A2325" s="1" t="inlineStr">
        <is>
          <t>Shreyas Dharap</t>
        </is>
      </c>
    </row>
    <row r="2326" ht="15" customHeight="1" thickBot="1">
      <c r="A2326" s="1" t="inlineStr">
        <is>
          <t>Shruthi Somashekar</t>
        </is>
      </c>
    </row>
    <row r="2327" ht="15" customHeight="1" thickBot="1">
      <c r="A2327" s="1" t="inlineStr">
        <is>
          <t>Shruti Pandey</t>
        </is>
      </c>
    </row>
    <row r="2328" ht="15" customHeight="1" thickBot="1">
      <c r="A2328" s="1" t="inlineStr">
        <is>
          <t>Shruti Shah</t>
        </is>
      </c>
    </row>
    <row r="2329" ht="15" customHeight="1" thickBot="1">
      <c r="A2329" s="1" t="inlineStr">
        <is>
          <t>Shruti Sreekumar</t>
        </is>
      </c>
    </row>
    <row r="2330" ht="15" customHeight="1" thickBot="1">
      <c r="A2330" s="1" t="inlineStr">
        <is>
          <t>Shu Fen Qiu</t>
        </is>
      </c>
    </row>
    <row r="2331" ht="15" customHeight="1" thickBot="1">
      <c r="A2331" s="1" t="inlineStr">
        <is>
          <t>Shuangshuang Pan</t>
        </is>
      </c>
    </row>
    <row r="2332" ht="15" customHeight="1" thickBot="1">
      <c r="A2332" s="1" t="inlineStr">
        <is>
          <t>Shuck Il Cho</t>
        </is>
      </c>
    </row>
    <row r="2333" ht="15" customHeight="1" thickBot="1">
      <c r="A2333" s="1" t="inlineStr">
        <is>
          <t>Shu-Feng Liang</t>
        </is>
      </c>
    </row>
    <row r="2334" ht="15" customHeight="1" thickBot="1">
      <c r="A2334" s="1" t="inlineStr">
        <is>
          <t>Shuhan Zhang</t>
        </is>
      </c>
    </row>
    <row r="2335" ht="15" customHeight="1" thickBot="1">
      <c r="A2335" s="1" t="inlineStr">
        <is>
          <t>Shuhong Shi</t>
        </is>
      </c>
    </row>
    <row r="2336" ht="15" customHeight="1" thickBot="1">
      <c r="A2336" s="1" t="inlineStr">
        <is>
          <t>Shuhui Wu</t>
        </is>
      </c>
    </row>
    <row r="2337" ht="15" customHeight="1" thickBot="1">
      <c r="A2337" s="1" t="inlineStr">
        <is>
          <t>Shuhui Xu</t>
        </is>
      </c>
    </row>
    <row r="2338" ht="15" customHeight="1" thickBot="1">
      <c r="A2338" s="1" t="inlineStr">
        <is>
          <t>Shumei Liu</t>
        </is>
      </c>
    </row>
    <row r="2339" ht="15" customHeight="1" thickBot="1">
      <c r="A2339" s="1" t="inlineStr">
        <is>
          <t>shumiao mo</t>
        </is>
      </c>
    </row>
    <row r="2340" ht="15" customHeight="1" thickBot="1">
      <c r="A2340" s="1" t="inlineStr">
        <is>
          <t>Shuning Wang</t>
        </is>
      </c>
    </row>
    <row r="2341" ht="15" customHeight="1" thickBot="1">
      <c r="A2341" s="1" t="inlineStr">
        <is>
          <t>Shuo Yang</t>
        </is>
      </c>
    </row>
    <row r="2342" ht="15" customHeight="1" thickBot="1">
      <c r="A2342" s="1" t="inlineStr">
        <is>
          <t>Shuran Chen</t>
        </is>
      </c>
    </row>
    <row r="2343" ht="15" customHeight="1" thickBot="1">
      <c r="A2343" s="1" t="inlineStr">
        <is>
          <t>Shuting Zhang</t>
        </is>
      </c>
    </row>
    <row r="2344" ht="15" customHeight="1" thickBot="1">
      <c r="A2344" s="1" t="inlineStr">
        <is>
          <t>Shuyang Pang</t>
        </is>
      </c>
    </row>
    <row r="2345" ht="15" customHeight="1" thickBot="1">
      <c r="A2345" s="1" t="inlineStr">
        <is>
          <t>Shuyue Liang</t>
        </is>
      </c>
    </row>
    <row r="2346" ht="15" customHeight="1" thickBot="1">
      <c r="A2346" s="1" t="inlineStr">
        <is>
          <t>Shuyun Chiang</t>
        </is>
      </c>
    </row>
    <row r="2347" ht="15" customHeight="1" thickBot="1">
      <c r="A2347" s="1" t="inlineStr">
        <is>
          <t>Shyan Su Duong</t>
        </is>
      </c>
    </row>
    <row r="2348" ht="15" customHeight="1" thickBot="1">
      <c r="A2348" s="1" t="inlineStr">
        <is>
          <t>Sibel Yorulmaz</t>
        </is>
      </c>
    </row>
    <row r="2349" ht="15" customHeight="1" thickBot="1">
      <c r="A2349" s="1" t="inlineStr">
        <is>
          <t>Sibyl Cone Ketcham</t>
        </is>
      </c>
    </row>
    <row r="2350" ht="15" customHeight="1" thickBot="1">
      <c r="A2350" s="1" t="inlineStr">
        <is>
          <t>Siddhi Rajan Marfatia</t>
        </is>
      </c>
    </row>
    <row r="2351" ht="15" customHeight="1" thickBot="1">
      <c r="A2351" s="1" t="inlineStr">
        <is>
          <t>Sidharth Musadi Lal</t>
        </is>
      </c>
    </row>
    <row r="2352" ht="15" customHeight="1" thickBot="1">
      <c r="A2352" s="1" t="inlineStr">
        <is>
          <t>Sidney Calvin Hooper</t>
        </is>
      </c>
    </row>
    <row r="2353" ht="15" customHeight="1" thickBot="1">
      <c r="A2353" s="1" t="inlineStr">
        <is>
          <t>Sidney D Derise</t>
        </is>
      </c>
    </row>
    <row r="2354" ht="15" customHeight="1" thickBot="1">
      <c r="A2354" s="1" t="inlineStr">
        <is>
          <t>Sidney G Simmonds</t>
        </is>
      </c>
    </row>
    <row r="2355" ht="15" customHeight="1" thickBot="1">
      <c r="A2355" s="1" t="inlineStr">
        <is>
          <t>Sidney L Cherry</t>
        </is>
      </c>
    </row>
    <row r="2356" ht="15" customHeight="1" thickBot="1">
      <c r="A2356" s="1" t="inlineStr">
        <is>
          <t>Siegfried Roland Wulff</t>
        </is>
      </c>
    </row>
    <row r="2357" ht="15" customHeight="1" thickBot="1">
      <c r="A2357" s="1" t="inlineStr">
        <is>
          <t>Siena Michelle Rambo</t>
        </is>
      </c>
    </row>
    <row r="2358" ht="15" customHeight="1" thickBot="1">
      <c r="A2358" s="1" t="inlineStr">
        <is>
          <t>Siera Sass</t>
        </is>
      </c>
    </row>
    <row r="2359" ht="15" customHeight="1" thickBot="1">
      <c r="A2359" s="1" t="inlineStr">
        <is>
          <t>Sierra Bumgarner Astolfi</t>
        </is>
      </c>
    </row>
    <row r="2360" ht="15" customHeight="1" thickBot="1">
      <c r="A2360" s="1" t="inlineStr">
        <is>
          <t>Sijia Li</t>
        </is>
      </c>
    </row>
    <row r="2361" ht="15" customHeight="1" thickBot="1">
      <c r="A2361" s="1" t="inlineStr">
        <is>
          <t>Sikandar K Syed</t>
        </is>
      </c>
    </row>
    <row r="2362" ht="15" customHeight="1" thickBot="1">
      <c r="A2362" s="1" t="inlineStr">
        <is>
          <t>Silas James York</t>
        </is>
      </c>
    </row>
    <row r="2363" ht="15" customHeight="1" thickBot="1">
      <c r="A2363" s="1" t="inlineStr">
        <is>
          <t>Silja Maaria Laakso</t>
        </is>
      </c>
    </row>
    <row r="2364" ht="15" customHeight="1" thickBot="1">
      <c r="A2364" s="1" t="inlineStr">
        <is>
          <t>Silvania Vanessa Freund-Marte</t>
        </is>
      </c>
    </row>
    <row r="2365" ht="15" customHeight="1" thickBot="1">
      <c r="A2365" s="1" t="inlineStr">
        <is>
          <t>Silvia Marleny Gould</t>
        </is>
      </c>
    </row>
    <row r="2366" ht="15" customHeight="1" thickBot="1">
      <c r="A2366" s="1" t="inlineStr">
        <is>
          <t>Silvio Guylain Nkamssi Mbouyo</t>
        </is>
      </c>
    </row>
    <row r="2367" ht="15" customHeight="1" thickBot="1">
      <c r="A2367" s="1" t="inlineStr">
        <is>
          <t>Silviya Stanislavova Ivanova</t>
        </is>
      </c>
    </row>
    <row r="2368" ht="15" customHeight="1" thickBot="1">
      <c r="A2368" s="1" t="inlineStr">
        <is>
          <t>Simbiat Adeyosola Shodeinde</t>
        </is>
      </c>
    </row>
    <row r="2369" ht="15" customHeight="1" thickBot="1">
      <c r="A2369" s="1" t="inlineStr">
        <is>
          <t>Simerjeet K Mudahar</t>
        </is>
      </c>
    </row>
    <row r="2370" ht="15" customHeight="1" thickBot="1">
      <c r="A2370" s="1" t="inlineStr">
        <is>
          <t>Simiso Kabo</t>
        </is>
      </c>
    </row>
    <row r="2371" ht="15" customHeight="1" thickBot="1">
      <c r="A2371" s="1" t="inlineStr">
        <is>
          <t>Simon Chang</t>
        </is>
      </c>
    </row>
    <row r="2372" ht="15" customHeight="1" thickBot="1">
      <c r="A2372" s="1" t="inlineStr">
        <is>
          <t>Simon Changhee Kim</t>
        </is>
      </c>
    </row>
    <row r="2373" ht="15" customHeight="1" thickBot="1">
      <c r="A2373" s="1" t="inlineStr">
        <is>
          <t>Simon Chun Sing Yu</t>
        </is>
      </c>
    </row>
    <row r="2374" ht="15" customHeight="1" thickBot="1">
      <c r="A2374" s="1" t="inlineStr">
        <is>
          <t>Simon Getachew Kassaye</t>
        </is>
      </c>
    </row>
    <row r="2375" ht="15" customHeight="1" thickBot="1">
      <c r="A2375" s="1" t="inlineStr">
        <is>
          <t>Simon Jacob Benoudiz</t>
        </is>
      </c>
    </row>
    <row r="2376" ht="15" customHeight="1" thickBot="1">
      <c r="A2376" s="1" t="inlineStr">
        <is>
          <t>Simona Grice</t>
        </is>
      </c>
    </row>
    <row r="2377" ht="15" customHeight="1" thickBot="1">
      <c r="A2377" s="1" t="inlineStr">
        <is>
          <t>Simone Andrea Gartmond</t>
        </is>
      </c>
    </row>
    <row r="2378" ht="15" customHeight="1" thickBot="1">
      <c r="A2378" s="1" t="inlineStr">
        <is>
          <t>Simone Busso</t>
        </is>
      </c>
    </row>
    <row r="2379" ht="15" customHeight="1" thickBot="1">
      <c r="A2379" s="1" t="inlineStr">
        <is>
          <t>Simpal Saraf Jhunjhunwala</t>
        </is>
      </c>
    </row>
    <row r="2380" ht="15" customHeight="1" thickBot="1">
      <c r="A2380" s="1" t="inlineStr">
        <is>
          <t>Sin C Li Kwong Wing</t>
        </is>
      </c>
    </row>
    <row r="2381" ht="15" customHeight="1" thickBot="1">
      <c r="A2381" s="1" t="inlineStr">
        <is>
          <t>Sin Ming MAN</t>
        </is>
      </c>
    </row>
    <row r="2382" ht="15" customHeight="1" thickBot="1">
      <c r="A2382" s="1" t="inlineStr">
        <is>
          <t>Sindhu Kumari</t>
        </is>
      </c>
    </row>
    <row r="2383" ht="15" customHeight="1" thickBot="1">
      <c r="A2383" s="1" t="inlineStr">
        <is>
          <t>Singha Euapiyachart</t>
        </is>
      </c>
    </row>
    <row r="2384" ht="15" customHeight="1" thickBot="1">
      <c r="A2384" s="1" t="inlineStr">
        <is>
          <t>Sintayehu Demissie Bedasa</t>
        </is>
      </c>
    </row>
    <row r="2385" ht="15" customHeight="1" thickBot="1">
      <c r="A2385" s="1" t="inlineStr">
        <is>
          <t>Sinthia Hernandez-Diaz</t>
        </is>
      </c>
    </row>
    <row r="2386" ht="15" customHeight="1" thickBot="1">
      <c r="A2386" s="1" t="inlineStr">
        <is>
          <t>Siona Alexandra Slepoy</t>
        </is>
      </c>
    </row>
    <row r="2387" ht="15" customHeight="1" thickBot="1">
      <c r="A2387" s="1" t="inlineStr">
        <is>
          <t>Sipeng He</t>
        </is>
      </c>
    </row>
    <row r="2388" ht="15" customHeight="1" thickBot="1">
      <c r="A2388" s="1" t="inlineStr">
        <is>
          <t>Siping Xu</t>
        </is>
      </c>
    </row>
    <row r="2389" ht="15" customHeight="1" thickBot="1">
      <c r="A2389" s="1" t="inlineStr">
        <is>
          <t>Siqi Jiang</t>
        </is>
      </c>
    </row>
    <row r="2390" ht="15" customHeight="1" thickBot="1">
      <c r="A2390" s="1" t="inlineStr">
        <is>
          <t>Siqing Xing</t>
        </is>
      </c>
    </row>
    <row r="2391" ht="15" customHeight="1" thickBot="1">
      <c r="A2391" s="1" t="inlineStr">
        <is>
          <t>Sirak Alemayehu</t>
        </is>
      </c>
    </row>
    <row r="2392" ht="15" customHeight="1" thickBot="1">
      <c r="A2392" s="1" t="inlineStr">
        <is>
          <t>Sirena Gwen Johnson</t>
        </is>
      </c>
    </row>
    <row r="2393" ht="15" customHeight="1" thickBot="1">
      <c r="A2393" s="1" t="inlineStr">
        <is>
          <t>Siri Bauer</t>
        </is>
      </c>
    </row>
    <row r="2394" ht="15" customHeight="1" thickBot="1">
      <c r="A2394" s="1" t="inlineStr">
        <is>
          <t>Sisai Birhanu</t>
        </is>
      </c>
    </row>
    <row r="2395" ht="15" customHeight="1" thickBot="1">
      <c r="A2395" s="1" t="inlineStr">
        <is>
          <t>Sishah Lilly Mbinglo</t>
        </is>
      </c>
    </row>
    <row r="2396" ht="15" customHeight="1" thickBot="1">
      <c r="A2396" s="1" t="inlineStr">
        <is>
          <t>Siu Tsang Chan</t>
        </is>
      </c>
    </row>
    <row r="2397" ht="15" customHeight="1" thickBot="1">
      <c r="A2397" s="1" t="inlineStr">
        <is>
          <t>Sixuan Wu</t>
        </is>
      </c>
    </row>
    <row r="2398" ht="15" customHeight="1" thickBot="1">
      <c r="A2398" s="1" t="inlineStr">
        <is>
          <t>Siyang Zhou</t>
        </is>
      </c>
    </row>
    <row r="2399" ht="15" customHeight="1" thickBot="1">
      <c r="A2399" s="1" t="inlineStr">
        <is>
          <t>Siying Shen</t>
        </is>
      </c>
    </row>
    <row r="2400" ht="15" customHeight="1" thickBot="1">
      <c r="A2400" s="1" t="inlineStr">
        <is>
          <t>Si-Young Park</t>
        </is>
      </c>
    </row>
    <row r="2401" ht="15" customHeight="1" thickBot="1">
      <c r="A2401" s="1" t="inlineStr">
        <is>
          <t>Siyu Liu</t>
        </is>
      </c>
    </row>
    <row r="2402" ht="15" customHeight="1" thickBot="1">
      <c r="A2402" s="1" t="inlineStr">
        <is>
          <t>Siyuan Yang</t>
        </is>
      </c>
    </row>
    <row r="2403" ht="15" customHeight="1" thickBot="1">
      <c r="A2403" s="1" t="inlineStr">
        <is>
          <t>Skye Chaloupka</t>
        </is>
      </c>
    </row>
    <row r="2404" ht="15" customHeight="1" thickBot="1">
      <c r="A2404" s="1" t="inlineStr">
        <is>
          <t>Skye Larae Hodges</t>
        </is>
      </c>
    </row>
    <row r="2405" ht="15" customHeight="1" thickBot="1">
      <c r="A2405" s="1" t="inlineStr">
        <is>
          <t>Skylar Marie White</t>
        </is>
      </c>
    </row>
    <row r="2406" ht="15" customHeight="1" thickBot="1">
      <c r="A2406" s="1" t="inlineStr">
        <is>
          <t>Skyler Anne Little</t>
        </is>
      </c>
    </row>
    <row r="2407" ht="15" customHeight="1" thickBot="1">
      <c r="A2407" s="1" t="inlineStr">
        <is>
          <t>Skyler Lee Simcox</t>
        </is>
      </c>
    </row>
    <row r="2408" ht="15" customHeight="1" thickBot="1">
      <c r="A2408" s="1" t="inlineStr">
        <is>
          <t>Slater Davis Canan</t>
        </is>
      </c>
    </row>
    <row r="2409" ht="15" customHeight="1" thickBot="1">
      <c r="A2409" s="1" t="inlineStr">
        <is>
          <t>Snjezana Shamata Andrews</t>
        </is>
      </c>
    </row>
    <row r="2410" ht="15" customHeight="1" thickBot="1">
      <c r="A2410" s="1" t="inlineStr">
        <is>
          <t>So Hyeun Chun</t>
        </is>
      </c>
    </row>
    <row r="2411" ht="15" customHeight="1" thickBot="1">
      <c r="A2411" s="1" t="inlineStr">
        <is>
          <t>So Mei Chau</t>
        </is>
      </c>
    </row>
    <row r="2412" ht="15" customHeight="1" thickBot="1">
      <c r="A2412" s="1" t="inlineStr">
        <is>
          <t>Soethu Leo Lee</t>
        </is>
      </c>
    </row>
    <row r="2413" ht="15" customHeight="1" thickBot="1">
      <c r="A2413" s="1" t="inlineStr">
        <is>
          <t>Sofia Hassan Mohamud</t>
        </is>
      </c>
    </row>
    <row r="2414" ht="15" customHeight="1" thickBot="1">
      <c r="A2414" s="1" t="inlineStr">
        <is>
          <t>Sofia Jelanizada Deblanc</t>
        </is>
      </c>
    </row>
    <row r="2415" ht="15" customHeight="1" thickBot="1">
      <c r="A2415" s="1" t="inlineStr">
        <is>
          <t>Sofia Maricato Da Silva Willemin</t>
        </is>
      </c>
    </row>
    <row r="2416" ht="15" customHeight="1" thickBot="1">
      <c r="A2416" s="1" t="inlineStr">
        <is>
          <t>Sofonyas Kidanu</t>
        </is>
      </c>
    </row>
    <row r="2417" ht="15" customHeight="1" thickBot="1">
      <c r="A2417" s="1" t="inlineStr">
        <is>
          <t>Sogyu Song</t>
        </is>
      </c>
    </row>
    <row r="2418" ht="15" customHeight="1" thickBot="1">
      <c r="A2418" s="1" t="inlineStr">
        <is>
          <t>Sohaib Tayyab</t>
        </is>
      </c>
    </row>
    <row r="2419" ht="15" customHeight="1" thickBot="1">
      <c r="A2419" s="1" t="inlineStr">
        <is>
          <t>Sohail Syed</t>
        </is>
      </c>
    </row>
    <row r="2420" ht="15" customHeight="1" thickBot="1">
      <c r="A2420" s="1" t="inlineStr">
        <is>
          <t>Sohil Atul Turakhia</t>
        </is>
      </c>
    </row>
    <row r="2421" ht="15" customHeight="1" thickBot="1">
      <c r="A2421" s="1" t="inlineStr">
        <is>
          <t>Solai Nagappan</t>
        </is>
      </c>
    </row>
    <row r="2422" ht="15" customHeight="1" thickBot="1">
      <c r="A2422" s="1" t="inlineStr">
        <is>
          <t>Solana Fruchter</t>
        </is>
      </c>
    </row>
    <row r="2423" ht="15" customHeight="1" thickBot="1">
      <c r="A2423" s="1" t="inlineStr">
        <is>
          <t>Solange Alicia Amado Blunt</t>
        </is>
      </c>
    </row>
    <row r="2424" ht="15" customHeight="1" thickBot="1">
      <c r="A2424" s="1" t="inlineStr">
        <is>
          <t>Soledad Carmen Martinez</t>
        </is>
      </c>
    </row>
    <row r="2425" ht="15" customHeight="1" thickBot="1">
      <c r="A2425" s="1" t="inlineStr">
        <is>
          <t>Solomon Demissie Ayele, Sr</t>
        </is>
      </c>
    </row>
    <row r="2426" ht="15" customHeight="1" thickBot="1">
      <c r="A2426" s="1" t="inlineStr">
        <is>
          <t>Solomon F Tekle</t>
        </is>
      </c>
    </row>
    <row r="2427" ht="15" customHeight="1" thickBot="1">
      <c r="A2427" s="1" t="inlineStr">
        <is>
          <t>Soltan Sadirkhanov</t>
        </is>
      </c>
    </row>
    <row r="2428" ht="15" customHeight="1" thickBot="1">
      <c r="A2428" s="1" t="inlineStr">
        <is>
          <t>Somi Rachel Choi</t>
        </is>
      </c>
    </row>
    <row r="2429" ht="15" customHeight="1" thickBot="1">
      <c r="A2429" s="1" t="inlineStr">
        <is>
          <t>Somsak Cheewakriengkrai</t>
        </is>
      </c>
    </row>
    <row r="2430" ht="15" customHeight="1" thickBot="1">
      <c r="A2430" s="1" t="inlineStr">
        <is>
          <t>Sondra Crane Snyder</t>
        </is>
      </c>
    </row>
    <row r="2431" ht="15" customHeight="1" thickBot="1">
      <c r="A2431" s="1" t="inlineStr">
        <is>
          <t>Sondra Jean Ragard</t>
        </is>
      </c>
    </row>
    <row r="2432" ht="15" customHeight="1" thickBot="1">
      <c r="A2432" s="1" t="inlineStr">
        <is>
          <t>SONE E MASSANGO</t>
        </is>
      </c>
    </row>
    <row r="2433" ht="15" customHeight="1" thickBot="1">
      <c r="A2433" s="1" t="inlineStr">
        <is>
          <t>Song Hui Mcgown</t>
        </is>
      </c>
    </row>
    <row r="2434" ht="15" customHeight="1" thickBot="1">
      <c r="A2434" s="1" t="inlineStr">
        <is>
          <t>Songgang Gu</t>
        </is>
      </c>
    </row>
    <row r="2435" ht="15" customHeight="1" thickBot="1">
      <c r="A2435" s="1" t="inlineStr">
        <is>
          <t>Songman Li</t>
        </is>
      </c>
    </row>
    <row r="2436" ht="15" customHeight="1" thickBot="1">
      <c r="A2436" s="1" t="inlineStr">
        <is>
          <t>Sonia Faye Salyer</t>
        </is>
      </c>
    </row>
    <row r="2437" ht="15" customHeight="1" thickBot="1">
      <c r="A2437" s="1" t="inlineStr">
        <is>
          <t>Sonia Gabriela Rodriguez Batres</t>
        </is>
      </c>
    </row>
    <row r="2438" ht="15" customHeight="1" thickBot="1">
      <c r="A2438" s="1" t="inlineStr">
        <is>
          <t>Sonia Lynn Kessler</t>
        </is>
      </c>
    </row>
    <row r="2439" ht="15" customHeight="1" thickBot="1">
      <c r="A2439" s="1" t="inlineStr">
        <is>
          <t>Sonia Mundackal</t>
        </is>
      </c>
    </row>
    <row r="2440" ht="15" customHeight="1" thickBot="1">
      <c r="A2440" s="1" t="inlineStr">
        <is>
          <t>Sonia Skontra</t>
        </is>
      </c>
    </row>
    <row r="2441" ht="15" customHeight="1" thickBot="1">
      <c r="A2441" s="1" t="inlineStr">
        <is>
          <t>Sonia Yovanna Francone</t>
        </is>
      </c>
    </row>
    <row r="2442" ht="15" customHeight="1" thickBot="1">
      <c r="A2442" s="1" t="inlineStr">
        <is>
          <t>Sonja Christmas</t>
        </is>
      </c>
    </row>
    <row r="2443" ht="15" customHeight="1" thickBot="1">
      <c r="A2443" s="1" t="inlineStr">
        <is>
          <t>Sonja Pearl Bilyeu</t>
        </is>
      </c>
    </row>
    <row r="2444" ht="15" customHeight="1" thickBot="1">
      <c r="A2444" s="1" t="inlineStr">
        <is>
          <t>Sonny Glenn Lasam</t>
        </is>
      </c>
    </row>
    <row r="2445" ht="15" customHeight="1" thickBot="1">
      <c r="A2445" s="1" t="inlineStr">
        <is>
          <t>Sonny Walker Morris</t>
        </is>
      </c>
    </row>
    <row r="2446" ht="15" customHeight="1" thickBot="1">
      <c r="A2446" s="1" t="inlineStr">
        <is>
          <t>Sonya Carmela Johnson</t>
        </is>
      </c>
    </row>
    <row r="2447" ht="15" customHeight="1" thickBot="1">
      <c r="A2447" s="1" t="inlineStr">
        <is>
          <t>Sonya Catherine Waddell</t>
        </is>
      </c>
    </row>
    <row r="2448" ht="15" customHeight="1" thickBot="1">
      <c r="A2448" s="1" t="inlineStr">
        <is>
          <t>Sonya Conswayla Benavides</t>
        </is>
      </c>
    </row>
    <row r="2449" ht="15" customHeight="1" thickBot="1">
      <c r="A2449" s="1" t="inlineStr">
        <is>
          <t>Sonya Helton Carwile</t>
        </is>
      </c>
    </row>
    <row r="2450" ht="15" customHeight="1" thickBot="1">
      <c r="A2450" s="1" t="inlineStr">
        <is>
          <t>Sonya Rene Shifflett</t>
        </is>
      </c>
    </row>
    <row r="2451" ht="15" customHeight="1" thickBot="1">
      <c r="A2451" s="1" t="inlineStr">
        <is>
          <t>Sonya Renee Bullis Rowling</t>
        </is>
      </c>
    </row>
    <row r="2452" ht="15" customHeight="1" thickBot="1">
      <c r="A2452" s="1" t="inlineStr">
        <is>
          <t>Sonya Renee Mann</t>
        </is>
      </c>
    </row>
    <row r="2453" ht="15" customHeight="1" thickBot="1">
      <c r="A2453" s="1" t="inlineStr">
        <is>
          <t>Sonya Su Khin</t>
        </is>
      </c>
    </row>
    <row r="2454" ht="15" customHeight="1" thickBot="1">
      <c r="A2454" s="1" t="inlineStr">
        <is>
          <t>Sonya V Caimano</t>
        </is>
      </c>
    </row>
    <row r="2455" ht="15" customHeight="1" thickBot="1">
      <c r="A2455" s="1" t="inlineStr">
        <is>
          <t>Soo Chu Yee</t>
        </is>
      </c>
    </row>
    <row r="2456" ht="15" customHeight="1" thickBot="1">
      <c r="A2456" s="1" t="inlineStr">
        <is>
          <t>Sooa Amy Zhu</t>
        </is>
      </c>
    </row>
    <row r="2457" ht="15" customHeight="1" thickBot="1">
      <c r="A2457" s="1" t="inlineStr">
        <is>
          <t>Sook Chong Ly</t>
        </is>
      </c>
    </row>
    <row r="2458" ht="15" customHeight="1" thickBot="1">
      <c r="A2458" s="1" t="inlineStr">
        <is>
          <t>Sook J. Suragiat</t>
        </is>
      </c>
    </row>
    <row r="2459" ht="15" customHeight="1" thickBot="1">
      <c r="A2459" s="1" t="inlineStr">
        <is>
          <t>Soomwatee P. Abiskaroon</t>
        </is>
      </c>
    </row>
    <row r="2460" ht="15" customHeight="1" thickBot="1">
      <c r="A2460" s="1" t="inlineStr">
        <is>
          <t>Soon Kwon</t>
        </is>
      </c>
    </row>
    <row r="2461" ht="15" customHeight="1" thickBot="1">
      <c r="A2461" s="1" t="inlineStr">
        <is>
          <t>Sooyeon Chung</t>
        </is>
      </c>
    </row>
    <row r="2462" ht="15" customHeight="1" thickBot="1">
      <c r="A2462" s="1" t="inlineStr">
        <is>
          <t>Soo-Young Hwang</t>
        </is>
      </c>
    </row>
    <row r="2463" ht="15" customHeight="1" thickBot="1">
      <c r="A2463" s="1" t="inlineStr">
        <is>
          <t>Sooyoung Peter Lee</t>
        </is>
      </c>
    </row>
    <row r="2464" ht="15" customHeight="1" thickBot="1">
      <c r="A2464" s="1" t="inlineStr">
        <is>
          <t>Sophearath Uoy</t>
        </is>
      </c>
    </row>
    <row r="2465" ht="15" customHeight="1" thickBot="1">
      <c r="A2465" s="1" t="inlineStr">
        <is>
          <t>Sophia Brown Chevalier</t>
        </is>
      </c>
    </row>
    <row r="2466" ht="15" customHeight="1" thickBot="1">
      <c r="A2466" s="1" t="inlineStr">
        <is>
          <t>Sophia Geier</t>
        </is>
      </c>
    </row>
    <row r="2467" ht="15" customHeight="1" thickBot="1">
      <c r="A2467" s="1" t="inlineStr">
        <is>
          <t>Sophia Hsu Lohrum</t>
        </is>
      </c>
    </row>
    <row r="2468" ht="15" customHeight="1" thickBot="1">
      <c r="A2468" s="1" t="inlineStr">
        <is>
          <t>Sophia Lee Keikiokalani Hattery</t>
        </is>
      </c>
    </row>
    <row r="2469" ht="15" customHeight="1" thickBot="1">
      <c r="A2469" s="1" t="inlineStr">
        <is>
          <t>Sophia Nassiri</t>
        </is>
      </c>
    </row>
    <row r="2470" ht="15" customHeight="1" thickBot="1">
      <c r="A2470" s="1" t="inlineStr">
        <is>
          <t>Sophie Malati Vazeen</t>
        </is>
      </c>
    </row>
    <row r="2471" ht="15" customHeight="1" thickBot="1">
      <c r="A2471" s="1" t="inlineStr">
        <is>
          <t>Sophie Mcnally</t>
        </is>
      </c>
    </row>
    <row r="2472" ht="15" customHeight="1" thickBot="1">
      <c r="A2472" s="1" t="inlineStr">
        <is>
          <t>Sophie Megan Geyer</t>
        </is>
      </c>
    </row>
    <row r="2473" ht="15" customHeight="1" thickBot="1">
      <c r="A2473" s="1" t="inlineStr">
        <is>
          <t>Sophie Shannon Cutler</t>
        </is>
      </c>
    </row>
    <row r="2474" ht="15" customHeight="1" thickBot="1">
      <c r="A2474" s="1" t="inlineStr">
        <is>
          <t>Sophie Yuehan Li</t>
        </is>
      </c>
    </row>
    <row r="2475" ht="15" customHeight="1" thickBot="1">
      <c r="A2475" s="1" t="inlineStr">
        <is>
          <t>Sophie-Emma Marie Sirot</t>
        </is>
      </c>
    </row>
    <row r="2476" ht="15" customHeight="1" thickBot="1">
      <c r="A2476" s="1" t="inlineStr">
        <is>
          <t>Soraya Farage</t>
        </is>
      </c>
    </row>
    <row r="2477" ht="15" customHeight="1" thickBot="1">
      <c r="A2477" s="1" t="inlineStr">
        <is>
          <t>Soussan Nadjm-Tehrani</t>
        </is>
      </c>
    </row>
    <row r="2478" ht="15" customHeight="1" thickBot="1">
      <c r="A2478" s="1" t="inlineStr">
        <is>
          <t>Sowmya Sidhika Aggarwal</t>
        </is>
      </c>
    </row>
    <row r="2479" ht="15" customHeight="1" thickBot="1">
      <c r="A2479" s="1" t="inlineStr">
        <is>
          <t>So-Young Hong</t>
        </is>
      </c>
    </row>
    <row r="2480" ht="15" customHeight="1" thickBot="1">
      <c r="A2480" s="1" t="inlineStr">
        <is>
          <t>Sparsha Ganesh Nayak</t>
        </is>
      </c>
    </row>
    <row r="2481" ht="15" customHeight="1" thickBot="1">
      <c r="A2481" s="1" t="inlineStr">
        <is>
          <t>Spasimira G Dimitrov</t>
        </is>
      </c>
    </row>
    <row r="2482" ht="15" customHeight="1" thickBot="1">
      <c r="A2482" s="1" t="inlineStr">
        <is>
          <t>Spencer Arnold Ham</t>
        </is>
      </c>
    </row>
    <row r="2483" ht="15" customHeight="1" thickBot="1">
      <c r="A2483" s="1" t="inlineStr">
        <is>
          <t>Spencer Bennett Warren</t>
        </is>
      </c>
    </row>
    <row r="2484" ht="15" customHeight="1" thickBot="1">
      <c r="A2484" s="1" t="inlineStr">
        <is>
          <t>Spencer Bopp</t>
        </is>
      </c>
    </row>
    <row r="2485" ht="15" customHeight="1" thickBot="1">
      <c r="A2485" s="1" t="inlineStr">
        <is>
          <t>Spencer Davis</t>
        </is>
      </c>
    </row>
    <row r="2486" ht="15" customHeight="1" thickBot="1">
      <c r="A2486" s="1" t="inlineStr">
        <is>
          <t>Spencer Elliott Pfundstein</t>
        </is>
      </c>
    </row>
    <row r="2487" ht="15" customHeight="1" thickBot="1">
      <c r="A2487" s="1" t="inlineStr">
        <is>
          <t>Spencer Lewis Clarke</t>
        </is>
      </c>
    </row>
    <row r="2488" ht="15" customHeight="1" thickBot="1">
      <c r="A2488" s="1" t="inlineStr">
        <is>
          <t>Spencer Martin Leins</t>
        </is>
      </c>
    </row>
    <row r="2489" ht="15" customHeight="1" thickBot="1">
      <c r="A2489" s="1" t="inlineStr">
        <is>
          <t>Spencer Mead, Jr.</t>
        </is>
      </c>
    </row>
    <row r="2490" ht="15" customHeight="1" thickBot="1">
      <c r="A2490" s="1" t="inlineStr">
        <is>
          <t>Spencer Nelson Brown</t>
        </is>
      </c>
    </row>
    <row r="2491" ht="15" customHeight="1" thickBot="1">
      <c r="A2491" s="1" t="inlineStr">
        <is>
          <t>Spencer Ross</t>
        </is>
      </c>
    </row>
    <row r="2492" ht="15" customHeight="1" thickBot="1">
      <c r="A2492" s="1" t="inlineStr">
        <is>
          <t>Spencer Stinson</t>
        </is>
      </c>
    </row>
    <row r="2493" ht="15" customHeight="1" thickBot="1">
      <c r="A2493" s="1" t="inlineStr">
        <is>
          <t>Spencer William Patton</t>
        </is>
      </c>
    </row>
    <row r="2494" ht="15" customHeight="1" thickBot="1">
      <c r="A2494" s="1" t="inlineStr">
        <is>
          <t>Spring Yvette George</t>
        </is>
      </c>
    </row>
    <row r="2495" ht="15" customHeight="1" thickBot="1">
      <c r="A2495" s="1" t="inlineStr">
        <is>
          <t>Sreesuma Potluri</t>
        </is>
      </c>
    </row>
    <row r="2496" ht="15" customHeight="1" thickBot="1">
      <c r="A2496" s="1" t="inlineStr">
        <is>
          <t>Sridhar Madireddy</t>
        </is>
      </c>
    </row>
    <row r="2497" ht="15" customHeight="1" thickBot="1">
      <c r="A2497" s="1" t="inlineStr">
        <is>
          <t>SRIKANTH IYENGAR</t>
        </is>
      </c>
    </row>
    <row r="2498" ht="15" customHeight="1" thickBot="1">
      <c r="A2498" s="1" t="inlineStr">
        <is>
          <t>Srilakshmi Prithvi</t>
        </is>
      </c>
    </row>
    <row r="2499" ht="15" customHeight="1" thickBot="1">
      <c r="A2499" s="1" t="inlineStr">
        <is>
          <t>Srilatha Saikrishnan</t>
        </is>
      </c>
    </row>
    <row r="2500" ht="15" customHeight="1" thickBot="1">
      <c r="A2500" s="1" t="inlineStr">
        <is>
          <t>Srinivas Rao Vemulapally</t>
        </is>
      </c>
    </row>
    <row r="2501" ht="15" customHeight="1" thickBot="1">
      <c r="A2501" s="1" t="inlineStr">
        <is>
          <t>Srividhya Lalgudi Nagarajan</t>
        </is>
      </c>
    </row>
    <row r="2502" ht="15" customHeight="1" thickBot="1">
      <c r="A2502" s="1" t="inlineStr">
        <is>
          <t>Stacey A Groh</t>
        </is>
      </c>
    </row>
    <row r="2503" ht="15" customHeight="1" thickBot="1">
      <c r="A2503" s="1" t="inlineStr">
        <is>
          <t>Stacey Ann Hotel</t>
        </is>
      </c>
    </row>
    <row r="2504" ht="15" customHeight="1" thickBot="1">
      <c r="A2504" s="1" t="inlineStr">
        <is>
          <t>Stacey Ann Trentham</t>
        </is>
      </c>
    </row>
    <row r="2505" ht="15" customHeight="1" thickBot="1">
      <c r="A2505" s="1" t="inlineStr">
        <is>
          <t>STACEY Annie CARROLL</t>
        </is>
      </c>
    </row>
    <row r="2506" ht="15" customHeight="1" thickBot="1">
      <c r="A2506" s="1" t="inlineStr">
        <is>
          <t>Stacey Dunn Harmond</t>
        </is>
      </c>
    </row>
    <row r="2507" ht="15" customHeight="1" thickBot="1">
      <c r="A2507" s="1" t="inlineStr">
        <is>
          <t>Stacey Elizabeth Jablow</t>
        </is>
      </c>
    </row>
    <row r="2508" ht="15" customHeight="1" thickBot="1">
      <c r="A2508" s="1" t="inlineStr">
        <is>
          <t>Stacey Ferris</t>
        </is>
      </c>
    </row>
    <row r="2509" ht="15" customHeight="1" thickBot="1">
      <c r="A2509" s="1" t="inlineStr">
        <is>
          <t>Stacey Hill McBride</t>
        </is>
      </c>
    </row>
    <row r="2510" ht="15" customHeight="1" thickBot="1">
      <c r="A2510" s="1" t="inlineStr">
        <is>
          <t>Stacey Kuhn Camp</t>
        </is>
      </c>
    </row>
    <row r="2511" ht="15" customHeight="1" thickBot="1">
      <c r="A2511" s="1" t="inlineStr">
        <is>
          <t>Stacey L Fayson</t>
        </is>
      </c>
    </row>
    <row r="2512" ht="15" customHeight="1" thickBot="1">
      <c r="A2512" s="1" t="inlineStr">
        <is>
          <t>Stacey L Van Der Meer</t>
        </is>
      </c>
    </row>
    <row r="2513" ht="15" customHeight="1" thickBot="1">
      <c r="A2513" s="1" t="inlineStr">
        <is>
          <t>Stacey L Volis</t>
        </is>
      </c>
    </row>
    <row r="2514" ht="15" customHeight="1" thickBot="1">
      <c r="A2514" s="1" t="inlineStr">
        <is>
          <t>Stacey Lyn Sumner Craig</t>
        </is>
      </c>
    </row>
    <row r="2515" ht="15" customHeight="1" thickBot="1">
      <c r="A2515" s="1" t="inlineStr">
        <is>
          <t>Stacey Lynn Davis</t>
        </is>
      </c>
    </row>
    <row r="2516" ht="15" customHeight="1" thickBot="1">
      <c r="A2516" s="1" t="inlineStr">
        <is>
          <t>Stacey Lynn Johnson</t>
        </is>
      </c>
    </row>
    <row r="2517" ht="15" customHeight="1" thickBot="1">
      <c r="A2517" s="1" t="inlineStr">
        <is>
          <t>Stacey Marie Seibert</t>
        </is>
      </c>
    </row>
    <row r="2518" ht="15" customHeight="1" thickBot="1">
      <c r="A2518" s="1" t="inlineStr">
        <is>
          <t>Stacey Maureen Manson</t>
        </is>
      </c>
    </row>
    <row r="2519" ht="15" customHeight="1" thickBot="1">
      <c r="A2519" s="1" t="inlineStr">
        <is>
          <t>Stacey Michelle Taylor</t>
        </is>
      </c>
    </row>
    <row r="2520" ht="15" customHeight="1" thickBot="1">
      <c r="A2520" s="1" t="inlineStr">
        <is>
          <t>Stacey Smith</t>
        </is>
      </c>
    </row>
    <row r="2521" ht="15" customHeight="1" thickBot="1">
      <c r="A2521" s="1" t="inlineStr">
        <is>
          <t>Stacey T. Drake</t>
        </is>
      </c>
    </row>
    <row r="2522" ht="15" customHeight="1" thickBot="1">
      <c r="A2522" s="1" t="inlineStr">
        <is>
          <t>Staci J Brown</t>
        </is>
      </c>
    </row>
    <row r="2523" ht="15" customHeight="1" thickBot="1">
      <c r="A2523" s="1" t="inlineStr">
        <is>
          <t>Staci Lynn Anderson Henshaw</t>
        </is>
      </c>
    </row>
    <row r="2524" ht="15" customHeight="1" thickBot="1">
      <c r="A2524" s="1" t="inlineStr">
        <is>
          <t>Staci Noel Huggins</t>
        </is>
      </c>
    </row>
    <row r="2525" ht="15" customHeight="1" thickBot="1">
      <c r="A2525" s="1" t="inlineStr">
        <is>
          <t>Staci Raynell Hahr</t>
        </is>
      </c>
    </row>
    <row r="2526" ht="15" customHeight="1" thickBot="1">
      <c r="A2526" s="1" t="inlineStr">
        <is>
          <t>Stacie H Reid</t>
        </is>
      </c>
    </row>
    <row r="2527" ht="15" customHeight="1" thickBot="1">
      <c r="A2527" s="1" t="inlineStr">
        <is>
          <t>Stacie J Cage</t>
        </is>
      </c>
    </row>
    <row r="2528" ht="15" customHeight="1" thickBot="1">
      <c r="A2528" s="1" t="inlineStr">
        <is>
          <t>Stacie Leigh Elliott</t>
        </is>
      </c>
    </row>
    <row r="2529" ht="15" customHeight="1" thickBot="1">
      <c r="A2529" s="1" t="inlineStr">
        <is>
          <t>Stacie Lynn Newnam</t>
        </is>
      </c>
    </row>
    <row r="2530" ht="15" customHeight="1" thickBot="1">
      <c r="A2530" s="1" t="inlineStr">
        <is>
          <t>Stacie Marie Pena</t>
        </is>
      </c>
    </row>
    <row r="2531" ht="15" customHeight="1" thickBot="1">
      <c r="A2531" s="1" t="inlineStr">
        <is>
          <t>Stacy Aaron Shiflet</t>
        </is>
      </c>
    </row>
    <row r="2532" ht="15" customHeight="1" thickBot="1">
      <c r="A2532" s="1" t="inlineStr">
        <is>
          <t>Stacy Alderman King</t>
        </is>
      </c>
    </row>
    <row r="2533" ht="15" customHeight="1" thickBot="1">
      <c r="A2533" s="1" t="inlineStr">
        <is>
          <t>Stacy Ann Jussen</t>
        </is>
      </c>
    </row>
    <row r="2534" ht="15" customHeight="1" thickBot="1">
      <c r="A2534" s="1" t="inlineStr">
        <is>
          <t>Stacy Ann Young</t>
        </is>
      </c>
    </row>
    <row r="2535" ht="15" customHeight="1" thickBot="1">
      <c r="A2535" s="1" t="inlineStr">
        <is>
          <t>Stacy Cary Lamack</t>
        </is>
      </c>
    </row>
    <row r="2536" ht="15" customHeight="1" thickBot="1">
      <c r="A2536" s="1" t="inlineStr">
        <is>
          <t>Stacy Collins Heinbaugh</t>
        </is>
      </c>
    </row>
    <row r="2537" ht="15" customHeight="1" thickBot="1">
      <c r="A2537" s="1" t="inlineStr">
        <is>
          <t>Stacy Dempsey Pittman</t>
        </is>
      </c>
    </row>
    <row r="2538" ht="15" customHeight="1" thickBot="1">
      <c r="A2538" s="1" t="inlineStr">
        <is>
          <t>Stacy Elliott Sherdel</t>
        </is>
      </c>
    </row>
    <row r="2539" ht="15" customHeight="1" thickBot="1">
      <c r="A2539" s="1" t="inlineStr">
        <is>
          <t>Stacy Hsinchieh Lee</t>
        </is>
      </c>
    </row>
    <row r="2540" ht="15" customHeight="1" thickBot="1">
      <c r="A2540" s="1" t="inlineStr">
        <is>
          <t>Stacy Keller Puckett</t>
        </is>
      </c>
    </row>
    <row r="2541" ht="15" customHeight="1" thickBot="1">
      <c r="A2541" s="1" t="inlineStr">
        <is>
          <t>Stacy Lee Giffin</t>
        </is>
      </c>
    </row>
    <row r="2542" ht="15" customHeight="1" thickBot="1">
      <c r="A2542" s="1" t="inlineStr">
        <is>
          <t>Stacy Lee Rembold</t>
        </is>
      </c>
    </row>
    <row r="2543" ht="15" customHeight="1" thickBot="1">
      <c r="A2543" s="1" t="inlineStr">
        <is>
          <t>Stacy Lee Smith</t>
        </is>
      </c>
    </row>
    <row r="2544" ht="15" customHeight="1" thickBot="1">
      <c r="A2544" s="1" t="inlineStr">
        <is>
          <t>Stacy Lynn Conklin-O'Rourke</t>
        </is>
      </c>
    </row>
    <row r="2545" ht="15" customHeight="1" thickBot="1">
      <c r="A2545" s="1" t="inlineStr">
        <is>
          <t>Stacy Lynn Hamm</t>
        </is>
      </c>
    </row>
    <row r="2546" ht="15" customHeight="1" thickBot="1">
      <c r="A2546" s="1" t="inlineStr">
        <is>
          <t>Stacy Lynn Trader Howard</t>
        </is>
      </c>
    </row>
    <row r="2547" ht="15" customHeight="1" thickBot="1">
      <c r="A2547" s="1" t="inlineStr">
        <is>
          <t>Stacy Noelle Fresch</t>
        </is>
      </c>
    </row>
    <row r="2548" ht="15" customHeight="1" thickBot="1">
      <c r="A2548" s="1" t="inlineStr">
        <is>
          <t>Stacy Ren</t>
        </is>
      </c>
    </row>
    <row r="2549" ht="15" customHeight="1" thickBot="1">
      <c r="A2549" s="1" t="inlineStr">
        <is>
          <t>Stacy Sims Lamontagne</t>
        </is>
      </c>
    </row>
    <row r="2550" ht="15" customHeight="1" thickBot="1">
      <c r="A2550" s="1" t="inlineStr">
        <is>
          <t>Stacy W Debord</t>
        </is>
      </c>
    </row>
    <row r="2551" ht="15" customHeight="1" thickBot="1">
      <c r="A2551" s="1" t="inlineStr">
        <is>
          <t>Stallone Mannan</t>
        </is>
      </c>
    </row>
    <row r="2552" ht="15" customHeight="1" thickBot="1">
      <c r="A2552" s="1" t="inlineStr">
        <is>
          <t>Stan Clark Bennett</t>
        </is>
      </c>
    </row>
    <row r="2553" ht="15" customHeight="1" thickBot="1">
      <c r="A2553" s="1" t="inlineStr">
        <is>
          <t>Stan N Laeno</t>
        </is>
      </c>
    </row>
    <row r="2554" ht="15" customHeight="1" thickBot="1">
      <c r="A2554" s="1" t="inlineStr">
        <is>
          <t>Stan T Bowen</t>
        </is>
      </c>
    </row>
    <row r="2555" ht="15" customHeight="1" thickBot="1">
      <c r="A2555" s="1" t="inlineStr">
        <is>
          <t>Stanford Hudson Bradshaw</t>
        </is>
      </c>
    </row>
    <row r="2556" ht="15" customHeight="1" thickBot="1">
      <c r="A2556" s="1" t="inlineStr">
        <is>
          <t>Stanislava Slavcheva Fowler</t>
        </is>
      </c>
    </row>
    <row r="2557" ht="15" customHeight="1" thickBot="1">
      <c r="A2557" s="1" t="inlineStr">
        <is>
          <t>Stanley A Sheridan</t>
        </is>
      </c>
    </row>
    <row r="2558" ht="15" customHeight="1" thickBot="1">
      <c r="A2558" s="1" t="inlineStr">
        <is>
          <t>Stanley Ausburn Huffman, III</t>
        </is>
      </c>
    </row>
    <row r="2559" ht="15" customHeight="1" thickBot="1">
      <c r="A2559" s="1" t="inlineStr">
        <is>
          <t>Stanley Buford Snellings, III</t>
        </is>
      </c>
    </row>
    <row r="2560" ht="15" customHeight="1" thickBot="1">
      <c r="A2560" s="1" t="inlineStr">
        <is>
          <t>Stanley E Kroll</t>
        </is>
      </c>
    </row>
    <row r="2561" ht="15" customHeight="1" thickBot="1">
      <c r="A2561" s="1" t="inlineStr">
        <is>
          <t>Stanley G Boatwright, Jr</t>
        </is>
      </c>
    </row>
    <row r="2562" ht="15" customHeight="1" thickBot="1">
      <c r="A2562" s="1" t="inlineStr">
        <is>
          <t>Stanley Gordon</t>
        </is>
      </c>
    </row>
    <row r="2563" ht="15" customHeight="1" thickBot="1">
      <c r="A2563" s="1" t="inlineStr">
        <is>
          <t>Stanley Jenner Beckley</t>
        </is>
      </c>
    </row>
    <row r="2564" ht="15" customHeight="1" thickBot="1">
      <c r="A2564" s="1" t="inlineStr">
        <is>
          <t>STANLEY JOHN SIKORSKI</t>
        </is>
      </c>
    </row>
    <row r="2565" ht="15" customHeight="1" thickBot="1">
      <c r="A2565" s="1" t="inlineStr">
        <is>
          <t>Stanley Matters</t>
        </is>
      </c>
    </row>
    <row r="2566" ht="15" customHeight="1" thickBot="1">
      <c r="A2566" s="1" t="inlineStr">
        <is>
          <t>Stanley Norman Grochowski, JR</t>
        </is>
      </c>
    </row>
    <row r="2567" ht="15" customHeight="1" thickBot="1">
      <c r="A2567" s="1" t="inlineStr">
        <is>
          <t>Stanton Rolle, Jr.</t>
        </is>
      </c>
    </row>
    <row r="2568" ht="15" customHeight="1" thickBot="1">
      <c r="A2568" s="1" t="inlineStr">
        <is>
          <t>Stanton S Wilson, Jr</t>
        </is>
      </c>
    </row>
    <row r="2569" ht="15" customHeight="1" thickBot="1">
      <c r="A2569" s="1" t="inlineStr">
        <is>
          <t>Stapleton W Wills</t>
        </is>
      </c>
    </row>
    <row r="2570" ht="15" customHeight="1" thickBot="1">
      <c r="A2570" s="1" t="inlineStr">
        <is>
          <t>Star Angel Boyles</t>
        </is>
      </c>
    </row>
    <row r="2571" ht="15" customHeight="1" thickBot="1">
      <c r="A2571" s="1" t="inlineStr">
        <is>
          <t>Stefan Josef Richter</t>
        </is>
      </c>
    </row>
    <row r="2572" ht="15" customHeight="1" thickBot="1">
      <c r="A2572" s="1" t="inlineStr">
        <is>
          <t>Stefan Savio Antony</t>
        </is>
      </c>
    </row>
    <row r="2573" ht="15" customHeight="1" thickBot="1">
      <c r="A2573" s="1" t="inlineStr">
        <is>
          <t>Stefania Alexis Scott</t>
        </is>
      </c>
    </row>
    <row r="2574" ht="15" customHeight="1" thickBot="1">
      <c r="A2574" s="1" t="inlineStr">
        <is>
          <t>Stefanie Bare</t>
        </is>
      </c>
    </row>
    <row r="2575" ht="15" customHeight="1" thickBot="1">
      <c r="A2575" s="1" t="inlineStr">
        <is>
          <t>Stefanie Diane Berry</t>
        </is>
      </c>
    </row>
    <row r="2576" ht="15" customHeight="1" thickBot="1">
      <c r="A2576" s="1" t="inlineStr">
        <is>
          <t>Stefanie Elisabeth Pryor</t>
        </is>
      </c>
    </row>
    <row r="2577" ht="15" customHeight="1" thickBot="1">
      <c r="A2577" s="1" t="inlineStr">
        <is>
          <t>Stefanie Hranek</t>
        </is>
      </c>
    </row>
    <row r="2578" ht="15" customHeight="1" thickBot="1">
      <c r="A2578" s="1" t="inlineStr">
        <is>
          <t>Stefanie Lara Tate</t>
        </is>
      </c>
    </row>
    <row r="2579" ht="15" customHeight="1" thickBot="1">
      <c r="A2579" s="1" t="inlineStr">
        <is>
          <t>Stefanie Melanie Geils</t>
        </is>
      </c>
    </row>
    <row r="2580" ht="15" customHeight="1" thickBot="1">
      <c r="A2580" s="1" t="inlineStr">
        <is>
          <t>Stefanie Reiss Humphrey</t>
        </is>
      </c>
    </row>
    <row r="2581" ht="15" customHeight="1" thickBot="1">
      <c r="A2581" s="1" t="inlineStr">
        <is>
          <t>Stefanie Trotta Hendrix</t>
        </is>
      </c>
    </row>
    <row r="2582" ht="15" customHeight="1" thickBot="1">
      <c r="A2582" s="1" t="inlineStr">
        <is>
          <t>Stella Beth Whitsell</t>
        </is>
      </c>
    </row>
    <row r="2583" ht="15" customHeight="1" thickBot="1">
      <c r="A2583" s="1" t="inlineStr">
        <is>
          <t>Stella Gyapong</t>
        </is>
      </c>
    </row>
    <row r="2584" ht="15" customHeight="1" thickBot="1">
      <c r="A2584" s="1" t="inlineStr">
        <is>
          <t>Stella Hristova Jarrett</t>
        </is>
      </c>
    </row>
    <row r="2585" ht="15" customHeight="1" thickBot="1">
      <c r="A2585" s="1" t="inlineStr">
        <is>
          <t>Stella Lulu Ahn-Kim</t>
        </is>
      </c>
    </row>
    <row r="2586" ht="15" customHeight="1" thickBot="1">
      <c r="A2586" s="1" t="inlineStr">
        <is>
          <t>Stella Malla</t>
        </is>
      </c>
    </row>
    <row r="2587" ht="15" customHeight="1" thickBot="1">
      <c r="A2587" s="1" t="inlineStr">
        <is>
          <t>Stella Trantham Parker</t>
        </is>
      </c>
    </row>
    <row r="2588" ht="15" customHeight="1" thickBot="1">
      <c r="A2588" s="1" t="inlineStr">
        <is>
          <t>Stella Wang</t>
        </is>
      </c>
    </row>
    <row r="2589" ht="15" customHeight="1" thickBot="1">
      <c r="A2589" s="1" t="inlineStr">
        <is>
          <t>Stella Yi-Shan Chen</t>
        </is>
      </c>
    </row>
    <row r="2590" ht="15" customHeight="1" thickBot="1">
      <c r="A2590" s="1" t="inlineStr">
        <is>
          <t>Stephan Frank Quiriconi</t>
        </is>
      </c>
    </row>
    <row r="2591" ht="15" customHeight="1" thickBot="1">
      <c r="A2591" s="1" t="inlineStr">
        <is>
          <t>Stephane Michel Julien Ritz</t>
        </is>
      </c>
    </row>
    <row r="2592" ht="15" customHeight="1" thickBot="1">
      <c r="A2592" s="1" t="inlineStr">
        <is>
          <t>Stephanie A Hwang</t>
        </is>
      </c>
    </row>
    <row r="2593" ht="15" customHeight="1" thickBot="1">
      <c r="A2593" s="1" t="inlineStr">
        <is>
          <t>Stephanie Adams</t>
        </is>
      </c>
    </row>
    <row r="2594" ht="15" customHeight="1" thickBot="1">
      <c r="A2594" s="1" t="inlineStr">
        <is>
          <t>Stephanie Alcira Lake</t>
        </is>
      </c>
    </row>
    <row r="2595" ht="15" customHeight="1" thickBot="1">
      <c r="A2595" s="1" t="inlineStr">
        <is>
          <t>Stephanie Allen Deal</t>
        </is>
      </c>
    </row>
    <row r="2596" ht="15" customHeight="1" thickBot="1">
      <c r="A2596" s="1" t="inlineStr">
        <is>
          <t>Stephanie Allison Hartman</t>
        </is>
      </c>
    </row>
    <row r="2597" ht="15" customHeight="1" thickBot="1">
      <c r="A2597" s="1" t="inlineStr">
        <is>
          <t>Stephanie Ann Baker</t>
        </is>
      </c>
    </row>
    <row r="2598" ht="15" customHeight="1" thickBot="1">
      <c r="A2598" s="1" t="inlineStr">
        <is>
          <t>Stephanie Ann DiLoreto</t>
        </is>
      </c>
    </row>
    <row r="2599" ht="15" customHeight="1" thickBot="1">
      <c r="A2599" s="1" t="inlineStr">
        <is>
          <t>Stephanie Ann Lemley</t>
        </is>
      </c>
    </row>
    <row r="2600" ht="15" customHeight="1" thickBot="1">
      <c r="A2600" s="1" t="inlineStr">
        <is>
          <t>Stephanie Ann Long</t>
        </is>
      </c>
    </row>
    <row r="2601" ht="15" customHeight="1" thickBot="1">
      <c r="A2601" s="1" t="inlineStr">
        <is>
          <t>Stephanie Ann Lucas</t>
        </is>
      </c>
    </row>
    <row r="2602" ht="15" customHeight="1" thickBot="1">
      <c r="A2602" s="1" t="inlineStr">
        <is>
          <t>Stephanie Anne Covington</t>
        </is>
      </c>
    </row>
    <row r="2603" ht="15" customHeight="1" thickBot="1">
      <c r="A2603" s="1" t="inlineStr">
        <is>
          <t>Stephanie Anne Szabo</t>
        </is>
      </c>
    </row>
    <row r="2604" ht="15" customHeight="1" thickBot="1">
      <c r="A2604" s="1" t="inlineStr">
        <is>
          <t>Stephanie B Castelli</t>
        </is>
      </c>
    </row>
    <row r="2605" ht="15" customHeight="1" thickBot="1">
      <c r="A2605" s="1" t="inlineStr">
        <is>
          <t>Stephanie Beckes Hunter</t>
        </is>
      </c>
    </row>
    <row r="2606" ht="15" customHeight="1" thickBot="1">
      <c r="A2606" s="1" t="inlineStr">
        <is>
          <t>Stephanie Borick Grace</t>
        </is>
      </c>
    </row>
    <row r="2607" ht="15" customHeight="1" thickBot="1">
      <c r="A2607" s="1" t="inlineStr">
        <is>
          <t>Stephanie Brooke Shepard</t>
        </is>
      </c>
    </row>
    <row r="2608" ht="15" customHeight="1" thickBot="1">
      <c r="A2608" s="1" t="inlineStr">
        <is>
          <t>Stephanie Caitlin Mivsek</t>
        </is>
      </c>
    </row>
    <row r="2609" ht="15" customHeight="1" thickBot="1">
      <c r="A2609" s="1" t="inlineStr">
        <is>
          <t>Stephanie Christine Arthur</t>
        </is>
      </c>
    </row>
    <row r="2610" ht="15" customHeight="1" thickBot="1">
      <c r="A2610" s="1" t="inlineStr">
        <is>
          <t>Stephanie Claudine Sessoms</t>
        </is>
      </c>
    </row>
    <row r="2611" ht="15" customHeight="1" thickBot="1">
      <c r="A2611" s="1" t="inlineStr">
        <is>
          <t>Stephanie Colombo Nerantzis</t>
        </is>
      </c>
    </row>
    <row r="2612" ht="15" customHeight="1" thickBot="1">
      <c r="A2612" s="1" t="inlineStr">
        <is>
          <t>Stephanie Cowans Falck</t>
        </is>
      </c>
    </row>
    <row r="2613" ht="15" customHeight="1" thickBot="1">
      <c r="A2613" s="1" t="inlineStr">
        <is>
          <t>Stephanie D Cohick</t>
        </is>
      </c>
    </row>
    <row r="2614" ht="15" customHeight="1" thickBot="1">
      <c r="A2614" s="1" t="inlineStr">
        <is>
          <t>Stephanie Dara Taing</t>
        </is>
      </c>
    </row>
    <row r="2615" ht="15" customHeight="1" thickBot="1">
      <c r="A2615" s="1" t="inlineStr">
        <is>
          <t>Stephanie David Jones</t>
        </is>
      </c>
    </row>
    <row r="2616" ht="15" customHeight="1" thickBot="1">
      <c r="A2616" s="1" t="inlineStr">
        <is>
          <t>Stephanie Dawn Anderson</t>
        </is>
      </c>
    </row>
    <row r="2617" ht="15" customHeight="1" thickBot="1">
      <c r="A2617" s="1" t="inlineStr">
        <is>
          <t>Stephanie Denise Butler</t>
        </is>
      </c>
    </row>
    <row r="2618" ht="15" customHeight="1" thickBot="1">
      <c r="A2618" s="1" t="inlineStr">
        <is>
          <t>Stephanie Diane Webster</t>
        </is>
      </c>
    </row>
    <row r="2619" ht="15" customHeight="1" thickBot="1">
      <c r="A2619" s="1" t="inlineStr">
        <is>
          <t>Stephanie Eileen Becker</t>
        </is>
      </c>
    </row>
    <row r="2620" ht="15" customHeight="1" thickBot="1">
      <c r="A2620" s="1" t="inlineStr">
        <is>
          <t>Stephanie Elaine Fitter</t>
        </is>
      </c>
    </row>
    <row r="2621" ht="15" customHeight="1" thickBot="1">
      <c r="A2621" s="1" t="inlineStr">
        <is>
          <t>Stephanie Elaine Paulson</t>
        </is>
      </c>
    </row>
    <row r="2622" ht="15" customHeight="1" thickBot="1">
      <c r="A2622" s="1" t="inlineStr">
        <is>
          <t>Stephanie Elise Collins</t>
        </is>
      </c>
    </row>
    <row r="2623" ht="15" customHeight="1" thickBot="1">
      <c r="A2623" s="1" t="inlineStr">
        <is>
          <t>Stephanie Elise Taylor</t>
        </is>
      </c>
    </row>
    <row r="2624" ht="15" customHeight="1" thickBot="1">
      <c r="A2624" s="1" t="inlineStr">
        <is>
          <t>Stephanie Elizabeth Homesly</t>
        </is>
      </c>
    </row>
    <row r="2625" ht="15" customHeight="1" thickBot="1">
      <c r="A2625" s="1" t="inlineStr">
        <is>
          <t>Stephanie Erin Olejasz</t>
        </is>
      </c>
    </row>
    <row r="2626" ht="15" customHeight="1" thickBot="1">
      <c r="A2626" s="1" t="inlineStr">
        <is>
          <t>Stephanie Erin Scherer</t>
        </is>
      </c>
    </row>
    <row r="2627" ht="15" customHeight="1" thickBot="1">
      <c r="A2627" s="1" t="inlineStr">
        <is>
          <t>Stephanie Erin Starnes</t>
        </is>
      </c>
    </row>
    <row r="2628" ht="15" customHeight="1" thickBot="1">
      <c r="A2628" s="1" t="inlineStr">
        <is>
          <t>Stephanie Felts Stumpf</t>
        </is>
      </c>
    </row>
    <row r="2629" ht="15" customHeight="1" thickBot="1">
      <c r="A2629" s="1" t="inlineStr">
        <is>
          <t>Stephanie Garrett Pittard</t>
        </is>
      </c>
    </row>
    <row r="2630" ht="15" customHeight="1" thickBot="1">
      <c r="A2630" s="1" t="inlineStr">
        <is>
          <t>Stephanie Gualino</t>
        </is>
      </c>
    </row>
    <row r="2631" ht="15" customHeight="1" thickBot="1">
      <c r="A2631" s="1" t="inlineStr">
        <is>
          <t>Stephanie Helene Bulter</t>
        </is>
      </c>
    </row>
    <row r="2632" ht="15" customHeight="1" thickBot="1">
      <c r="A2632" s="1" t="inlineStr">
        <is>
          <t>Stephanie Howard Whittaker</t>
        </is>
      </c>
    </row>
    <row r="2633" ht="15" customHeight="1" thickBot="1">
      <c r="A2633" s="1" t="inlineStr">
        <is>
          <t>Stephanie Irene Whipple</t>
        </is>
      </c>
    </row>
    <row r="2634" ht="15" customHeight="1" thickBot="1">
      <c r="A2634" s="1" t="inlineStr">
        <is>
          <t>Stephanie Jane Deem</t>
        </is>
      </c>
    </row>
    <row r="2635" ht="15" customHeight="1" thickBot="1">
      <c r="A2635" s="1" t="inlineStr">
        <is>
          <t>Stephanie Jane Mullett</t>
        </is>
      </c>
    </row>
    <row r="2636" ht="15" customHeight="1" thickBot="1">
      <c r="A2636" s="1" t="inlineStr">
        <is>
          <t>Stephanie Janel Lane</t>
        </is>
      </c>
    </row>
    <row r="2637" ht="15" customHeight="1" thickBot="1">
      <c r="A2637" s="1" t="inlineStr">
        <is>
          <t>Stephanie Jean Mercer</t>
        </is>
      </c>
    </row>
    <row r="2638" ht="15" customHeight="1" thickBot="1">
      <c r="A2638" s="1" t="inlineStr">
        <is>
          <t>Stephanie Jo Anderson</t>
        </is>
      </c>
    </row>
    <row r="2639" ht="15" customHeight="1" thickBot="1">
      <c r="A2639" s="1" t="inlineStr">
        <is>
          <t>Stephanie Johnson Jennelle</t>
        </is>
      </c>
    </row>
    <row r="2640" ht="15" customHeight="1" thickBot="1">
      <c r="A2640" s="1" t="inlineStr">
        <is>
          <t>Stephanie K. Fisher</t>
        </is>
      </c>
    </row>
    <row r="2641" ht="15" customHeight="1" thickBot="1">
      <c r="A2641" s="1" t="inlineStr">
        <is>
          <t>Stephanie K. Sigman</t>
        </is>
      </c>
    </row>
    <row r="2642" ht="15" customHeight="1" thickBot="1">
      <c r="A2642" s="1" t="inlineStr">
        <is>
          <t>Stephanie Kay Barnhart</t>
        </is>
      </c>
    </row>
    <row r="2643" ht="15" customHeight="1" thickBot="1">
      <c r="A2643" s="1" t="inlineStr">
        <is>
          <t>Stephanie Ketron Honts</t>
        </is>
      </c>
    </row>
    <row r="2644" ht="15" customHeight="1" thickBot="1">
      <c r="A2644" s="1" t="inlineStr">
        <is>
          <t>Stephanie King Duncan</t>
        </is>
      </c>
    </row>
    <row r="2645" ht="15" customHeight="1" thickBot="1">
      <c r="A2645" s="1" t="inlineStr">
        <is>
          <t>Stephanie Kolpien</t>
        </is>
      </c>
    </row>
    <row r="2646" ht="15" customHeight="1" thickBot="1">
      <c r="A2646" s="1" t="inlineStr">
        <is>
          <t>Stephanie L Cooker</t>
        </is>
      </c>
    </row>
    <row r="2647" ht="15" customHeight="1" thickBot="1">
      <c r="A2647" s="1" t="inlineStr">
        <is>
          <t>Stephanie L Cruz</t>
        </is>
      </c>
    </row>
    <row r="2648" ht="15" customHeight="1" thickBot="1">
      <c r="A2648" s="1" t="inlineStr">
        <is>
          <t>Stephanie L Richardson</t>
        </is>
      </c>
    </row>
    <row r="2649" ht="15" customHeight="1" thickBot="1">
      <c r="A2649" s="1" t="inlineStr">
        <is>
          <t>Stephanie Lane Brooks</t>
        </is>
      </c>
    </row>
    <row r="2650" ht="15" customHeight="1" thickBot="1">
      <c r="A2650" s="1" t="inlineStr">
        <is>
          <t>Stephanie Leach</t>
        </is>
      </c>
    </row>
    <row r="2651" ht="15" customHeight="1" thickBot="1">
      <c r="A2651" s="1" t="inlineStr">
        <is>
          <t>Stephanie Leah Robins Robins</t>
        </is>
      </c>
    </row>
    <row r="2652" ht="15" customHeight="1" thickBot="1">
      <c r="A2652" s="1" t="inlineStr">
        <is>
          <t>Stephanie Lee Vance</t>
        </is>
      </c>
    </row>
    <row r="2653" ht="15" customHeight="1" thickBot="1">
      <c r="A2653" s="1" t="inlineStr">
        <is>
          <t>Stephanie Lee Webster</t>
        </is>
      </c>
    </row>
    <row r="2654" ht="15" customHeight="1" thickBot="1">
      <c r="A2654" s="1" t="inlineStr">
        <is>
          <t>Stephanie Levin</t>
        </is>
      </c>
    </row>
    <row r="2655" ht="15" customHeight="1" thickBot="1">
      <c r="A2655" s="1" t="inlineStr">
        <is>
          <t>Stephanie Lindenberg Kerr</t>
        </is>
      </c>
    </row>
    <row r="2656" ht="15" customHeight="1" thickBot="1">
      <c r="A2656" s="1" t="inlineStr">
        <is>
          <t>Stephanie Louise Strobel</t>
        </is>
      </c>
    </row>
    <row r="2657" ht="15" customHeight="1" thickBot="1">
      <c r="A2657" s="1" t="inlineStr">
        <is>
          <t>Stephanie Lynn Hazy</t>
        </is>
      </c>
    </row>
    <row r="2658" ht="15" customHeight="1" thickBot="1">
      <c r="A2658" s="1" t="inlineStr">
        <is>
          <t>Stephanie Lynn Tarner</t>
        </is>
      </c>
    </row>
    <row r="2659" ht="15" customHeight="1" thickBot="1">
      <c r="A2659" s="1" t="inlineStr">
        <is>
          <t>Stephanie Lynne Deprenda</t>
        </is>
      </c>
    </row>
    <row r="2660" ht="15" customHeight="1" thickBot="1">
      <c r="A2660" s="1" t="inlineStr">
        <is>
          <t>Stephanie Lynne Hicks</t>
        </is>
      </c>
    </row>
    <row r="2661" ht="15" customHeight="1" thickBot="1">
      <c r="A2661" s="1" t="inlineStr">
        <is>
          <t>Stephanie Lynne Snodgrass</t>
        </is>
      </c>
    </row>
    <row r="2662" ht="15" customHeight="1" thickBot="1">
      <c r="A2662" s="1" t="inlineStr">
        <is>
          <t>Stephanie M Oliver</t>
        </is>
      </c>
    </row>
    <row r="2663" ht="15" customHeight="1" thickBot="1">
      <c r="A2663" s="1" t="inlineStr">
        <is>
          <t>Stephanie Mae Bryan</t>
        </is>
      </c>
    </row>
    <row r="2664" ht="15" customHeight="1" thickBot="1">
      <c r="A2664" s="1" t="inlineStr">
        <is>
          <t>Stephanie Marie Capasso</t>
        </is>
      </c>
    </row>
    <row r="2665" ht="15" customHeight="1" thickBot="1">
      <c r="A2665" s="1" t="inlineStr">
        <is>
          <t>Stephanie Marie Casey</t>
        </is>
      </c>
    </row>
    <row r="2666" ht="15" customHeight="1" thickBot="1">
      <c r="A2666" s="1" t="inlineStr">
        <is>
          <t>Stephanie Marie Class</t>
        </is>
      </c>
    </row>
    <row r="2667" ht="15" customHeight="1" thickBot="1">
      <c r="A2667" s="1" t="inlineStr">
        <is>
          <t>Stephanie Marie Nash</t>
        </is>
      </c>
    </row>
    <row r="2668" ht="15" customHeight="1" thickBot="1">
      <c r="A2668" s="1" t="inlineStr">
        <is>
          <t>Stephanie Marie Read Castillo</t>
        </is>
      </c>
    </row>
    <row r="2669" ht="15" customHeight="1" thickBot="1">
      <c r="A2669" s="1" t="inlineStr">
        <is>
          <t>Stephanie Marie Scott</t>
        </is>
      </c>
    </row>
    <row r="2670" ht="15" customHeight="1" thickBot="1">
      <c r="A2670" s="1" t="inlineStr">
        <is>
          <t>Stephanie Marie Torretta</t>
        </is>
      </c>
    </row>
    <row r="2671" ht="15" customHeight="1" thickBot="1">
      <c r="A2671" s="1" t="inlineStr">
        <is>
          <t>Stephanie Maxwell Fenner</t>
        </is>
      </c>
    </row>
    <row r="2672" ht="15" customHeight="1" thickBot="1">
      <c r="A2672" s="1" t="inlineStr">
        <is>
          <t>Stephanie Mays Tyndall</t>
        </is>
      </c>
    </row>
    <row r="2673" ht="15" customHeight="1" thickBot="1">
      <c r="A2673" s="1" t="inlineStr">
        <is>
          <t>Stephanie Michele Tinsley</t>
        </is>
      </c>
    </row>
    <row r="2674" ht="15" customHeight="1" thickBot="1">
      <c r="A2674" s="1" t="inlineStr">
        <is>
          <t>Stephanie Moon Walsh</t>
        </is>
      </c>
    </row>
    <row r="2675" ht="15" customHeight="1" thickBot="1">
      <c r="A2675" s="1" t="inlineStr">
        <is>
          <t>Stephanie Mosimann Wells</t>
        </is>
      </c>
    </row>
    <row r="2676" ht="15" customHeight="1" thickBot="1">
      <c r="A2676" s="1" t="inlineStr">
        <is>
          <t>Stephanie Murphy</t>
        </is>
      </c>
    </row>
    <row r="2677" ht="15" customHeight="1" thickBot="1">
      <c r="A2677" s="1" t="inlineStr">
        <is>
          <t>Stephanie Murphy Watson</t>
        </is>
      </c>
    </row>
    <row r="2678" ht="15" customHeight="1" thickBot="1">
      <c r="A2678" s="1" t="inlineStr">
        <is>
          <t>Stephanie N Becker</t>
        </is>
      </c>
    </row>
    <row r="2679" ht="15" customHeight="1" thickBot="1">
      <c r="A2679" s="1" t="inlineStr">
        <is>
          <t>Stephanie Nadine Johnson</t>
        </is>
      </c>
    </row>
    <row r="2680" ht="15" customHeight="1" thickBot="1">
      <c r="A2680" s="1" t="inlineStr">
        <is>
          <t>Stephanie Nicole Deason</t>
        </is>
      </c>
    </row>
    <row r="2681" ht="15" customHeight="1" thickBot="1">
      <c r="A2681" s="1" t="inlineStr">
        <is>
          <t>Stephanie Noel Vick</t>
        </is>
      </c>
    </row>
    <row r="2682" ht="15" customHeight="1" thickBot="1">
      <c r="A2682" s="1" t="inlineStr">
        <is>
          <t>Stephanie Pleli</t>
        </is>
      </c>
    </row>
    <row r="2683" ht="15" customHeight="1" thickBot="1">
      <c r="A2683" s="1" t="inlineStr">
        <is>
          <t>Stephanie Pritt Griffin</t>
        </is>
      </c>
    </row>
    <row r="2684" ht="15" customHeight="1" thickBot="1">
      <c r="A2684" s="1" t="inlineStr">
        <is>
          <t>Stephanie Rebecca Adams</t>
        </is>
      </c>
    </row>
    <row r="2685" ht="15" customHeight="1" thickBot="1">
      <c r="A2685" s="1" t="inlineStr">
        <is>
          <t>Stephanie Renee' Allen</t>
        </is>
      </c>
    </row>
    <row r="2686" ht="15" customHeight="1" thickBot="1">
      <c r="A2686" s="1" t="inlineStr">
        <is>
          <t>Stephanie Renee Hodges</t>
        </is>
      </c>
    </row>
    <row r="2687" ht="15" customHeight="1" thickBot="1">
      <c r="A2687" s="1" t="inlineStr">
        <is>
          <t>Stephanie Renee Mendez</t>
        </is>
      </c>
    </row>
    <row r="2688" ht="15" customHeight="1" thickBot="1">
      <c r="A2688" s="1" t="inlineStr">
        <is>
          <t>Stephanie Rose Poe</t>
        </is>
      </c>
    </row>
    <row r="2689" ht="15" customHeight="1" thickBot="1">
      <c r="A2689" s="1" t="inlineStr">
        <is>
          <t>Stephanie Ryan Collier</t>
        </is>
      </c>
    </row>
    <row r="2690" ht="15" customHeight="1" thickBot="1">
      <c r="A2690" s="1" t="inlineStr">
        <is>
          <t>Stephanie S Saunders</t>
        </is>
      </c>
    </row>
    <row r="2691" ht="15" customHeight="1" thickBot="1">
      <c r="A2691" s="1" t="inlineStr">
        <is>
          <t>Stephanie Schrum Moss</t>
        </is>
      </c>
    </row>
    <row r="2692" ht="15" customHeight="1" thickBot="1">
      <c r="A2692" s="1" t="inlineStr">
        <is>
          <t>Stephanie Snyder Swortzel</t>
        </is>
      </c>
    </row>
    <row r="2693" ht="15" customHeight="1" thickBot="1">
      <c r="A2693" s="1" t="inlineStr">
        <is>
          <t>Stephanie Stoviak Petruzzi</t>
        </is>
      </c>
    </row>
    <row r="2694" ht="15" customHeight="1" thickBot="1">
      <c r="A2694" s="1" t="inlineStr">
        <is>
          <t>Stephanie Sweeney Holloway</t>
        </is>
      </c>
    </row>
    <row r="2695" ht="15" customHeight="1" thickBot="1">
      <c r="A2695" s="1" t="inlineStr">
        <is>
          <t>Stephanie Tanya Mitjans</t>
        </is>
      </c>
    </row>
    <row r="2696" ht="15" customHeight="1" thickBot="1">
      <c r="A2696" s="1" t="inlineStr">
        <is>
          <t>Stephanie Tenbrink Taylor</t>
        </is>
      </c>
    </row>
    <row r="2697" ht="15" customHeight="1" thickBot="1">
      <c r="A2697" s="1" t="inlineStr">
        <is>
          <t>Stephanie Truman Pardue</t>
        </is>
      </c>
    </row>
    <row r="2698" ht="15" customHeight="1" thickBot="1">
      <c r="A2698" s="1" t="inlineStr">
        <is>
          <t>Stephanie Vaughan Langan</t>
        </is>
      </c>
    </row>
    <row r="2699" ht="15" customHeight="1" thickBot="1">
      <c r="A2699" s="1" t="inlineStr">
        <is>
          <t>Stephanie Vaughn Killian</t>
        </is>
      </c>
    </row>
    <row r="2700" ht="15" customHeight="1" thickBot="1">
      <c r="A2700" s="1" t="inlineStr">
        <is>
          <t>Stephanie Vogt Doughtie</t>
        </is>
      </c>
    </row>
    <row r="2701" ht="15" customHeight="1" thickBot="1">
      <c r="A2701" s="1" t="inlineStr">
        <is>
          <t>Stephanie Wagner-Conrad</t>
        </is>
      </c>
    </row>
    <row r="2702" ht="15" customHeight="1" thickBot="1">
      <c r="A2702" s="1" t="inlineStr">
        <is>
          <t>Stephanie Ward Rose</t>
        </is>
      </c>
    </row>
    <row r="2703" ht="15" customHeight="1" thickBot="1">
      <c r="A2703" s="1" t="inlineStr">
        <is>
          <t>Stephanie Wilson Spruill</t>
        </is>
      </c>
    </row>
    <row r="2704" ht="15" customHeight="1" thickBot="1">
      <c r="A2704" s="1" t="inlineStr">
        <is>
          <t>Stephanie Yoder Salzmann</t>
        </is>
      </c>
    </row>
    <row r="2705" ht="15" customHeight="1" thickBot="1">
      <c r="A2705" s="1" t="inlineStr">
        <is>
          <t>Stephany Kwon Yang</t>
        </is>
      </c>
    </row>
    <row r="2706" ht="15" customHeight="1" thickBot="1">
      <c r="A2706" s="1" t="inlineStr">
        <is>
          <t>Stephen Adam Roberson</t>
        </is>
      </c>
    </row>
    <row r="2707" ht="15" customHeight="1" thickBot="1">
      <c r="A2707" s="1" t="inlineStr">
        <is>
          <t>Stephen Ahern Marusco</t>
        </is>
      </c>
    </row>
    <row r="2708" ht="15" customHeight="1" thickBot="1">
      <c r="A2708" s="1" t="inlineStr">
        <is>
          <t>Stephen Alden Greer</t>
        </is>
      </c>
    </row>
    <row r="2709" ht="15" customHeight="1" thickBot="1">
      <c r="A2709" s="1" t="inlineStr">
        <is>
          <t>Stephen Alma Zackrison</t>
        </is>
      </c>
    </row>
    <row r="2710" ht="15" customHeight="1" thickBot="1">
      <c r="A2710" s="1" t="inlineStr">
        <is>
          <t>Stephen Andrew Armbruster</t>
        </is>
      </c>
    </row>
    <row r="2711" ht="15" customHeight="1" thickBot="1">
      <c r="A2711" s="1" t="inlineStr">
        <is>
          <t>Stephen Andrew Hart</t>
        </is>
      </c>
    </row>
    <row r="2712" ht="15" customHeight="1" thickBot="1">
      <c r="A2712" s="1" t="inlineStr">
        <is>
          <t>Stephen Andrew Mackinnon</t>
        </is>
      </c>
    </row>
    <row r="2713" ht="15" customHeight="1" thickBot="1">
      <c r="A2713" s="1" t="inlineStr">
        <is>
          <t>Stephen Andrew Tozier</t>
        </is>
      </c>
    </row>
    <row r="2714" ht="15" customHeight="1" thickBot="1">
      <c r="A2714" s="1" t="inlineStr">
        <is>
          <t>Stephen Anthony Baloga</t>
        </is>
      </c>
    </row>
    <row r="2715" ht="15" customHeight="1" thickBot="1">
      <c r="A2715" s="1" t="inlineStr">
        <is>
          <t>Stephen Anthony Fabirkiewicz</t>
        </is>
      </c>
    </row>
    <row r="2716" ht="15" customHeight="1" thickBot="1">
      <c r="A2716" s="1" t="inlineStr">
        <is>
          <t>Stephen Anthony Fischetti</t>
        </is>
      </c>
    </row>
    <row r="2717" ht="15" customHeight="1" thickBot="1">
      <c r="A2717" s="1" t="inlineStr">
        <is>
          <t>Stephen Arthur Tarrant, JR</t>
        </is>
      </c>
    </row>
    <row r="2718" ht="15" customHeight="1" thickBot="1">
      <c r="A2718" s="1" t="inlineStr">
        <is>
          <t>Stephen B Hamlin</t>
        </is>
      </c>
    </row>
    <row r="2719" ht="15" customHeight="1" thickBot="1">
      <c r="A2719" s="1" t="inlineStr">
        <is>
          <t>Stephen Beattie</t>
        </is>
      </c>
    </row>
    <row r="2720" ht="15" customHeight="1" thickBot="1">
      <c r="A2720" s="1" t="inlineStr">
        <is>
          <t>Stephen Bien</t>
        </is>
      </c>
    </row>
    <row r="2721" ht="15" customHeight="1" thickBot="1">
      <c r="A2721" s="1" t="inlineStr">
        <is>
          <t>Stephen Brad Elphick</t>
        </is>
      </c>
    </row>
    <row r="2722" ht="15" customHeight="1" thickBot="1">
      <c r="A2722" s="1" t="inlineStr">
        <is>
          <t>Stephen Bradley Whitson</t>
        </is>
      </c>
    </row>
    <row r="2723" ht="15" customHeight="1" thickBot="1">
      <c r="A2723" s="1" t="inlineStr">
        <is>
          <t>Stephen Brannon Pittman</t>
        </is>
      </c>
    </row>
    <row r="2724" ht="15" customHeight="1" thickBot="1">
      <c r="A2724" s="1" t="inlineStr">
        <is>
          <t>Stephen Bruce Davis</t>
        </is>
      </c>
    </row>
    <row r="2725" ht="15" customHeight="1" thickBot="1">
      <c r="A2725" s="1" t="inlineStr">
        <is>
          <t>Stephen C Adams</t>
        </is>
      </c>
    </row>
    <row r="2726" ht="15" customHeight="1" thickBot="1">
      <c r="A2726" s="1" t="inlineStr">
        <is>
          <t>Stephen C Coudriet</t>
        </is>
      </c>
    </row>
    <row r="2727" ht="15" customHeight="1" thickBot="1">
      <c r="A2727" s="1" t="inlineStr">
        <is>
          <t>Stephen C Hughes</t>
        </is>
      </c>
    </row>
    <row r="2728" ht="15" customHeight="1" thickBot="1">
      <c r="A2728" s="1" t="inlineStr">
        <is>
          <t>Stephen C Metzger</t>
        </is>
      </c>
    </row>
    <row r="2729" ht="15" customHeight="1" thickBot="1">
      <c r="A2729" s="1" t="inlineStr">
        <is>
          <t>Stephen Calvin Saferight</t>
        </is>
      </c>
    </row>
    <row r="2730" ht="15" customHeight="1" thickBot="1">
      <c r="A2730" s="1" t="inlineStr">
        <is>
          <t>Stephen Carl Howell</t>
        </is>
      </c>
    </row>
    <row r="2731" ht="15" customHeight="1" thickBot="1">
      <c r="A2731" s="1" t="inlineStr">
        <is>
          <t>Stephen Charles Albert</t>
        </is>
      </c>
    </row>
    <row r="2732" ht="15" customHeight="1" thickBot="1">
      <c r="A2732" s="1" t="inlineStr">
        <is>
          <t>Stephen Charles Bucci</t>
        </is>
      </c>
    </row>
    <row r="2733" ht="15" customHeight="1" thickBot="1">
      <c r="A2733" s="1" t="inlineStr">
        <is>
          <t>Stephen Charles McCain</t>
        </is>
      </c>
    </row>
    <row r="2734" ht="15" customHeight="1" thickBot="1">
      <c r="A2734" s="1" t="inlineStr">
        <is>
          <t>Stephen Charles Soltis</t>
        </is>
      </c>
    </row>
    <row r="2735" ht="15" customHeight="1" thickBot="1">
      <c r="A2735" s="1" t="inlineStr">
        <is>
          <t>Stephen Christopher Gara</t>
        </is>
      </c>
    </row>
    <row r="2736" ht="15" customHeight="1" thickBot="1">
      <c r="A2736" s="1" t="inlineStr">
        <is>
          <t>Stephen Christopher Headley</t>
        </is>
      </c>
    </row>
    <row r="2737" ht="15" customHeight="1" thickBot="1">
      <c r="A2737" s="1" t="inlineStr">
        <is>
          <t>Stephen Christopher Huffman</t>
        </is>
      </c>
    </row>
    <row r="2738" ht="15" customHeight="1" thickBot="1">
      <c r="A2738" s="1" t="inlineStr">
        <is>
          <t>Stephen Christopher Jewett</t>
        </is>
      </c>
    </row>
    <row r="2739" ht="15" customHeight="1" thickBot="1">
      <c r="A2739" s="1" t="inlineStr">
        <is>
          <t>Stephen Christopher Lynch</t>
        </is>
      </c>
    </row>
    <row r="2740" ht="15" customHeight="1" thickBot="1">
      <c r="A2740" s="1" t="inlineStr">
        <is>
          <t>Stephen Cornelius Griffin</t>
        </is>
      </c>
    </row>
    <row r="2741" ht="15" customHeight="1" thickBot="1">
      <c r="A2741" s="1" t="inlineStr">
        <is>
          <t>Stephen Craig Doolittle, Jr.</t>
        </is>
      </c>
    </row>
    <row r="2742" ht="15" customHeight="1" thickBot="1">
      <c r="A2742" s="1" t="inlineStr">
        <is>
          <t>Stephen D Reagan</t>
        </is>
      </c>
    </row>
    <row r="2743" ht="15" customHeight="1" thickBot="1">
      <c r="A2743" s="1" t="inlineStr">
        <is>
          <t>Stephen Dale Satterwhite</t>
        </is>
      </c>
    </row>
    <row r="2744" ht="15" customHeight="1" thickBot="1">
      <c r="A2744" s="1" t="inlineStr">
        <is>
          <t>Stephen Daniel Joyce</t>
        </is>
      </c>
    </row>
    <row r="2745" ht="15" customHeight="1" thickBot="1">
      <c r="A2745" s="1" t="inlineStr">
        <is>
          <t>Stephen David Fuller</t>
        </is>
      </c>
    </row>
    <row r="2746" ht="15" customHeight="1" thickBot="1">
      <c r="A2746" s="1" t="inlineStr">
        <is>
          <t>Stephen David Lee</t>
        </is>
      </c>
    </row>
    <row r="2747" ht="15" customHeight="1" thickBot="1">
      <c r="A2747" s="1" t="inlineStr">
        <is>
          <t>Stephen David Livingston</t>
        </is>
      </c>
    </row>
    <row r="2748" ht="15" customHeight="1" thickBot="1">
      <c r="A2748" s="1" t="inlineStr">
        <is>
          <t>Stephen David Merritt</t>
        </is>
      </c>
    </row>
    <row r="2749" ht="15" customHeight="1" thickBot="1">
      <c r="A2749" s="1" t="inlineStr">
        <is>
          <t>Stephen Delano Cole</t>
        </is>
      </c>
    </row>
    <row r="2750" ht="15" customHeight="1" thickBot="1">
      <c r="A2750" s="1" t="inlineStr">
        <is>
          <t>Stephen Dennis Coppolino</t>
        </is>
      </c>
    </row>
    <row r="2751" ht="15" customHeight="1" thickBot="1">
      <c r="A2751" s="1" t="inlineStr">
        <is>
          <t>Stephen Douglas Rodeffer</t>
        </is>
      </c>
    </row>
    <row r="2752" ht="15" customHeight="1" thickBot="1">
      <c r="A2752" s="1" t="inlineStr">
        <is>
          <t>Stephen Dwaine Hogan, Jr.</t>
        </is>
      </c>
    </row>
    <row r="2753" ht="15" customHeight="1" thickBot="1">
      <c r="A2753" s="1" t="inlineStr">
        <is>
          <t>Stephen Earl Anderson</t>
        </is>
      </c>
    </row>
    <row r="2754" ht="15" customHeight="1" thickBot="1">
      <c r="A2754" s="1" t="inlineStr">
        <is>
          <t>Stephen Earl Spencer</t>
        </is>
      </c>
    </row>
    <row r="2755" ht="15" customHeight="1" thickBot="1">
      <c r="A2755" s="1" t="inlineStr">
        <is>
          <t>Stephen Edward Burgess</t>
        </is>
      </c>
    </row>
    <row r="2756" ht="15" customHeight="1" thickBot="1">
      <c r="A2756" s="1" t="inlineStr">
        <is>
          <t>Stephen Edward Lawson</t>
        </is>
      </c>
    </row>
    <row r="2757" ht="15" customHeight="1" thickBot="1">
      <c r="A2757" s="1" t="inlineStr">
        <is>
          <t>Stephen Edward Widlak</t>
        </is>
      </c>
    </row>
    <row r="2758" ht="15" customHeight="1" thickBot="1">
      <c r="A2758" s="1" t="inlineStr">
        <is>
          <t>Stephen Edworthy</t>
        </is>
      </c>
    </row>
    <row r="2759" ht="15" customHeight="1" thickBot="1">
      <c r="A2759" s="1" t="inlineStr">
        <is>
          <t>Stephen Eugene Ritchey</t>
        </is>
      </c>
    </row>
    <row r="2760" ht="15" customHeight="1" thickBot="1">
      <c r="A2760" s="1" t="inlineStr">
        <is>
          <t>Stephen F Seaman, Jr</t>
        </is>
      </c>
    </row>
    <row r="2761" ht="15" customHeight="1" thickBot="1">
      <c r="A2761" s="1" t="inlineStr">
        <is>
          <t>Stephen Fitzgerald Larson</t>
        </is>
      </c>
    </row>
    <row r="2762" ht="15" customHeight="1" thickBot="1">
      <c r="A2762" s="1" t="inlineStr">
        <is>
          <t>Stephen Fort Perry</t>
        </is>
      </c>
    </row>
    <row r="2763" ht="15" customHeight="1" thickBot="1">
      <c r="A2763" s="1" t="inlineStr">
        <is>
          <t>Stephen Francis Brager</t>
        </is>
      </c>
    </row>
    <row r="2764" ht="15" customHeight="1" thickBot="1">
      <c r="A2764" s="1" t="inlineStr">
        <is>
          <t>Stephen Francis Franceschi</t>
        </is>
      </c>
    </row>
    <row r="2765" ht="15" customHeight="1" thickBot="1">
      <c r="A2765" s="1" t="inlineStr">
        <is>
          <t>Stephen Frederick Boulter</t>
        </is>
      </c>
    </row>
    <row r="2766" ht="15" customHeight="1" thickBot="1">
      <c r="A2766" s="1" t="inlineStr">
        <is>
          <t>Stephen G Thompson</t>
        </is>
      </c>
    </row>
    <row r="2767" ht="15" customHeight="1" thickBot="1">
      <c r="A2767" s="1" t="inlineStr">
        <is>
          <t>Stephen G Travis</t>
        </is>
      </c>
    </row>
    <row r="2768" ht="15" customHeight="1" thickBot="1">
      <c r="A2768" s="1" t="inlineStr">
        <is>
          <t>Stephen G. Hilbish</t>
        </is>
      </c>
    </row>
    <row r="2769" ht="15" customHeight="1" thickBot="1">
      <c r="A2769" s="1" t="inlineStr">
        <is>
          <t>Stephen Gary Potter</t>
        </is>
      </c>
    </row>
    <row r="2770" ht="15" customHeight="1" thickBot="1">
      <c r="A2770" s="1" t="inlineStr">
        <is>
          <t>Stephen Glen Dasher</t>
        </is>
      </c>
    </row>
    <row r="2771" ht="15" customHeight="1" thickBot="1">
      <c r="A2771" s="1" t="inlineStr">
        <is>
          <t>Stephen Goetzinger</t>
        </is>
      </c>
    </row>
    <row r="2772" ht="15" customHeight="1" thickBot="1">
      <c r="A2772" s="1" t="inlineStr">
        <is>
          <t>Stephen Gordon Cary</t>
        </is>
      </c>
    </row>
    <row r="2773" ht="15" customHeight="1" thickBot="1">
      <c r="A2773" s="1" t="inlineStr">
        <is>
          <t>Stephen Gordon Walker</t>
        </is>
      </c>
    </row>
    <row r="2774" ht="15" customHeight="1" thickBot="1">
      <c r="A2774" s="1" t="inlineStr">
        <is>
          <t>Stephen H Pruitt</t>
        </is>
      </c>
    </row>
    <row r="2775" ht="15" customHeight="1" thickBot="1">
      <c r="A2775" s="1" t="inlineStr">
        <is>
          <t>Stephen Halbrook, II</t>
        </is>
      </c>
    </row>
    <row r="2776" ht="15" customHeight="1" thickBot="1">
      <c r="A2776" s="1" t="inlineStr">
        <is>
          <t>Stephen Halsch</t>
        </is>
      </c>
    </row>
    <row r="2777" ht="15" customHeight="1" thickBot="1">
      <c r="A2777" s="1" t="inlineStr">
        <is>
          <t>Stephen Hart</t>
        </is>
      </c>
    </row>
    <row r="2778" ht="15" customHeight="1" thickBot="1">
      <c r="A2778" s="1" t="inlineStr">
        <is>
          <t>Stephen Hart Parham</t>
        </is>
      </c>
    </row>
    <row r="2779" ht="15" customHeight="1" thickBot="1">
      <c r="A2779" s="1" t="inlineStr">
        <is>
          <t>Stephen Hugh Shoemaker</t>
        </is>
      </c>
    </row>
    <row r="2780" ht="15" customHeight="1" thickBot="1">
      <c r="A2780" s="1" t="inlineStr">
        <is>
          <t>Stephen Hunter Staton</t>
        </is>
      </c>
    </row>
    <row r="2781" ht="15" customHeight="1" thickBot="1">
      <c r="A2781" s="1" t="inlineStr">
        <is>
          <t>Stephen I Rappaport</t>
        </is>
      </c>
    </row>
    <row r="2782" ht="15" customHeight="1" thickBot="1">
      <c r="A2782" s="1" t="inlineStr">
        <is>
          <t>Stephen J Elsberg</t>
        </is>
      </c>
    </row>
    <row r="2783" ht="15" customHeight="1" thickBot="1">
      <c r="A2783" s="1" t="inlineStr">
        <is>
          <t>Stephen J Gerke</t>
        </is>
      </c>
    </row>
    <row r="2784" ht="15" customHeight="1" thickBot="1">
      <c r="A2784" s="1" t="inlineStr">
        <is>
          <t>Stephen J. Kasulaitis</t>
        </is>
      </c>
    </row>
    <row r="2785" ht="15" customHeight="1" thickBot="1">
      <c r="A2785" s="1" t="inlineStr">
        <is>
          <t>Stephen J. Vincent</t>
        </is>
      </c>
    </row>
    <row r="2786" ht="15" customHeight="1" thickBot="1">
      <c r="A2786" s="1" t="inlineStr">
        <is>
          <t>Stephen James Robinson</t>
        </is>
      </c>
    </row>
    <row r="2787" ht="15" customHeight="1" thickBot="1">
      <c r="A2787" s="1" t="inlineStr">
        <is>
          <t>Stephen James Smark</t>
        </is>
      </c>
    </row>
    <row r="2788" ht="15" customHeight="1" thickBot="1">
      <c r="A2788" s="1" t="inlineStr">
        <is>
          <t>Stephen James Stoupa</t>
        </is>
      </c>
    </row>
    <row r="2789" ht="15" customHeight="1" thickBot="1">
      <c r="A2789" s="1" t="inlineStr">
        <is>
          <t>Stephen Jay Anderson</t>
        </is>
      </c>
    </row>
    <row r="2790" ht="15" customHeight="1" thickBot="1">
      <c r="A2790" s="1" t="inlineStr">
        <is>
          <t>Stephen Joel Kahn</t>
        </is>
      </c>
    </row>
    <row r="2791" ht="15" customHeight="1" thickBot="1">
      <c r="A2791" s="1" t="inlineStr">
        <is>
          <t>Stephen John Seifert</t>
        </is>
      </c>
    </row>
    <row r="2792" ht="15" customHeight="1" thickBot="1">
      <c r="A2792" s="1" t="inlineStr">
        <is>
          <t>Stephen John Tobash, Jr</t>
        </is>
      </c>
    </row>
    <row r="2793" ht="15" customHeight="1" thickBot="1">
      <c r="A2793" s="1" t="inlineStr">
        <is>
          <t>Stephen John Vetter</t>
        </is>
      </c>
    </row>
    <row r="2794" ht="15" customHeight="1" thickBot="1">
      <c r="A2794" s="1" t="inlineStr">
        <is>
          <t>Stephen Joseph Albanna</t>
        </is>
      </c>
    </row>
    <row r="2795" ht="15" customHeight="1" thickBot="1">
      <c r="A2795" s="1" t="inlineStr">
        <is>
          <t>Stephen Joseph Krol</t>
        </is>
      </c>
    </row>
    <row r="2796" ht="15" customHeight="1" thickBot="1">
      <c r="A2796" s="1" t="inlineStr">
        <is>
          <t>Stephen Joseph Wulff</t>
        </is>
      </c>
    </row>
    <row r="2797" ht="15" customHeight="1" thickBot="1">
      <c r="A2797" s="1" t="inlineStr">
        <is>
          <t>Stephen Jospeh Masse</t>
        </is>
      </c>
    </row>
    <row r="2798" ht="15" customHeight="1" thickBot="1">
      <c r="A2798" s="1" t="inlineStr">
        <is>
          <t>Stephen Kelly Vankovich, Jr.</t>
        </is>
      </c>
    </row>
    <row r="2799" ht="15" customHeight="1" thickBot="1">
      <c r="A2799" s="1" t="inlineStr">
        <is>
          <t>Stephen Kyle Frazier</t>
        </is>
      </c>
    </row>
    <row r="2800" ht="15" customHeight="1" thickBot="1">
      <c r="A2800" s="1" t="inlineStr">
        <is>
          <t>Stephen L Huber</t>
        </is>
      </c>
    </row>
    <row r="2801" ht="15" customHeight="1" thickBot="1">
      <c r="A2801" s="1" t="inlineStr">
        <is>
          <t>Stephen Lawrence Camara</t>
        </is>
      </c>
    </row>
    <row r="2802" ht="15" customHeight="1" thickBot="1">
      <c r="A2802" s="1" t="inlineStr">
        <is>
          <t>Stephen M Jones</t>
        </is>
      </c>
    </row>
    <row r="2803" ht="15" customHeight="1" thickBot="1">
      <c r="A2803" s="1" t="inlineStr">
        <is>
          <t>Stephen M Mistretta, Jr</t>
        </is>
      </c>
    </row>
    <row r="2804" ht="15" customHeight="1" thickBot="1">
      <c r="A2804" s="1" t="inlineStr">
        <is>
          <t>Stephen M Rumble</t>
        </is>
      </c>
    </row>
    <row r="2805" ht="15" customHeight="1" thickBot="1">
      <c r="A2805" s="1" t="inlineStr">
        <is>
          <t>Stephen Mackall</t>
        </is>
      </c>
    </row>
    <row r="2806" ht="15" customHeight="1" thickBot="1">
      <c r="A2806" s="1" t="inlineStr">
        <is>
          <t>Stephen Maggio</t>
        </is>
      </c>
    </row>
    <row r="2807" ht="15" customHeight="1" thickBot="1">
      <c r="A2807" s="1" t="inlineStr">
        <is>
          <t>Stephen Mark Alexander Slough</t>
        </is>
      </c>
    </row>
    <row r="2808" ht="15" customHeight="1" thickBot="1">
      <c r="A2808" s="1" t="inlineStr">
        <is>
          <t>Stephen Mark Flanagan</t>
        </is>
      </c>
    </row>
    <row r="2809" ht="15" customHeight="1" thickBot="1">
      <c r="A2809" s="1" t="inlineStr">
        <is>
          <t>Stephen Mark Lovell</t>
        </is>
      </c>
    </row>
    <row r="2810" ht="15" customHeight="1" thickBot="1">
      <c r="A2810" s="1" t="inlineStr">
        <is>
          <t>Stephen McCreary</t>
        </is>
      </c>
    </row>
    <row r="2811" ht="15" customHeight="1" thickBot="1">
      <c r="A2811" s="1" t="inlineStr">
        <is>
          <t>Stephen Merritt, VII</t>
        </is>
      </c>
    </row>
    <row r="2812" ht="15" customHeight="1" thickBot="1">
      <c r="A2812" s="1" t="inlineStr">
        <is>
          <t>Stephen Michael Gay</t>
        </is>
      </c>
    </row>
    <row r="2813" ht="15" customHeight="1" thickBot="1">
      <c r="A2813" s="1" t="inlineStr">
        <is>
          <t>Stephen Michael Green</t>
        </is>
      </c>
    </row>
    <row r="2814" ht="15" customHeight="1" thickBot="1">
      <c r="A2814" s="1" t="inlineStr">
        <is>
          <t>Stephen Michael Jay Hicks</t>
        </is>
      </c>
    </row>
    <row r="2815" ht="15" customHeight="1" thickBot="1">
      <c r="A2815" s="1" t="inlineStr">
        <is>
          <t>Stephen Michael Kenny</t>
        </is>
      </c>
    </row>
    <row r="2816" ht="15" customHeight="1" thickBot="1">
      <c r="A2816" s="1" t="inlineStr">
        <is>
          <t>Stephen Michael Klosky</t>
        </is>
      </c>
    </row>
    <row r="2817" ht="15" customHeight="1" thickBot="1">
      <c r="A2817" s="1" t="inlineStr">
        <is>
          <t>Stephen Michael Loderick</t>
        </is>
      </c>
    </row>
    <row r="2818" ht="15" customHeight="1" thickBot="1">
      <c r="A2818" s="1" t="inlineStr">
        <is>
          <t>Stephen Michael Ragland</t>
        </is>
      </c>
    </row>
    <row r="2819" ht="15" customHeight="1" thickBot="1">
      <c r="A2819" s="1" t="inlineStr">
        <is>
          <t>Stephen Michael Turner</t>
        </is>
      </c>
    </row>
    <row r="2820" ht="15" customHeight="1" thickBot="1">
      <c r="A2820" s="1" t="inlineStr">
        <is>
          <t>Stephen Morahan</t>
        </is>
      </c>
    </row>
    <row r="2821" ht="15" customHeight="1" thickBot="1">
      <c r="A2821" s="1" t="inlineStr">
        <is>
          <t>Stephen Nicholas Richey</t>
        </is>
      </c>
    </row>
    <row r="2822" ht="15" customHeight="1" thickBot="1">
      <c r="A2822" s="1" t="inlineStr">
        <is>
          <t>Stephen P Cotter</t>
        </is>
      </c>
    </row>
    <row r="2823" ht="15" customHeight="1" thickBot="1">
      <c r="A2823" s="1" t="inlineStr">
        <is>
          <t>Stephen P Tyrrell</t>
        </is>
      </c>
    </row>
    <row r="2824" ht="15" customHeight="1" thickBot="1">
      <c r="A2824" s="1" t="inlineStr">
        <is>
          <t>Stephen Patrick Kearney, Jr.</t>
        </is>
      </c>
    </row>
    <row r="2825" ht="15" customHeight="1" thickBot="1">
      <c r="A2825" s="1" t="inlineStr">
        <is>
          <t>Stephen Patrick Reader</t>
        </is>
      </c>
    </row>
    <row r="2826" ht="15" customHeight="1" thickBot="1">
      <c r="A2826" s="1" t="inlineStr">
        <is>
          <t>Stephen Patton Hartman</t>
        </is>
      </c>
    </row>
    <row r="2827" ht="15" customHeight="1" thickBot="1">
      <c r="A2827" s="1" t="inlineStr">
        <is>
          <t>Stephen Paul Bishop</t>
        </is>
      </c>
    </row>
    <row r="2828" ht="15" customHeight="1" thickBot="1">
      <c r="A2828" s="1" t="inlineStr">
        <is>
          <t>Stephen Paul Burroughs</t>
        </is>
      </c>
    </row>
    <row r="2829" ht="15" customHeight="1" thickBot="1">
      <c r="A2829" s="1" t="inlineStr">
        <is>
          <t>Stephen Paul Gibson</t>
        </is>
      </c>
    </row>
    <row r="2830" ht="15" customHeight="1" thickBot="1">
      <c r="A2830" s="1" t="inlineStr">
        <is>
          <t>Stephen Paul Huber</t>
        </is>
      </c>
    </row>
    <row r="2831" ht="15" customHeight="1" thickBot="1">
      <c r="A2831" s="1" t="inlineStr">
        <is>
          <t>Stephen Paul Macey</t>
        </is>
      </c>
    </row>
    <row r="2832" ht="15" customHeight="1" thickBot="1">
      <c r="A2832" s="1" t="inlineStr">
        <is>
          <t>Stephen Paul Mannix</t>
        </is>
      </c>
    </row>
    <row r="2833" ht="15" customHeight="1" thickBot="1">
      <c r="A2833" s="1" t="inlineStr">
        <is>
          <t>Stephen Philip Kozlowski</t>
        </is>
      </c>
    </row>
    <row r="2834" ht="15" customHeight="1" thickBot="1">
      <c r="A2834" s="1" t="inlineStr">
        <is>
          <t>Stephen Porzio</t>
        </is>
      </c>
    </row>
    <row r="2835" ht="15" customHeight="1" thickBot="1">
      <c r="A2835" s="1" t="inlineStr">
        <is>
          <t>Stephen R Davis</t>
        </is>
      </c>
    </row>
    <row r="2836" ht="15" customHeight="1" thickBot="1">
      <c r="A2836" s="1" t="inlineStr">
        <is>
          <t>Stephen Ramsey</t>
        </is>
      </c>
    </row>
    <row r="2837" ht="15" customHeight="1" thickBot="1">
      <c r="A2837" s="1" t="inlineStr">
        <is>
          <t>Stephen Reid Burch</t>
        </is>
      </c>
    </row>
    <row r="2838" ht="15" customHeight="1" thickBot="1">
      <c r="A2838" s="1" t="inlineStr">
        <is>
          <t>Stephen Richard Nicholson</t>
        </is>
      </c>
    </row>
    <row r="2839" ht="15" customHeight="1" thickBot="1">
      <c r="A2839" s="1" t="inlineStr">
        <is>
          <t>Stephen Richard Pugh</t>
        </is>
      </c>
    </row>
    <row r="2840" ht="15" customHeight="1" thickBot="1">
      <c r="A2840" s="1" t="inlineStr">
        <is>
          <t>Stephen Richard Theuer</t>
        </is>
      </c>
    </row>
    <row r="2841" ht="15" customHeight="1" thickBot="1">
      <c r="A2841" s="1" t="inlineStr">
        <is>
          <t>Stephen Richard Wilt</t>
        </is>
      </c>
    </row>
    <row r="2842" ht="15" customHeight="1" thickBot="1">
      <c r="A2842" s="1" t="inlineStr">
        <is>
          <t>Stephen Robert Lee</t>
        </is>
      </c>
    </row>
    <row r="2843" ht="15" customHeight="1" thickBot="1">
      <c r="A2843" s="1" t="inlineStr">
        <is>
          <t>Stephen Rodney Burket</t>
        </is>
      </c>
    </row>
    <row r="2844" ht="15" customHeight="1" thickBot="1">
      <c r="A2844" s="1" t="inlineStr">
        <is>
          <t>Stephen Roy Kinnier</t>
        </is>
      </c>
    </row>
    <row r="2845" ht="15" customHeight="1" thickBot="1">
      <c r="A2845" s="1" t="inlineStr">
        <is>
          <t>Stephen Russell Waters</t>
        </is>
      </c>
    </row>
    <row r="2846" ht="15" customHeight="1" thickBot="1">
      <c r="A2846" s="1" t="inlineStr">
        <is>
          <t>Stephen S Sun</t>
        </is>
      </c>
    </row>
    <row r="2847" ht="15" customHeight="1" thickBot="1">
      <c r="A2847" s="1" t="inlineStr">
        <is>
          <t>Stephen Saunders</t>
        </is>
      </c>
    </row>
    <row r="2848" ht="15" customHeight="1" thickBot="1">
      <c r="A2848" s="1" t="inlineStr">
        <is>
          <t>STEPHEN SCHEEL</t>
        </is>
      </c>
    </row>
    <row r="2849" ht="15" customHeight="1" thickBot="1">
      <c r="A2849" s="1" t="inlineStr">
        <is>
          <t>Stephen Scott Anonick, Jr.</t>
        </is>
      </c>
    </row>
    <row r="2850" ht="15" customHeight="1" thickBot="1">
      <c r="A2850" s="1" t="inlineStr">
        <is>
          <t>Stephen Seungmin Yoo</t>
        </is>
      </c>
    </row>
    <row r="2851" ht="15" customHeight="1" thickBot="1">
      <c r="A2851" s="1" t="inlineStr">
        <is>
          <t>Stephen Sin Kimberlin</t>
        </is>
      </c>
    </row>
    <row r="2852" ht="15" customHeight="1" thickBot="1">
      <c r="A2852" s="1" t="inlineStr">
        <is>
          <t>Stephen Snyder, Jr</t>
        </is>
      </c>
    </row>
    <row r="2853" ht="15" customHeight="1" thickBot="1">
      <c r="A2853" s="1" t="inlineStr">
        <is>
          <t>Stephen Spierto</t>
        </is>
      </c>
    </row>
    <row r="2854" ht="15" customHeight="1" thickBot="1">
      <c r="A2854" s="1" t="inlineStr">
        <is>
          <t>Stephen T Lawrence</t>
        </is>
      </c>
    </row>
    <row r="2855" ht="15" customHeight="1" thickBot="1">
      <c r="A2855" s="1" t="inlineStr">
        <is>
          <t>Stephen T MacDonell, Jr</t>
        </is>
      </c>
    </row>
    <row r="2856" ht="15" customHeight="1" thickBot="1">
      <c r="A2856" s="1" t="inlineStr">
        <is>
          <t>Stephen Tae Uk Kim</t>
        </is>
      </c>
    </row>
    <row r="2857" ht="15" customHeight="1" thickBot="1">
      <c r="A2857" s="1" t="inlineStr">
        <is>
          <t>Stephen Taylor Stover</t>
        </is>
      </c>
    </row>
    <row r="2858" ht="15" customHeight="1" thickBot="1">
      <c r="A2858" s="1" t="inlineStr">
        <is>
          <t>Stephen Thaddaeus Leslie</t>
        </is>
      </c>
    </row>
    <row r="2859" ht="15" customHeight="1" thickBot="1">
      <c r="A2859" s="1" t="inlineStr">
        <is>
          <t>Stephen Theodore Kelliher</t>
        </is>
      </c>
    </row>
    <row r="2860" ht="15" customHeight="1" thickBot="1">
      <c r="A2860" s="1" t="inlineStr">
        <is>
          <t>Stephen Theodore Machak</t>
        </is>
      </c>
    </row>
    <row r="2861" ht="15" customHeight="1" thickBot="1">
      <c r="A2861" s="1" t="inlineStr">
        <is>
          <t>Stephen Thomas Brigaitis</t>
        </is>
      </c>
    </row>
    <row r="2862" ht="15" customHeight="1" thickBot="1">
      <c r="A2862" s="1" t="inlineStr">
        <is>
          <t>Stephen Thomas Downs</t>
        </is>
      </c>
    </row>
    <row r="2863" ht="15" customHeight="1" thickBot="1">
      <c r="A2863" s="1" t="inlineStr">
        <is>
          <t>Stephen Thomas Hill</t>
        </is>
      </c>
    </row>
    <row r="2864" ht="15" customHeight="1" thickBot="1">
      <c r="A2864" s="1" t="inlineStr">
        <is>
          <t>Stephen Thomas Melochick</t>
        </is>
      </c>
    </row>
    <row r="2865" ht="15" customHeight="1" thickBot="1">
      <c r="A2865" s="1" t="inlineStr">
        <is>
          <t>Stephen Thomas Shickel</t>
        </is>
      </c>
    </row>
    <row r="2866" ht="15" customHeight="1" thickBot="1">
      <c r="A2866" s="1" t="inlineStr">
        <is>
          <t>Stephen Todd Spencer</t>
        </is>
      </c>
    </row>
    <row r="2867" ht="15" customHeight="1" thickBot="1">
      <c r="A2867" s="1" t="inlineStr">
        <is>
          <t>Stephen Tyler Meharg</t>
        </is>
      </c>
    </row>
    <row r="2868" ht="15" customHeight="1" thickBot="1">
      <c r="A2868" s="1" t="inlineStr">
        <is>
          <t>Stephen Urich</t>
        </is>
      </c>
    </row>
    <row r="2869" ht="15" customHeight="1" thickBot="1">
      <c r="A2869" s="1" t="inlineStr">
        <is>
          <t>Stephen Valero Lim</t>
        </is>
      </c>
    </row>
    <row r="2870" ht="15" customHeight="1" thickBot="1">
      <c r="A2870" s="1" t="inlineStr">
        <is>
          <t>Stephen W Barnes</t>
        </is>
      </c>
    </row>
    <row r="2871" ht="15" customHeight="1" thickBot="1">
      <c r="A2871" s="1" t="inlineStr">
        <is>
          <t>Stephen W Mallard</t>
        </is>
      </c>
    </row>
    <row r="2872" ht="15" customHeight="1" thickBot="1">
      <c r="A2872" s="1" t="inlineStr">
        <is>
          <t>Stephen Ward Littlewood</t>
        </is>
      </c>
    </row>
    <row r="2873" ht="15" customHeight="1" thickBot="1">
      <c r="A2873" s="1" t="inlineStr">
        <is>
          <t>Stephen Wayne Kuhn</t>
        </is>
      </c>
    </row>
    <row r="2874" ht="15" customHeight="1" thickBot="1">
      <c r="A2874" s="1" t="inlineStr">
        <is>
          <t>Stephen Wayne Litz</t>
        </is>
      </c>
    </row>
    <row r="2875" ht="15" customHeight="1" thickBot="1">
      <c r="A2875" s="1" t="inlineStr">
        <is>
          <t>Stephen Wesley Burrill</t>
        </is>
      </c>
    </row>
    <row r="2876" ht="15" customHeight="1" thickBot="1">
      <c r="A2876" s="1" t="inlineStr">
        <is>
          <t>Stephen Wesley Wiggins</t>
        </is>
      </c>
    </row>
    <row r="2877" ht="15" customHeight="1" thickBot="1">
      <c r="A2877" s="1" t="inlineStr">
        <is>
          <t>Stephen William Cunningham</t>
        </is>
      </c>
    </row>
    <row r="2878" ht="15" customHeight="1" thickBot="1">
      <c r="A2878" s="1" t="inlineStr">
        <is>
          <t>Stephen William Kulik</t>
        </is>
      </c>
    </row>
    <row r="2879" ht="15" customHeight="1" thickBot="1">
      <c r="A2879" s="1" t="inlineStr">
        <is>
          <t>Stephen William Wasilenko</t>
        </is>
      </c>
    </row>
    <row r="2880" ht="15" customHeight="1" thickBot="1">
      <c r="A2880" s="1" t="inlineStr">
        <is>
          <t>Stephen Wunsh</t>
        </is>
      </c>
    </row>
    <row r="2881" ht="15" customHeight="1" thickBot="1">
      <c r="A2881" s="1" t="inlineStr">
        <is>
          <t>Stephen Young Dickinson</t>
        </is>
      </c>
    </row>
    <row r="2882" ht="15" customHeight="1" thickBot="1">
      <c r="A2882" s="1" t="inlineStr">
        <is>
          <t>Stephens Thomas Schaefer</t>
        </is>
      </c>
    </row>
    <row r="2883" ht="15" customHeight="1" thickBot="1">
      <c r="A2883" s="1" t="inlineStr">
        <is>
          <t>Stephenson William Botten</t>
        </is>
      </c>
    </row>
    <row r="2884" ht="15" customHeight="1" thickBot="1">
      <c r="A2884" s="1" t="inlineStr">
        <is>
          <t>Sterling Wallace Dale, Jr</t>
        </is>
      </c>
    </row>
    <row r="2885" ht="15" customHeight="1" thickBot="1">
      <c r="A2885" s="1" t="inlineStr">
        <is>
          <t>Steve Aninon Uy</t>
        </is>
      </c>
    </row>
    <row r="2886" ht="15" customHeight="1" thickBot="1">
      <c r="A2886" s="1" t="inlineStr">
        <is>
          <t>Steve C Highland</t>
        </is>
      </c>
    </row>
    <row r="2887" ht="15" customHeight="1" thickBot="1">
      <c r="A2887" s="1" t="inlineStr">
        <is>
          <t>Steve Chamberlin</t>
        </is>
      </c>
    </row>
    <row r="2888" ht="15" customHeight="1" thickBot="1">
      <c r="A2888" s="1" t="inlineStr">
        <is>
          <t>Steve F Burns</t>
        </is>
      </c>
    </row>
    <row r="2889" ht="15" customHeight="1" thickBot="1">
      <c r="A2889" s="1" t="inlineStr">
        <is>
          <t>Steve J Kim</t>
        </is>
      </c>
    </row>
    <row r="2890" ht="15" customHeight="1" thickBot="1">
      <c r="A2890" s="1" t="inlineStr">
        <is>
          <t>Steve L Wood</t>
        </is>
      </c>
    </row>
    <row r="2891" ht="15" customHeight="1" thickBot="1">
      <c r="A2891" s="1" t="inlineStr">
        <is>
          <t>Steve Lin</t>
        </is>
      </c>
    </row>
    <row r="2892" ht="15" customHeight="1" thickBot="1">
      <c r="A2892" s="1" t="inlineStr">
        <is>
          <t>Steve Michael Francis</t>
        </is>
      </c>
    </row>
    <row r="2893" ht="15" customHeight="1" thickBot="1">
      <c r="A2893" s="1" t="inlineStr">
        <is>
          <t>Steve Richard Guy</t>
        </is>
      </c>
    </row>
    <row r="2894" ht="15" customHeight="1" thickBot="1">
      <c r="A2894" s="1" t="inlineStr">
        <is>
          <t>Steve Wilson Creech</t>
        </is>
      </c>
    </row>
    <row r="2895" ht="15" customHeight="1" thickBot="1">
      <c r="A2895" s="1" t="inlineStr">
        <is>
          <t>Steven A Bartolotta</t>
        </is>
      </c>
    </row>
    <row r="2896" ht="15" customHeight="1" thickBot="1">
      <c r="A2896" s="1" t="inlineStr">
        <is>
          <t>Steven A Jensen</t>
        </is>
      </c>
    </row>
    <row r="2897" ht="15" customHeight="1" thickBot="1">
      <c r="A2897" s="1" t="inlineStr">
        <is>
          <t>Steven Adler</t>
        </is>
      </c>
    </row>
    <row r="2898" ht="15" customHeight="1" thickBot="1">
      <c r="A2898" s="1" t="inlineStr">
        <is>
          <t>Steven Alan Scher</t>
        </is>
      </c>
    </row>
    <row r="2899" ht="15" customHeight="1" thickBot="1">
      <c r="A2899" s="1" t="inlineStr">
        <is>
          <t>Steven Allan Solomon</t>
        </is>
      </c>
    </row>
    <row r="2900" ht="15" customHeight="1" thickBot="1">
      <c r="A2900" s="1" t="inlineStr">
        <is>
          <t>Steven Allen Bahr</t>
        </is>
      </c>
    </row>
    <row r="2901" ht="15" customHeight="1" thickBot="1">
      <c r="A2901" s="1" t="inlineStr">
        <is>
          <t>Steven Andrew Kenney</t>
        </is>
      </c>
    </row>
    <row r="2902" ht="15" customHeight="1" thickBot="1">
      <c r="A2902" s="1" t="inlineStr">
        <is>
          <t>Steven Anthony Birk</t>
        </is>
      </c>
    </row>
    <row r="2903" ht="15" customHeight="1" thickBot="1">
      <c r="A2903" s="1" t="inlineStr">
        <is>
          <t>Steven B Trax</t>
        </is>
      </c>
    </row>
    <row r="2904" ht="15" customHeight="1" thickBot="1">
      <c r="A2904" s="1" t="inlineStr">
        <is>
          <t>Steven Biegler</t>
        </is>
      </c>
    </row>
    <row r="2905" ht="15" customHeight="1" thickBot="1">
      <c r="A2905" s="1" t="inlineStr">
        <is>
          <t>Steven Blair Ayers</t>
        </is>
      </c>
    </row>
    <row r="2906" ht="15" customHeight="1" thickBot="1">
      <c r="A2906" s="1" t="inlineStr">
        <is>
          <t>Steven Blake Sawyer</t>
        </is>
      </c>
    </row>
    <row r="2907" ht="15" customHeight="1" thickBot="1">
      <c r="A2907" s="1" t="inlineStr">
        <is>
          <t>Steven Bobbitt</t>
        </is>
      </c>
    </row>
    <row r="2908" ht="15" customHeight="1" thickBot="1">
      <c r="A2908" s="1" t="inlineStr">
        <is>
          <t>Steven Brewer</t>
        </is>
      </c>
    </row>
    <row r="2909" ht="15" customHeight="1" thickBot="1">
      <c r="A2909" s="1" t="inlineStr">
        <is>
          <t>Steven Bruce Walters</t>
        </is>
      </c>
    </row>
    <row r="2910" ht="15" customHeight="1" thickBot="1">
      <c r="A2910" s="1" t="inlineStr">
        <is>
          <t>Steven Buwe</t>
        </is>
      </c>
    </row>
    <row r="2911" ht="15" customHeight="1" thickBot="1">
      <c r="A2911" s="1" t="inlineStr">
        <is>
          <t>Steven C Frank</t>
        </is>
      </c>
    </row>
    <row r="2912" ht="15" customHeight="1" thickBot="1">
      <c r="A2912" s="1" t="inlineStr">
        <is>
          <t>Steven C Gaeth</t>
        </is>
      </c>
    </row>
    <row r="2913" ht="15" customHeight="1" thickBot="1">
      <c r="A2913" s="1" t="inlineStr">
        <is>
          <t>Steven C Jacobs</t>
        </is>
      </c>
    </row>
    <row r="2914" ht="15" customHeight="1" thickBot="1">
      <c r="A2914" s="1" t="inlineStr">
        <is>
          <t>Steven C Owen</t>
        </is>
      </c>
    </row>
    <row r="2915" ht="15" customHeight="1" thickBot="1">
      <c r="A2915" s="1" t="inlineStr">
        <is>
          <t>Steven Carter Bernhardt</t>
        </is>
      </c>
    </row>
    <row r="2916" ht="15" customHeight="1" thickBot="1">
      <c r="A2916" s="1" t="inlineStr">
        <is>
          <t>Steven Charles Fistere</t>
        </is>
      </c>
    </row>
    <row r="2917" ht="15" customHeight="1" thickBot="1">
      <c r="A2917" s="1" t="inlineStr">
        <is>
          <t>Steven Charles Jones</t>
        </is>
      </c>
    </row>
    <row r="2918" ht="15" customHeight="1" thickBot="1">
      <c r="A2918" s="1" t="inlineStr">
        <is>
          <t>Steven Charles Mobley</t>
        </is>
      </c>
    </row>
    <row r="2919" ht="15" customHeight="1" thickBot="1">
      <c r="A2919" s="1" t="inlineStr">
        <is>
          <t>Steven Christopher Bozarth</t>
        </is>
      </c>
    </row>
    <row r="2920" ht="15" customHeight="1" thickBot="1">
      <c r="A2920" s="1" t="inlineStr">
        <is>
          <t>Steven Christopher Whetstine</t>
        </is>
      </c>
    </row>
    <row r="2921" ht="15" customHeight="1" thickBot="1">
      <c r="A2921" s="1" t="inlineStr">
        <is>
          <t>Steven Craig Denise</t>
        </is>
      </c>
    </row>
    <row r="2922" ht="15" customHeight="1" thickBot="1">
      <c r="A2922" s="1" t="inlineStr">
        <is>
          <t>Steven Craig Diamond</t>
        </is>
      </c>
    </row>
    <row r="2923" ht="15" customHeight="1" thickBot="1">
      <c r="A2923" s="1" t="inlineStr">
        <is>
          <t>Steven D Brown</t>
        </is>
      </c>
    </row>
    <row r="2924" ht="15" customHeight="1" thickBot="1">
      <c r="A2924" s="1" t="inlineStr">
        <is>
          <t>Steven D Chandler</t>
        </is>
      </c>
    </row>
    <row r="2925" ht="15" customHeight="1" thickBot="1">
      <c r="A2925" s="1" t="inlineStr">
        <is>
          <t>Steven D Landrum</t>
        </is>
      </c>
    </row>
    <row r="2926" ht="15" customHeight="1" thickBot="1">
      <c r="A2926" s="1" t="inlineStr">
        <is>
          <t>Steven Dambrosia</t>
        </is>
      </c>
    </row>
    <row r="2927" ht="15" customHeight="1" thickBot="1">
      <c r="A2927" s="1" t="inlineStr">
        <is>
          <t>Steven Daniel Goldstein</t>
        </is>
      </c>
    </row>
    <row r="2928" ht="15" customHeight="1" thickBot="1">
      <c r="A2928" s="1" t="inlineStr">
        <is>
          <t>Steven David Peterson</t>
        </is>
      </c>
    </row>
    <row r="2929" ht="15" customHeight="1" thickBot="1">
      <c r="A2929" s="1" t="inlineStr">
        <is>
          <t>Steven Douglas Stecher</t>
        </is>
      </c>
    </row>
    <row r="2930" ht="15" customHeight="1" thickBot="1">
      <c r="A2930" s="1" t="inlineStr">
        <is>
          <t>Steven Doyle Howell</t>
        </is>
      </c>
    </row>
    <row r="2931" ht="15" customHeight="1" thickBot="1">
      <c r="A2931" s="1" t="inlineStr">
        <is>
          <t>Steven Duane Graeff, Jr.</t>
        </is>
      </c>
    </row>
    <row r="2932" ht="15" customHeight="1" thickBot="1">
      <c r="A2932" s="1" t="inlineStr">
        <is>
          <t>Steven Dulman</t>
        </is>
      </c>
    </row>
    <row r="2933" ht="15" customHeight="1" thickBot="1">
      <c r="A2933" s="1" t="inlineStr">
        <is>
          <t>Steven E Chase</t>
        </is>
      </c>
    </row>
    <row r="2934" ht="15" customHeight="1" thickBot="1">
      <c r="A2934" s="1" t="inlineStr">
        <is>
          <t>Steven E Tabot</t>
        </is>
      </c>
    </row>
    <row r="2935" ht="15" customHeight="1" thickBot="1">
      <c r="A2935" s="1" t="inlineStr">
        <is>
          <t>Steven E Watts</t>
        </is>
      </c>
    </row>
    <row r="2936" ht="15" customHeight="1" thickBot="1">
      <c r="A2936" s="1" t="inlineStr">
        <is>
          <t>Steven Eddy</t>
        </is>
      </c>
    </row>
    <row r="2937" ht="15" customHeight="1" thickBot="1">
      <c r="A2937" s="1" t="inlineStr">
        <is>
          <t>Steven Edward Jones</t>
        </is>
      </c>
    </row>
    <row r="2938" ht="15" customHeight="1" thickBot="1">
      <c r="A2938" s="1" t="inlineStr">
        <is>
          <t>Steven Eugene Sandoval</t>
        </is>
      </c>
    </row>
    <row r="2939" ht="15" customHeight="1" thickBot="1">
      <c r="A2939" s="1" t="inlineStr">
        <is>
          <t>Steven Francis Arluna</t>
        </is>
      </c>
    </row>
    <row r="2940" ht="15" customHeight="1" thickBot="1">
      <c r="A2940" s="1" t="inlineStr">
        <is>
          <t>Steven G Barry</t>
        </is>
      </c>
    </row>
    <row r="2941" ht="15" customHeight="1" thickBot="1">
      <c r="A2941" s="1" t="inlineStr">
        <is>
          <t>Steven G De Mik</t>
        </is>
      </c>
    </row>
    <row r="2942" ht="15" customHeight="1" thickBot="1">
      <c r="A2942" s="1" t="inlineStr">
        <is>
          <t>Steven G Oberlander</t>
        </is>
      </c>
    </row>
    <row r="2943" ht="15" customHeight="1" thickBot="1">
      <c r="A2943" s="1" t="inlineStr">
        <is>
          <t>Steven Garrett Ritter</t>
        </is>
      </c>
    </row>
    <row r="2944" ht="15" customHeight="1" thickBot="1">
      <c r="A2944" s="1" t="inlineStr">
        <is>
          <t>Steven Gary Corns</t>
        </is>
      </c>
    </row>
    <row r="2945" ht="15" customHeight="1" thickBot="1">
      <c r="A2945" s="1" t="inlineStr">
        <is>
          <t>Steven Gerard Balistreri</t>
        </is>
      </c>
    </row>
    <row r="2946" ht="15" customHeight="1" thickBot="1">
      <c r="A2946" s="1" t="inlineStr">
        <is>
          <t>Steven Gregory Pugliese</t>
        </is>
      </c>
    </row>
    <row r="2947" ht="15" customHeight="1" thickBot="1">
      <c r="A2947" s="1" t="inlineStr">
        <is>
          <t>Steven H Hickey</t>
        </is>
      </c>
    </row>
    <row r="2948" ht="15" customHeight="1" thickBot="1">
      <c r="A2948" s="1" t="inlineStr">
        <is>
          <t>Steven Hall</t>
        </is>
      </c>
    </row>
    <row r="2949" ht="15" customHeight="1" thickBot="1">
      <c r="A2949" s="1" t="inlineStr">
        <is>
          <t>Steven Hatfield</t>
        </is>
      </c>
    </row>
    <row r="2950" ht="15" customHeight="1" thickBot="1">
      <c r="A2950" s="1" t="inlineStr">
        <is>
          <t>Steven Howard Baker</t>
        </is>
      </c>
    </row>
    <row r="2951" ht="15" customHeight="1" thickBot="1">
      <c r="A2951" s="1" t="inlineStr">
        <is>
          <t>Steven Hsiung Chiang</t>
        </is>
      </c>
    </row>
    <row r="2952" ht="15" customHeight="1" thickBot="1">
      <c r="A2952" s="1" t="inlineStr">
        <is>
          <t>Steven J Gorski</t>
        </is>
      </c>
    </row>
    <row r="2953" ht="15" customHeight="1" thickBot="1">
      <c r="A2953" s="1" t="inlineStr">
        <is>
          <t>Steven J. Freiman</t>
        </is>
      </c>
    </row>
    <row r="2954" ht="15" customHeight="1" thickBot="1">
      <c r="A2954" s="1" t="inlineStr">
        <is>
          <t>Steven Jacob Pomykalski</t>
        </is>
      </c>
    </row>
    <row r="2955" ht="15" customHeight="1" thickBot="1">
      <c r="A2955" s="1" t="inlineStr">
        <is>
          <t>Steven James Smith</t>
        </is>
      </c>
    </row>
    <row r="2956" ht="15" customHeight="1" thickBot="1">
      <c r="A2956" s="1" t="inlineStr">
        <is>
          <t>Steven Jenkins</t>
        </is>
      </c>
    </row>
    <row r="2957" ht="15" customHeight="1" thickBot="1">
      <c r="A2957" s="1" t="inlineStr">
        <is>
          <t>Steven John Dieterle</t>
        </is>
      </c>
    </row>
    <row r="2958" ht="15" customHeight="1" thickBot="1">
      <c r="A2958" s="1" t="inlineStr">
        <is>
          <t>Steven John Gilliam, II</t>
        </is>
      </c>
    </row>
    <row r="2959" ht="15" customHeight="1" thickBot="1">
      <c r="A2959" s="1" t="inlineStr">
        <is>
          <t>Steven Joseph Caseres</t>
        </is>
      </c>
    </row>
    <row r="2960" ht="15" customHeight="1" thickBot="1">
      <c r="A2960" s="1" t="inlineStr">
        <is>
          <t>Steven Joseph Kurinsky</t>
        </is>
      </c>
    </row>
    <row r="2961" ht="15" customHeight="1" thickBot="1">
      <c r="A2961" s="1" t="inlineStr">
        <is>
          <t>Steven Joseph Mack</t>
        </is>
      </c>
    </row>
    <row r="2962" ht="15" customHeight="1" thickBot="1">
      <c r="A2962" s="1" t="inlineStr">
        <is>
          <t>Steven Joseph Maggio</t>
        </is>
      </c>
    </row>
    <row r="2963" ht="15" customHeight="1" thickBot="1">
      <c r="A2963" s="1" t="inlineStr">
        <is>
          <t>Steven Kenneth Stewart</t>
        </is>
      </c>
    </row>
    <row r="2964" ht="15" customHeight="1" thickBot="1">
      <c r="A2964" s="1" t="inlineStr">
        <is>
          <t>Steven Kent Rudd</t>
        </is>
      </c>
    </row>
    <row r="2965" ht="15" customHeight="1" thickBot="1">
      <c r="A2965" s="1" t="inlineStr">
        <is>
          <t>Steven Kilton Boyce, Jr.</t>
        </is>
      </c>
    </row>
    <row r="2966" ht="15" customHeight="1" thickBot="1">
      <c r="A2966" s="1" t="inlineStr">
        <is>
          <t>Steven Kyle Stanton</t>
        </is>
      </c>
    </row>
    <row r="2967" ht="15" customHeight="1" thickBot="1">
      <c r="A2967" s="1" t="inlineStr">
        <is>
          <t>Steven L Charron</t>
        </is>
      </c>
    </row>
    <row r="2968" ht="15" customHeight="1" thickBot="1">
      <c r="A2968" s="1" t="inlineStr">
        <is>
          <t>Steven L Cook</t>
        </is>
      </c>
    </row>
    <row r="2969" ht="15" customHeight="1" thickBot="1">
      <c r="A2969" s="1" t="inlineStr">
        <is>
          <t>Steven Lee Lyons</t>
        </is>
      </c>
    </row>
    <row r="2970" ht="15" customHeight="1" thickBot="1">
      <c r="A2970" s="1" t="inlineStr">
        <is>
          <t>Steven Lee Perry</t>
        </is>
      </c>
    </row>
    <row r="2971" ht="15" customHeight="1" thickBot="1">
      <c r="A2971" s="1" t="inlineStr">
        <is>
          <t>Steven Leonard Barlow</t>
        </is>
      </c>
    </row>
    <row r="2972" ht="15" customHeight="1" thickBot="1">
      <c r="A2972" s="1" t="inlineStr">
        <is>
          <t>Steven Lua Syckes</t>
        </is>
      </c>
    </row>
    <row r="2973" ht="15" customHeight="1" thickBot="1">
      <c r="A2973" s="1" t="inlineStr">
        <is>
          <t>Steven M Bromberek</t>
        </is>
      </c>
    </row>
    <row r="2974" ht="15" customHeight="1" thickBot="1">
      <c r="A2974" s="1" t="inlineStr">
        <is>
          <t>Steven M D'Antuono</t>
        </is>
      </c>
    </row>
    <row r="2975" ht="15" customHeight="1" thickBot="1">
      <c r="A2975" s="1" t="inlineStr">
        <is>
          <t>Steven M Merdinger</t>
        </is>
      </c>
    </row>
    <row r="2976" ht="15" customHeight="1" thickBot="1">
      <c r="A2976" s="1" t="inlineStr">
        <is>
          <t>Steven M. Comings</t>
        </is>
      </c>
    </row>
    <row r="2977" ht="15" customHeight="1" thickBot="1">
      <c r="A2977" s="1" t="inlineStr">
        <is>
          <t>Steven M. Gladstone</t>
        </is>
      </c>
    </row>
    <row r="2978" ht="15" customHeight="1" thickBot="1">
      <c r="A2978" s="1" t="inlineStr">
        <is>
          <t>Steven M. Koons</t>
        </is>
      </c>
    </row>
    <row r="2979" ht="15" customHeight="1" thickBot="1">
      <c r="A2979" s="1" t="inlineStr">
        <is>
          <t>Steven Marc Servidio</t>
        </is>
      </c>
    </row>
    <row r="2980" ht="15" customHeight="1" thickBot="1">
      <c r="A2980" s="1" t="inlineStr">
        <is>
          <t>Steven Marconi</t>
        </is>
      </c>
    </row>
    <row r="2981" ht="15" customHeight="1" thickBot="1">
      <c r="A2981" s="1" t="inlineStr">
        <is>
          <t>Steven Mark Burcham</t>
        </is>
      </c>
    </row>
    <row r="2982" ht="15" customHeight="1" thickBot="1">
      <c r="A2982" s="1" t="inlineStr">
        <is>
          <t>Steven Mark Piascik</t>
        </is>
      </c>
    </row>
    <row r="2983" ht="15" customHeight="1" thickBot="1">
      <c r="A2983" s="1" t="inlineStr">
        <is>
          <t>Steven Meilstrup</t>
        </is>
      </c>
    </row>
    <row r="2984" ht="15" customHeight="1" thickBot="1">
      <c r="A2984" s="1" t="inlineStr">
        <is>
          <t>Steven Mercado</t>
        </is>
      </c>
    </row>
    <row r="2985" ht="15" customHeight="1" thickBot="1">
      <c r="A2985" s="1" t="inlineStr">
        <is>
          <t>STEVEN MICHAEL FORTINO</t>
        </is>
      </c>
    </row>
    <row r="2986" ht="15" customHeight="1" thickBot="1">
      <c r="A2986" s="1" t="inlineStr">
        <is>
          <t>Steven Michael Foust</t>
        </is>
      </c>
    </row>
    <row r="2987" ht="15" customHeight="1" thickBot="1">
      <c r="A2987" s="1" t="inlineStr">
        <is>
          <t>Steven Michael Hernandez</t>
        </is>
      </c>
    </row>
    <row r="2988" ht="15" customHeight="1" thickBot="1">
      <c r="A2988" s="1" t="inlineStr">
        <is>
          <t>Steven Michael Hicks</t>
        </is>
      </c>
    </row>
    <row r="2989" ht="15" customHeight="1" thickBot="1">
      <c r="A2989" s="1" t="inlineStr">
        <is>
          <t>Steven Michael Rafeedie</t>
        </is>
      </c>
    </row>
    <row r="2990" ht="15" customHeight="1" thickBot="1">
      <c r="A2990" s="1" t="inlineStr">
        <is>
          <t>Steven Michael Therres</t>
        </is>
      </c>
    </row>
    <row r="2991" ht="15" customHeight="1" thickBot="1">
      <c r="A2991" s="1" t="inlineStr">
        <is>
          <t>Steven Miles Belote</t>
        </is>
      </c>
    </row>
    <row r="2992" ht="15" customHeight="1" thickBot="1">
      <c r="A2992" s="1" t="inlineStr">
        <is>
          <t>Steven Miller Tapp</t>
        </is>
      </c>
    </row>
    <row r="2993" ht="15" customHeight="1" thickBot="1">
      <c r="A2993" s="1" t="inlineStr">
        <is>
          <t>Steven N Cole</t>
        </is>
      </c>
    </row>
    <row r="2994" ht="15" customHeight="1" thickBot="1">
      <c r="A2994" s="1" t="inlineStr">
        <is>
          <t>Steven Nadler</t>
        </is>
      </c>
    </row>
    <row r="2995" ht="15" customHeight="1" thickBot="1">
      <c r="A2995" s="1" t="inlineStr">
        <is>
          <t>Steven Nielsen Archibald</t>
        </is>
      </c>
    </row>
    <row r="2996" ht="15" customHeight="1" thickBot="1">
      <c r="A2996" s="1" t="inlineStr">
        <is>
          <t>Steven P Kazansky</t>
        </is>
      </c>
    </row>
    <row r="2997" ht="15" customHeight="1" thickBot="1">
      <c r="A2997" s="1" t="inlineStr">
        <is>
          <t>Steven Patrick Freshour</t>
        </is>
      </c>
    </row>
    <row r="2998" ht="15" customHeight="1" thickBot="1">
      <c r="A2998" s="1" t="inlineStr">
        <is>
          <t>Steven Patrick Yost</t>
        </is>
      </c>
    </row>
    <row r="2999" ht="15" customHeight="1" thickBot="1">
      <c r="A2999" s="1" t="inlineStr">
        <is>
          <t>Steven Paul Gaberdiel</t>
        </is>
      </c>
    </row>
    <row r="3000" ht="15" customHeight="1" thickBot="1">
      <c r="A3000" s="1" t="inlineStr">
        <is>
          <t>Steven Paul Walls</t>
        </is>
      </c>
    </row>
    <row r="3001" ht="15" customHeight="1" thickBot="1">
      <c r="A3001" s="1" t="inlineStr">
        <is>
          <t>Steven R Hawthorne</t>
        </is>
      </c>
    </row>
    <row r="3002" ht="15" customHeight="1" thickBot="1">
      <c r="A3002" s="1" t="inlineStr">
        <is>
          <t>Steven R Miller</t>
        </is>
      </c>
    </row>
    <row r="3003" ht="15" customHeight="1" thickBot="1">
      <c r="A3003" s="1" t="inlineStr">
        <is>
          <t>Steven R Whitehead</t>
        </is>
      </c>
    </row>
    <row r="3004" ht="15" customHeight="1" thickBot="1">
      <c r="A3004" s="1" t="inlineStr">
        <is>
          <t>Steven Rainey</t>
        </is>
      </c>
    </row>
    <row r="3005" ht="15" customHeight="1" thickBot="1">
      <c r="A3005" s="1" t="inlineStr">
        <is>
          <t>Steven Ralph Hale</t>
        </is>
      </c>
    </row>
    <row r="3006" ht="15" customHeight="1" thickBot="1">
      <c r="A3006" s="1" t="inlineStr">
        <is>
          <t>Steven Randall Moran</t>
        </is>
      </c>
    </row>
    <row r="3007" ht="15" customHeight="1" thickBot="1">
      <c r="A3007" s="1" t="inlineStr">
        <is>
          <t>Steven Ray Hilliard</t>
        </is>
      </c>
    </row>
    <row r="3008" ht="15" customHeight="1" thickBot="1">
      <c r="A3008" s="1" t="inlineStr">
        <is>
          <t>Steven Ray Mast</t>
        </is>
      </c>
    </row>
    <row r="3009" ht="15" customHeight="1" thickBot="1">
      <c r="A3009" s="1" t="inlineStr">
        <is>
          <t>Steven Ray Michaelis</t>
        </is>
      </c>
    </row>
    <row r="3010" ht="15" customHeight="1" thickBot="1">
      <c r="A3010" s="1" t="inlineStr">
        <is>
          <t>Steven Richard Heatwole</t>
        </is>
      </c>
    </row>
    <row r="3011" ht="15" customHeight="1" thickBot="1">
      <c r="A3011" s="1" t="inlineStr">
        <is>
          <t>Steven Richard Mcmillen</t>
        </is>
      </c>
    </row>
    <row r="3012" ht="15" customHeight="1" thickBot="1">
      <c r="A3012" s="1" t="inlineStr">
        <is>
          <t>Steven Robert Herrera</t>
        </is>
      </c>
    </row>
    <row r="3013" ht="15" customHeight="1" thickBot="1">
      <c r="A3013" s="1" t="inlineStr">
        <is>
          <t>Steven Roy Cheek</t>
        </is>
      </c>
    </row>
    <row r="3014" ht="15" customHeight="1" thickBot="1">
      <c r="A3014" s="1" t="inlineStr">
        <is>
          <t>Steven Roy Laughman</t>
        </is>
      </c>
    </row>
    <row r="3015" ht="15" customHeight="1" thickBot="1">
      <c r="A3015" s="1" t="inlineStr">
        <is>
          <t>Steven Ryan Wright</t>
        </is>
      </c>
    </row>
    <row r="3016" ht="15" customHeight="1" thickBot="1">
      <c r="A3016" s="1" t="inlineStr">
        <is>
          <t>Steven Sager Elliott</t>
        </is>
      </c>
    </row>
    <row r="3017" ht="15" customHeight="1" thickBot="1">
      <c r="A3017" s="1" t="inlineStr">
        <is>
          <t>Steven Schwarz</t>
        </is>
      </c>
    </row>
    <row r="3018" ht="15" customHeight="1" thickBot="1">
      <c r="A3018" s="1" t="inlineStr">
        <is>
          <t>Steven Scott Hollberg</t>
        </is>
      </c>
    </row>
    <row r="3019" ht="15" customHeight="1" thickBot="1">
      <c r="A3019" s="1" t="inlineStr">
        <is>
          <t>Steven Scott Martin</t>
        </is>
      </c>
    </row>
    <row r="3020" ht="15" customHeight="1" thickBot="1">
      <c r="A3020" s="1" t="inlineStr">
        <is>
          <t>Steven Scott Shields</t>
        </is>
      </c>
    </row>
    <row r="3021" ht="15" customHeight="1" thickBot="1">
      <c r="A3021" s="1" t="inlineStr">
        <is>
          <t>Steven Scott Wiesen</t>
        </is>
      </c>
    </row>
    <row r="3022" ht="15" customHeight="1" thickBot="1">
      <c r="A3022" s="1" t="inlineStr">
        <is>
          <t>Steven Theodore Reinhart</t>
        </is>
      </c>
    </row>
    <row r="3023" ht="15" customHeight="1" thickBot="1">
      <c r="A3023" s="1" t="inlineStr">
        <is>
          <t>Steven Thomas Crawford</t>
        </is>
      </c>
    </row>
    <row r="3024" ht="15" customHeight="1" thickBot="1">
      <c r="A3024" s="1" t="inlineStr">
        <is>
          <t>Steven Vincent Oroho, Jr</t>
        </is>
      </c>
    </row>
    <row r="3025" ht="15" customHeight="1" thickBot="1">
      <c r="A3025" s="1" t="inlineStr">
        <is>
          <t>Steven W Chaussy</t>
        </is>
      </c>
    </row>
    <row r="3026" ht="15" customHeight="1" thickBot="1">
      <c r="A3026" s="1" t="inlineStr">
        <is>
          <t>Steven W Jones</t>
        </is>
      </c>
    </row>
    <row r="3027" ht="15" customHeight="1" thickBot="1">
      <c r="A3027" s="1" t="inlineStr">
        <is>
          <t>Steven W Wilson</t>
        </is>
      </c>
    </row>
    <row r="3028" ht="15" customHeight="1" thickBot="1">
      <c r="A3028" s="1" t="inlineStr">
        <is>
          <t>Steven Wade Foster</t>
        </is>
      </c>
    </row>
    <row r="3029" ht="15" customHeight="1" thickBot="1">
      <c r="A3029" s="1" t="inlineStr">
        <is>
          <t>Steven Walter Sanderson</t>
        </is>
      </c>
    </row>
    <row r="3030" ht="15" customHeight="1" thickBot="1">
      <c r="A3030" s="1" t="inlineStr">
        <is>
          <t>Steven Wayne Gordon</t>
        </is>
      </c>
    </row>
    <row r="3031" ht="15" customHeight="1" thickBot="1">
      <c r="A3031" s="1" t="inlineStr">
        <is>
          <t>Steven Wayne Strom</t>
        </is>
      </c>
    </row>
    <row r="3032" ht="15" customHeight="1" thickBot="1">
      <c r="A3032" s="1" t="inlineStr">
        <is>
          <t>Steven Winfield Knerr</t>
        </is>
      </c>
    </row>
    <row r="3033" ht="15" customHeight="1" thickBot="1">
      <c r="A3033" s="1" t="inlineStr">
        <is>
          <t>Steven Wingfield Llewellyn</t>
        </is>
      </c>
    </row>
    <row r="3034" ht="15" customHeight="1" thickBot="1">
      <c r="A3034" s="1" t="inlineStr">
        <is>
          <t>Steven Wolbert Hutchins</t>
        </is>
      </c>
    </row>
    <row r="3035" ht="15" customHeight="1" thickBot="1">
      <c r="A3035" s="1" t="inlineStr">
        <is>
          <t>Stevenson Alonzo Bolden</t>
        </is>
      </c>
    </row>
    <row r="3036" ht="15" customHeight="1" thickBot="1">
      <c r="A3036" s="1" t="inlineStr">
        <is>
          <t>Stewart Alvin Eckhouse</t>
        </is>
      </c>
    </row>
    <row r="3037" ht="15" customHeight="1" thickBot="1">
      <c r="A3037" s="1" t="inlineStr">
        <is>
          <t>Stewart Corey Petchenick</t>
        </is>
      </c>
    </row>
    <row r="3038" ht="15" customHeight="1" thickBot="1">
      <c r="A3038" s="1" t="inlineStr">
        <is>
          <t>Stewart Eugene Reid</t>
        </is>
      </c>
    </row>
    <row r="3039" ht="15" customHeight="1" thickBot="1">
      <c r="A3039" s="1" t="inlineStr">
        <is>
          <t>Stewart Gregory Vance</t>
        </is>
      </c>
    </row>
    <row r="3040" ht="15" customHeight="1" thickBot="1">
      <c r="A3040" s="1" t="inlineStr">
        <is>
          <t>Stewart N Grant</t>
        </is>
      </c>
    </row>
    <row r="3041" ht="15" customHeight="1" thickBot="1">
      <c r="A3041" s="1" t="inlineStr">
        <is>
          <t>Stewart Shoemaker Williams</t>
        </is>
      </c>
    </row>
    <row r="3042" ht="15" customHeight="1" thickBot="1">
      <c r="A3042" s="1" t="inlineStr">
        <is>
          <t>Stratis Apostle Voutsas</t>
        </is>
      </c>
    </row>
    <row r="3043" ht="15" customHeight="1" thickBot="1">
      <c r="A3043" s="1" t="inlineStr">
        <is>
          <t>Stuart Alan Rosenberg</t>
        </is>
      </c>
    </row>
    <row r="3044" ht="15" customHeight="1" thickBot="1">
      <c r="A3044" s="1" t="inlineStr">
        <is>
          <t>Stuart Alexander Eisenrauch</t>
        </is>
      </c>
    </row>
    <row r="3045" ht="15" customHeight="1" thickBot="1">
      <c r="A3045" s="1" t="inlineStr">
        <is>
          <t>Stuart Andrew Bunch</t>
        </is>
      </c>
    </row>
    <row r="3046" ht="15" customHeight="1" thickBot="1">
      <c r="A3046" s="1" t="inlineStr">
        <is>
          <t>Stuart Arthur Tripp, III</t>
        </is>
      </c>
    </row>
    <row r="3047" ht="15" customHeight="1" thickBot="1">
      <c r="A3047" s="1" t="inlineStr">
        <is>
          <t>Stuart Flay Wallace, Jr</t>
        </is>
      </c>
    </row>
    <row r="3048" ht="15" customHeight="1" thickBot="1">
      <c r="A3048" s="1" t="inlineStr">
        <is>
          <t>Stuart Fox</t>
        </is>
      </c>
    </row>
    <row r="3049" ht="15" customHeight="1" thickBot="1">
      <c r="A3049" s="1" t="inlineStr">
        <is>
          <t>Stuart G Fears, III</t>
        </is>
      </c>
    </row>
    <row r="3050" ht="15" customHeight="1" thickBot="1">
      <c r="A3050" s="1" t="inlineStr">
        <is>
          <t>Stuart Hampton Johnson</t>
        </is>
      </c>
    </row>
    <row r="3051" ht="15" customHeight="1" thickBot="1">
      <c r="A3051" s="1" t="inlineStr">
        <is>
          <t>Stuart John Logan</t>
        </is>
      </c>
    </row>
    <row r="3052" ht="15" customHeight="1" thickBot="1">
      <c r="A3052" s="1" t="inlineStr">
        <is>
          <t>Stuart Leon Elkin</t>
        </is>
      </c>
    </row>
    <row r="3053" ht="15" customHeight="1" thickBot="1">
      <c r="A3053" s="1" t="inlineStr">
        <is>
          <t>Stuart M Brumfield</t>
        </is>
      </c>
    </row>
    <row r="3054" ht="15" customHeight="1" thickBot="1">
      <c r="A3054" s="1" t="inlineStr">
        <is>
          <t>Stuart Madden</t>
        </is>
      </c>
    </row>
    <row r="3055" ht="15" customHeight="1" thickBot="1">
      <c r="A3055" s="1" t="inlineStr">
        <is>
          <t>Stuart Matthew Ferguson</t>
        </is>
      </c>
    </row>
    <row r="3056" ht="15" customHeight="1" thickBot="1">
      <c r="A3056" s="1" t="inlineStr">
        <is>
          <t>Stuart Michael Hale, Jr</t>
        </is>
      </c>
    </row>
    <row r="3057" ht="15" customHeight="1" thickBot="1">
      <c r="A3057" s="1" t="inlineStr">
        <is>
          <t>Stuart Paul Rodda</t>
        </is>
      </c>
    </row>
    <row r="3058" ht="15" customHeight="1" thickBot="1">
      <c r="A3058" s="1" t="inlineStr">
        <is>
          <t>Stylianos J Bazianos</t>
        </is>
      </c>
    </row>
    <row r="3059" ht="15" customHeight="1" thickBot="1">
      <c r="A3059" s="1" t="inlineStr">
        <is>
          <t>Su Cai</t>
        </is>
      </c>
    </row>
    <row r="3060" ht="15" customHeight="1" thickBot="1">
      <c r="A3060" s="1" t="inlineStr">
        <is>
          <t>Su Hyun Kim</t>
        </is>
      </c>
    </row>
    <row r="3061" ht="15" customHeight="1" thickBot="1">
      <c r="A3061" s="1" t="inlineStr">
        <is>
          <t>Su Jung Kim</t>
        </is>
      </c>
    </row>
    <row r="3062" ht="15" customHeight="1" thickBot="1">
      <c r="A3062" s="1" t="inlineStr">
        <is>
          <t>Su Nyoung Yi</t>
        </is>
      </c>
    </row>
    <row r="3063" ht="15" customHeight="1" thickBot="1">
      <c r="A3063" s="1" t="inlineStr">
        <is>
          <t>Su Young Chung</t>
        </is>
      </c>
    </row>
    <row r="3064" ht="15" customHeight="1" thickBot="1">
      <c r="A3064" s="1" t="inlineStr">
        <is>
          <t>Subhash K Garg</t>
        </is>
      </c>
    </row>
    <row r="3065" ht="15" customHeight="1" thickBot="1">
      <c r="A3065" s="1" t="inlineStr">
        <is>
          <t>Subomi Yusuf Johnson</t>
        </is>
      </c>
    </row>
    <row r="3066" ht="15" customHeight="1" thickBot="1">
      <c r="A3066" s="1" t="inlineStr">
        <is>
          <t>Suchitra Sriram</t>
        </is>
      </c>
    </row>
    <row r="3067" ht="15" customHeight="1" thickBot="1">
      <c r="A3067" s="1" t="inlineStr">
        <is>
          <t>Sudammi Harshini Kumari Ranasinghe</t>
        </is>
      </c>
    </row>
    <row r="3068" ht="15" customHeight="1" thickBot="1">
      <c r="A3068" s="1" t="inlineStr">
        <is>
          <t>Sudarshan Chapagain</t>
        </is>
      </c>
    </row>
    <row r="3069" ht="15" customHeight="1" thickBot="1">
      <c r="A3069" s="1" t="inlineStr">
        <is>
          <t>Sudha Gollapudi Hosamane</t>
        </is>
      </c>
    </row>
    <row r="3070" ht="15" customHeight="1" thickBot="1">
      <c r="A3070" s="1" t="inlineStr">
        <is>
          <t>Sudhir Bagga</t>
        </is>
      </c>
    </row>
    <row r="3071" ht="15" customHeight="1" thickBot="1">
      <c r="A3071" s="1" t="inlineStr">
        <is>
          <t>Sudhir Chopra</t>
        </is>
      </c>
    </row>
    <row r="3072" ht="15" customHeight="1" thickBot="1">
      <c r="A3072" s="1" t="inlineStr">
        <is>
          <t>Sue Anne Huber</t>
        </is>
      </c>
    </row>
    <row r="3073" ht="15" customHeight="1" thickBot="1">
      <c r="A3073" s="1" t="inlineStr">
        <is>
          <t>Sue Brooks Gregory</t>
        </is>
      </c>
    </row>
    <row r="3074" ht="15" customHeight="1" thickBot="1">
      <c r="A3074" s="1" t="inlineStr">
        <is>
          <t>Sue Cheryl Green</t>
        </is>
      </c>
    </row>
    <row r="3075" ht="15" customHeight="1" thickBot="1">
      <c r="A3075" s="1" t="inlineStr">
        <is>
          <t>Sueah Faith Chung</t>
        </is>
      </c>
    </row>
    <row r="3076" ht="15" customHeight="1" thickBot="1">
      <c r="A3076" s="1" t="inlineStr">
        <is>
          <t>Suellen Marie Foth</t>
        </is>
      </c>
    </row>
    <row r="3077" ht="15" customHeight="1" thickBot="1">
      <c r="A3077" s="1" t="inlineStr">
        <is>
          <t>Suellen R Snell</t>
        </is>
      </c>
    </row>
    <row r="3078" ht="15" customHeight="1" thickBot="1">
      <c r="A3078" s="1" t="inlineStr">
        <is>
          <t>Sugandha Singh</t>
        </is>
      </c>
    </row>
    <row r="3079" ht="15" customHeight="1" thickBot="1">
      <c r="A3079" s="1" t="inlineStr">
        <is>
          <t>SUH NDENGE CHE</t>
        </is>
      </c>
    </row>
    <row r="3080" ht="15" customHeight="1" thickBot="1">
      <c r="A3080" s="1" t="inlineStr">
        <is>
          <t>Suijun Wu</t>
        </is>
      </c>
    </row>
    <row r="3081" ht="15" customHeight="1" thickBot="1">
      <c r="A3081" s="1" t="inlineStr">
        <is>
          <t>Suirong Wu</t>
        </is>
      </c>
    </row>
    <row r="3082" ht="15" customHeight="1" thickBot="1">
      <c r="A3082" s="1" t="inlineStr">
        <is>
          <t>Sujin Park Augustyniak</t>
        </is>
      </c>
    </row>
    <row r="3083" ht="15" customHeight="1" thickBot="1">
      <c r="A3083" s="1" t="inlineStr">
        <is>
          <t>Sukeshi Saraogi</t>
        </is>
      </c>
    </row>
    <row r="3084" ht="15" customHeight="1" thickBot="1">
      <c r="A3084" s="1" t="inlineStr">
        <is>
          <t>Suknam Pender</t>
        </is>
      </c>
    </row>
    <row r="3085" ht="15" customHeight="1" thickBot="1">
      <c r="A3085" s="1" t="inlineStr">
        <is>
          <t>Sulayman Saul Saidykhan</t>
        </is>
      </c>
    </row>
    <row r="3086" ht="15" customHeight="1" thickBot="1">
      <c r="A3086" s="1" t="inlineStr">
        <is>
          <t>Suli Chen</t>
        </is>
      </c>
    </row>
    <row r="3087" ht="15" customHeight="1" thickBot="1">
      <c r="A3087" s="1" t="inlineStr">
        <is>
          <t>Sulochana Devi Kapinos</t>
        </is>
      </c>
    </row>
    <row r="3088" ht="15" customHeight="1" thickBot="1">
      <c r="A3088" s="1" t="inlineStr">
        <is>
          <t>Sultan Mahmood</t>
        </is>
      </c>
    </row>
    <row r="3089" ht="15" customHeight="1" thickBot="1">
      <c r="A3089" s="1" t="inlineStr">
        <is>
          <t>Sultana Saeeda Miller</t>
        </is>
      </c>
    </row>
    <row r="3090" ht="15" customHeight="1" thickBot="1">
      <c r="A3090" s="1" t="inlineStr">
        <is>
          <t>Sumaira Javed</t>
        </is>
      </c>
    </row>
    <row r="3091" ht="15" customHeight="1" thickBot="1">
      <c r="A3091" s="1" t="inlineStr">
        <is>
          <t>Suman Bhutoria</t>
        </is>
      </c>
    </row>
    <row r="3092" ht="15" customHeight="1" thickBot="1">
      <c r="A3092" s="1" t="inlineStr">
        <is>
          <t>Sumathi B Devanathan</t>
        </is>
      </c>
    </row>
    <row r="3093" ht="15" customHeight="1" thickBot="1">
      <c r="A3093" s="1" t="inlineStr">
        <is>
          <t>Sumeet Kumar</t>
        </is>
      </c>
    </row>
    <row r="3094" ht="15" customHeight="1" thickBot="1">
      <c r="A3094" s="1" t="inlineStr">
        <is>
          <t>Sumin Im</t>
        </is>
      </c>
    </row>
    <row r="3095" ht="15" customHeight="1" thickBot="1">
      <c r="A3095" s="1" t="inlineStr">
        <is>
          <t>Summer Bowman</t>
        </is>
      </c>
    </row>
    <row r="3096" ht="15" customHeight="1" thickBot="1">
      <c r="A3096" s="1" t="inlineStr">
        <is>
          <t>Summer Jaime</t>
        </is>
      </c>
    </row>
    <row r="3097" ht="15" customHeight="1" thickBot="1">
      <c r="A3097" s="1" t="inlineStr">
        <is>
          <t>Summer Kaleinani Char Plourd</t>
        </is>
      </c>
    </row>
    <row r="3098" ht="15" customHeight="1" thickBot="1">
      <c r="A3098" s="1" t="inlineStr">
        <is>
          <t>Summer Rae Lyles</t>
        </is>
      </c>
    </row>
    <row r="3099" ht="15" customHeight="1" thickBot="1">
      <c r="A3099" s="1" t="inlineStr">
        <is>
          <t>Summiyyah Badar</t>
        </is>
      </c>
    </row>
    <row r="3100" ht="15" customHeight="1" thickBot="1">
      <c r="A3100" s="1" t="inlineStr">
        <is>
          <t>Sun Hyee Kahng</t>
        </is>
      </c>
    </row>
    <row r="3101" ht="15" customHeight="1" thickBot="1">
      <c r="A3101" s="1" t="inlineStr">
        <is>
          <t>Sun Hyung Im</t>
        </is>
      </c>
    </row>
    <row r="3102" ht="15" customHeight="1" thickBot="1">
      <c r="A3102" s="1" t="inlineStr">
        <is>
          <t>Sun Jung Kim</t>
        </is>
      </c>
    </row>
    <row r="3103" ht="15" customHeight="1" thickBot="1">
      <c r="A3103" s="1" t="inlineStr">
        <is>
          <t>Sun Yong Kim</t>
        </is>
      </c>
    </row>
    <row r="3104" ht="15" customHeight="1" thickBot="1">
      <c r="A3104" s="1" t="inlineStr">
        <is>
          <t>Sunee Stacks</t>
        </is>
      </c>
    </row>
    <row r="3105" ht="15" customHeight="1" thickBot="1">
      <c r="A3105" s="1" t="inlineStr">
        <is>
          <t>Suneet Pal Singh</t>
        </is>
      </c>
    </row>
    <row r="3106" ht="15" customHeight="1" thickBot="1">
      <c r="A3106" s="1" t="inlineStr">
        <is>
          <t>SUNG HUN CHOE</t>
        </is>
      </c>
    </row>
    <row r="3107" ht="15" customHeight="1" thickBot="1">
      <c r="A3107" s="1" t="inlineStr">
        <is>
          <t>Sung Woong Lee</t>
        </is>
      </c>
    </row>
    <row r="3108" ht="15" customHeight="1" thickBot="1">
      <c r="A3108" s="1" t="inlineStr">
        <is>
          <t>Sungpil Kim</t>
        </is>
      </c>
    </row>
    <row r="3109" ht="15" customHeight="1" thickBot="1">
      <c r="A3109" s="1" t="inlineStr">
        <is>
          <t>Sunhee An</t>
        </is>
      </c>
    </row>
    <row r="3110" ht="15" customHeight="1" thickBot="1">
      <c r="A3110" s="1" t="inlineStr">
        <is>
          <t>SUNHO CHANG</t>
        </is>
      </c>
    </row>
    <row r="3111" ht="15" customHeight="1" thickBot="1">
      <c r="A3111" s="1" t="inlineStr">
        <is>
          <t>Sunil Kumar Raut</t>
        </is>
      </c>
    </row>
    <row r="3112" ht="15" customHeight="1" thickBot="1">
      <c r="A3112" s="1" t="inlineStr">
        <is>
          <t>Sunil Kumar Sah</t>
        </is>
      </c>
    </row>
    <row r="3113" ht="15" customHeight="1" thickBot="1">
      <c r="A3113" s="1" t="inlineStr">
        <is>
          <t>Sunita Khorana</t>
        </is>
      </c>
    </row>
    <row r="3114" ht="15" customHeight="1" thickBot="1">
      <c r="A3114" s="1" t="inlineStr">
        <is>
          <t>Sunita Narayan</t>
        </is>
      </c>
    </row>
    <row r="3115" ht="15" customHeight="1" thickBot="1">
      <c r="A3115" s="1" t="inlineStr">
        <is>
          <t>Sunjin Kim</t>
        </is>
      </c>
    </row>
    <row r="3116" ht="15" customHeight="1" thickBot="1">
      <c r="A3116" s="1" t="inlineStr">
        <is>
          <t>Sunjoo Kim</t>
        </is>
      </c>
    </row>
    <row r="3117" ht="15" customHeight="1" thickBot="1">
      <c r="A3117" s="1" t="inlineStr">
        <is>
          <t>Suofeiya Alifu</t>
        </is>
      </c>
    </row>
    <row r="3118" ht="15" customHeight="1" thickBot="1">
      <c r="A3118" s="1" t="inlineStr">
        <is>
          <t>Surafiel Tewelde</t>
        </is>
      </c>
    </row>
    <row r="3119" ht="15" customHeight="1" thickBot="1">
      <c r="A3119" s="1" t="inlineStr">
        <is>
          <t>Suraj Umesh Naik</t>
        </is>
      </c>
    </row>
    <row r="3120" ht="15" customHeight="1" thickBot="1">
      <c r="A3120" s="1" t="inlineStr">
        <is>
          <t>Suramya Lakmali Fonseka</t>
        </is>
      </c>
    </row>
    <row r="3121" ht="15" customHeight="1" thickBot="1">
      <c r="A3121" s="1" t="inlineStr">
        <is>
          <t>Surinder Singh Raheja</t>
        </is>
      </c>
    </row>
    <row r="3122" ht="15" customHeight="1" thickBot="1">
      <c r="A3122" s="1" t="inlineStr">
        <is>
          <t>Surya Balasubramani Pethi</t>
        </is>
      </c>
    </row>
    <row r="3123" ht="15" customHeight="1" thickBot="1">
      <c r="A3123" s="1" t="inlineStr">
        <is>
          <t>Surya Chandra Shrestha</t>
        </is>
      </c>
    </row>
    <row r="3124" ht="15" customHeight="1" thickBot="1">
      <c r="A3124" s="1" t="inlineStr">
        <is>
          <t>Susan A Steele-Ward</t>
        </is>
      </c>
    </row>
    <row r="3125" ht="15" customHeight="1" thickBot="1">
      <c r="A3125" s="1" t="inlineStr">
        <is>
          <t>Susan A. Berry</t>
        </is>
      </c>
    </row>
    <row r="3126" ht="15" customHeight="1" thickBot="1">
      <c r="A3126" s="1" t="inlineStr">
        <is>
          <t>Susan Alice Betts</t>
        </is>
      </c>
    </row>
    <row r="3127" ht="15" customHeight="1" thickBot="1">
      <c r="A3127" s="1" t="inlineStr">
        <is>
          <t>Susan Allen Dailey</t>
        </is>
      </c>
    </row>
    <row r="3128" ht="15" customHeight="1" thickBot="1">
      <c r="A3128" s="1" t="inlineStr">
        <is>
          <t>Susan Anderson Martin</t>
        </is>
      </c>
    </row>
    <row r="3129" ht="15" customHeight="1" thickBot="1">
      <c r="A3129" s="1" t="inlineStr">
        <is>
          <t>Susan Ann Jennings</t>
        </is>
      </c>
    </row>
    <row r="3130" ht="15" customHeight="1" thickBot="1">
      <c r="A3130" s="1" t="inlineStr">
        <is>
          <t>Susan Ann Kinnecome</t>
        </is>
      </c>
    </row>
    <row r="3131" ht="15" customHeight="1" thickBot="1">
      <c r="A3131" s="1" t="inlineStr">
        <is>
          <t>Susan Annette Kroetch</t>
        </is>
      </c>
    </row>
    <row r="3132" ht="15" customHeight="1" thickBot="1">
      <c r="A3132" s="1" t="inlineStr">
        <is>
          <t>Susan Bergen</t>
        </is>
      </c>
    </row>
    <row r="3133" ht="15" customHeight="1" thickBot="1">
      <c r="A3133" s="1" t="inlineStr">
        <is>
          <t>Susan Bowman Donnell</t>
        </is>
      </c>
    </row>
    <row r="3134" ht="15" customHeight="1" thickBot="1">
      <c r="A3134" s="1" t="inlineStr">
        <is>
          <t>Susan Brosee Genzler</t>
        </is>
      </c>
    </row>
    <row r="3135" ht="15" customHeight="1" thickBot="1">
      <c r="A3135" s="1" t="inlineStr">
        <is>
          <t>Susan Bruch Trenkle</t>
        </is>
      </c>
    </row>
    <row r="3136" ht="15" customHeight="1" thickBot="1">
      <c r="A3136" s="1" t="inlineStr">
        <is>
          <t>Susan C Aitcheson</t>
        </is>
      </c>
    </row>
    <row r="3137" ht="15" customHeight="1" thickBot="1">
      <c r="A3137" s="1" t="inlineStr">
        <is>
          <t>Susan C Bersch</t>
        </is>
      </c>
    </row>
    <row r="3138" ht="15" customHeight="1" thickBot="1">
      <c r="A3138" s="1" t="inlineStr">
        <is>
          <t>Susan C Perry</t>
        </is>
      </c>
    </row>
    <row r="3139" ht="15" customHeight="1" thickBot="1">
      <c r="A3139" s="1" t="inlineStr">
        <is>
          <t>Susan C Roher</t>
        </is>
      </c>
    </row>
    <row r="3140" ht="15" customHeight="1" thickBot="1">
      <c r="A3140" s="1" t="inlineStr">
        <is>
          <t>Susan Camden Rucker</t>
        </is>
      </c>
    </row>
    <row r="3141" ht="15" customHeight="1" thickBot="1">
      <c r="A3141" s="1" t="inlineStr">
        <is>
          <t>Susan Carol Carter</t>
        </is>
      </c>
    </row>
    <row r="3142" ht="15" customHeight="1" thickBot="1">
      <c r="A3142" s="1" t="inlineStr">
        <is>
          <t>Susan Carol Dexter</t>
        </is>
      </c>
    </row>
    <row r="3143" ht="15" customHeight="1" thickBot="1">
      <c r="A3143" s="1" t="inlineStr">
        <is>
          <t>Susan Carol Gee</t>
        </is>
      </c>
    </row>
    <row r="3144" ht="15" customHeight="1" thickBot="1">
      <c r="A3144" s="1" t="inlineStr">
        <is>
          <t>Susan Caroly Stewart</t>
        </is>
      </c>
    </row>
    <row r="3145" ht="15" customHeight="1" thickBot="1">
      <c r="A3145" s="1" t="inlineStr">
        <is>
          <t>Susan Cecilia Deravin</t>
        </is>
      </c>
    </row>
    <row r="3146" ht="15" customHeight="1" thickBot="1">
      <c r="A3146" s="1" t="inlineStr">
        <is>
          <t>Susan Claire Rosenberg</t>
        </is>
      </c>
    </row>
    <row r="3147" ht="15" customHeight="1" thickBot="1">
      <c r="A3147" s="1" t="inlineStr">
        <is>
          <t>Susan Connell Houk</t>
        </is>
      </c>
    </row>
    <row r="3148" ht="15" customHeight="1" thickBot="1">
      <c r="A3148" s="1" t="inlineStr">
        <is>
          <t>Susan Cox Cornett</t>
        </is>
      </c>
    </row>
    <row r="3149" ht="15" customHeight="1" thickBot="1">
      <c r="A3149" s="1" t="inlineStr">
        <is>
          <t>Susan Cummings Heath</t>
        </is>
      </c>
    </row>
    <row r="3150" ht="15" customHeight="1" thickBot="1">
      <c r="A3150" s="1" t="inlineStr">
        <is>
          <t>Susan D Nottingham</t>
        </is>
      </c>
    </row>
    <row r="3151" ht="15" customHeight="1" thickBot="1">
      <c r="A3151" s="1" t="inlineStr">
        <is>
          <t>Susan Doran O'Shea</t>
        </is>
      </c>
    </row>
    <row r="3152" ht="15" customHeight="1" thickBot="1">
      <c r="A3152" s="1" t="inlineStr">
        <is>
          <t>Susan E Cochran</t>
        </is>
      </c>
    </row>
    <row r="3153" ht="15" customHeight="1" thickBot="1">
      <c r="A3153" s="1" t="inlineStr">
        <is>
          <t>Susan E Kennedy</t>
        </is>
      </c>
    </row>
    <row r="3154" ht="15" customHeight="1" thickBot="1">
      <c r="A3154" s="1" t="inlineStr">
        <is>
          <t>Susan E Ohmsen</t>
        </is>
      </c>
    </row>
    <row r="3155" ht="15" customHeight="1" thickBot="1">
      <c r="A3155" s="1" t="inlineStr">
        <is>
          <t>Susan Elaine Ruffner</t>
        </is>
      </c>
    </row>
    <row r="3156" ht="15" customHeight="1" thickBot="1">
      <c r="A3156" s="1" t="inlineStr">
        <is>
          <t>Susan Elizabeth Bagato</t>
        </is>
      </c>
    </row>
    <row r="3157" ht="15" customHeight="1" thickBot="1">
      <c r="A3157" s="1" t="inlineStr">
        <is>
          <t>Susan Elizabeth Brooke</t>
        </is>
      </c>
    </row>
    <row r="3158" ht="15" customHeight="1" thickBot="1">
      <c r="A3158" s="1" t="inlineStr">
        <is>
          <t>Susan Elizabeth Carlton</t>
        </is>
      </c>
    </row>
    <row r="3159" ht="15" customHeight="1" thickBot="1">
      <c r="A3159" s="1" t="inlineStr">
        <is>
          <t>Susan Elizabeth Summers</t>
        </is>
      </c>
    </row>
    <row r="3160" ht="15" customHeight="1" thickBot="1">
      <c r="A3160" s="1" t="inlineStr">
        <is>
          <t>Susan Elizabeth Vaughn</t>
        </is>
      </c>
    </row>
    <row r="3161" ht="15" customHeight="1" thickBot="1">
      <c r="A3161" s="1" t="inlineStr">
        <is>
          <t>Susan Evans Mangin</t>
        </is>
      </c>
    </row>
    <row r="3162" ht="15" customHeight="1" thickBot="1">
      <c r="A3162" s="1" t="inlineStr">
        <is>
          <t>Susan F Marinucci</t>
        </is>
      </c>
    </row>
    <row r="3163" ht="15" customHeight="1" thickBot="1">
      <c r="A3163" s="1" t="inlineStr">
        <is>
          <t>Susan F. Tezai</t>
        </is>
      </c>
    </row>
    <row r="3164" ht="15" customHeight="1" thickBot="1">
      <c r="A3164" s="1" t="inlineStr">
        <is>
          <t>Susan Flournoy Martin</t>
        </is>
      </c>
    </row>
    <row r="3165" ht="15" customHeight="1" thickBot="1">
      <c r="A3165" s="1" t="inlineStr">
        <is>
          <t>Susan Fulcher Nelson</t>
        </is>
      </c>
    </row>
    <row r="3166" ht="15" customHeight="1" thickBot="1">
      <c r="A3166" s="1" t="inlineStr">
        <is>
          <t>Susan Galloway Ackley</t>
        </is>
      </c>
    </row>
    <row r="3167" ht="15" customHeight="1" thickBot="1">
      <c r="A3167" s="1" t="inlineStr">
        <is>
          <t>Susan Gip</t>
        </is>
      </c>
    </row>
    <row r="3168" ht="15" customHeight="1" thickBot="1">
      <c r="A3168" s="1" t="inlineStr">
        <is>
          <t>Susan Gregg Rice</t>
        </is>
      </c>
    </row>
    <row r="3169" ht="15" customHeight="1" thickBot="1">
      <c r="A3169" s="1" t="inlineStr">
        <is>
          <t>Susan H. Chapman</t>
        </is>
      </c>
    </row>
    <row r="3170" ht="15" customHeight="1" thickBot="1">
      <c r="A3170" s="1" t="inlineStr">
        <is>
          <t>Susan Hahn</t>
        </is>
      </c>
    </row>
    <row r="3171" ht="15" customHeight="1" thickBot="1">
      <c r="A3171" s="1" t="inlineStr">
        <is>
          <t>Susan Handley Andrews</t>
        </is>
      </c>
    </row>
    <row r="3172" ht="15" customHeight="1" thickBot="1">
      <c r="A3172" s="1" t="inlineStr">
        <is>
          <t>Susan Hannam Bartosic</t>
        </is>
      </c>
    </row>
    <row r="3173" ht="15" customHeight="1" thickBot="1">
      <c r="A3173" s="1" t="inlineStr">
        <is>
          <t>Susan Hickman Kaiser</t>
        </is>
      </c>
    </row>
    <row r="3174" ht="15" customHeight="1" thickBot="1">
      <c r="A3174" s="1" t="inlineStr">
        <is>
          <t>Susan Hippeard Johnson</t>
        </is>
      </c>
    </row>
    <row r="3175" ht="15" customHeight="1" thickBot="1">
      <c r="A3175" s="1" t="inlineStr">
        <is>
          <t>Susan Hope Duncan</t>
        </is>
      </c>
    </row>
    <row r="3176" ht="15" customHeight="1" thickBot="1">
      <c r="A3176" s="1" t="inlineStr">
        <is>
          <t>Susan Irene Riley</t>
        </is>
      </c>
    </row>
    <row r="3177" ht="15" customHeight="1" thickBot="1">
      <c r="A3177" s="1" t="inlineStr">
        <is>
          <t>Susan Irene Wright</t>
        </is>
      </c>
    </row>
    <row r="3178" ht="15" customHeight="1" thickBot="1">
      <c r="A3178" s="1" t="inlineStr">
        <is>
          <t>Susan J Mcghee</t>
        </is>
      </c>
    </row>
    <row r="3179" ht="15" customHeight="1" thickBot="1">
      <c r="A3179" s="1" t="inlineStr">
        <is>
          <t>Susan J Moser</t>
        </is>
      </c>
    </row>
    <row r="3180" ht="15" customHeight="1" thickBot="1">
      <c r="A3180" s="1" t="inlineStr">
        <is>
          <t>Susan Jane Wagner</t>
        </is>
      </c>
    </row>
    <row r="3181" ht="15" customHeight="1" thickBot="1">
      <c r="A3181" s="1" t="inlineStr">
        <is>
          <t>Susan Jessica Levy</t>
        </is>
      </c>
    </row>
    <row r="3182" ht="15" customHeight="1" thickBot="1">
      <c r="A3182" s="1" t="inlineStr">
        <is>
          <t>Susan Joyce Harbour</t>
        </is>
      </c>
    </row>
    <row r="3183" ht="15" customHeight="1" thickBot="1">
      <c r="A3183" s="1" t="inlineStr">
        <is>
          <t>Susan K Floyd</t>
        </is>
      </c>
    </row>
    <row r="3184" ht="15" customHeight="1" thickBot="1">
      <c r="A3184" s="1" t="inlineStr">
        <is>
          <t>Susan Keith Grice</t>
        </is>
      </c>
    </row>
    <row r="3185" ht="15" customHeight="1" thickBot="1">
      <c r="A3185" s="1" t="inlineStr">
        <is>
          <t>Susan Kim</t>
        </is>
      </c>
    </row>
    <row r="3186" ht="15" customHeight="1" thickBot="1">
      <c r="A3186" s="1" t="inlineStr">
        <is>
          <t>Susan Kirchofer Eagan</t>
        </is>
      </c>
    </row>
    <row r="3187" ht="15" customHeight="1" thickBot="1">
      <c r="A3187" s="1" t="inlineStr">
        <is>
          <t>Susan L Crawford</t>
        </is>
      </c>
    </row>
    <row r="3188" ht="15" customHeight="1" thickBot="1">
      <c r="A3188" s="1" t="inlineStr">
        <is>
          <t>Susan L Eggleston</t>
        </is>
      </c>
    </row>
    <row r="3189" ht="15" customHeight="1" thickBot="1">
      <c r="A3189" s="1" t="inlineStr">
        <is>
          <t>Susan L Peters</t>
        </is>
      </c>
    </row>
    <row r="3190" ht="15" customHeight="1" thickBot="1">
      <c r="A3190" s="1" t="inlineStr">
        <is>
          <t>Susan L. Drees-Armstrong</t>
        </is>
      </c>
    </row>
    <row r="3191" ht="15" customHeight="1" thickBot="1">
      <c r="A3191" s="1" t="inlineStr">
        <is>
          <t>Susan Leanne George</t>
        </is>
      </c>
    </row>
    <row r="3192" ht="15" customHeight="1" thickBot="1">
      <c r="A3192" s="1" t="inlineStr">
        <is>
          <t>Susan Lena Peterson</t>
        </is>
      </c>
    </row>
    <row r="3193" ht="15" customHeight="1" thickBot="1">
      <c r="A3193" s="1" t="inlineStr">
        <is>
          <t>Susan Lewis Webb</t>
        </is>
      </c>
    </row>
    <row r="3194" ht="15" customHeight="1" thickBot="1">
      <c r="A3194" s="1" t="inlineStr">
        <is>
          <t>Susan Littlejohn</t>
        </is>
      </c>
    </row>
    <row r="3195" ht="15" customHeight="1" thickBot="1">
      <c r="A3195" s="1" t="inlineStr">
        <is>
          <t>Susan Louise Fernaays</t>
        </is>
      </c>
    </row>
    <row r="3196" ht="15" customHeight="1" thickBot="1">
      <c r="A3196" s="1" t="inlineStr">
        <is>
          <t>Susan Lovallo</t>
        </is>
      </c>
    </row>
    <row r="3197" ht="15" customHeight="1" thickBot="1">
      <c r="A3197" s="1" t="inlineStr">
        <is>
          <t>Susan Lutz Murphy</t>
        </is>
      </c>
    </row>
    <row r="3198" ht="15" customHeight="1" thickBot="1">
      <c r="A3198" s="1" t="inlineStr">
        <is>
          <t>Susan Lynn Barron</t>
        </is>
      </c>
    </row>
    <row r="3199" ht="15" customHeight="1" thickBot="1">
      <c r="A3199" s="1" t="inlineStr">
        <is>
          <t>Susan Lynn Draper</t>
        </is>
      </c>
    </row>
    <row r="3200" ht="15" customHeight="1" thickBot="1">
      <c r="A3200" s="1" t="inlineStr">
        <is>
          <t>Susan Lynne Sorrentino</t>
        </is>
      </c>
    </row>
    <row r="3201" ht="15" customHeight="1" thickBot="1">
      <c r="A3201" s="1" t="inlineStr">
        <is>
          <t>Susan M Hurdle</t>
        </is>
      </c>
    </row>
    <row r="3202" ht="15" customHeight="1" thickBot="1">
      <c r="A3202" s="1" t="inlineStr">
        <is>
          <t>Susan M Nieland</t>
        </is>
      </c>
    </row>
    <row r="3203" ht="15" customHeight="1" thickBot="1">
      <c r="A3203" s="1" t="inlineStr">
        <is>
          <t>Susan M Shaughnessy</t>
        </is>
      </c>
    </row>
    <row r="3204" ht="15" customHeight="1" thickBot="1">
      <c r="A3204" s="1" t="inlineStr">
        <is>
          <t>Susan M. D. Larsen</t>
        </is>
      </c>
    </row>
    <row r="3205" ht="15" customHeight="1" thickBot="1">
      <c r="A3205" s="1" t="inlineStr">
        <is>
          <t>Susan Mae Meadows</t>
        </is>
      </c>
    </row>
    <row r="3206" ht="15" customHeight="1" thickBot="1">
      <c r="A3206" s="1" t="inlineStr">
        <is>
          <t>Susan Maria Verrocchio</t>
        </is>
      </c>
    </row>
    <row r="3207" ht="15" customHeight="1" thickBot="1">
      <c r="A3207" s="1" t="inlineStr">
        <is>
          <t>Susan Marie Arno</t>
        </is>
      </c>
    </row>
    <row r="3208" ht="15" customHeight="1" thickBot="1">
      <c r="A3208" s="1" t="inlineStr">
        <is>
          <t>Susan Marie Dorsey-Yaple</t>
        </is>
      </c>
    </row>
    <row r="3209" ht="15" customHeight="1" thickBot="1">
      <c r="A3209" s="1" t="inlineStr">
        <is>
          <t>Susan Marie Guthrie</t>
        </is>
      </c>
    </row>
    <row r="3210" ht="15" customHeight="1" thickBot="1">
      <c r="A3210" s="1" t="inlineStr">
        <is>
          <t>Susan Marie Noser Munoz</t>
        </is>
      </c>
    </row>
    <row r="3211" ht="15" customHeight="1" thickBot="1">
      <c r="A3211" s="1" t="inlineStr">
        <is>
          <t>Susan Marie Osborne</t>
        </is>
      </c>
    </row>
    <row r="3212" ht="15" customHeight="1" thickBot="1">
      <c r="A3212" s="1" t="inlineStr">
        <is>
          <t>Susan Marie Richardson</t>
        </is>
      </c>
    </row>
    <row r="3213" ht="15" customHeight="1" thickBot="1">
      <c r="A3213" s="1" t="inlineStr">
        <is>
          <t>Susan Marie Thomas</t>
        </is>
      </c>
    </row>
    <row r="3214" ht="15" customHeight="1" thickBot="1">
      <c r="A3214" s="1" t="inlineStr">
        <is>
          <t>Susan Mary Angello</t>
        </is>
      </c>
    </row>
    <row r="3215" ht="15" customHeight="1" thickBot="1">
      <c r="A3215" s="1" t="inlineStr">
        <is>
          <t>Susan Mary Brunkow</t>
        </is>
      </c>
    </row>
    <row r="3216" ht="15" customHeight="1" thickBot="1">
      <c r="A3216" s="1" t="inlineStr">
        <is>
          <t>Susan Masters Payne</t>
        </is>
      </c>
    </row>
    <row r="3217" ht="15" customHeight="1" thickBot="1">
      <c r="A3217" s="1" t="inlineStr">
        <is>
          <t>Susan Meredith Goodwin</t>
        </is>
      </c>
    </row>
    <row r="3218" ht="15" customHeight="1" thickBot="1">
      <c r="A3218" s="1" t="inlineStr">
        <is>
          <t>Susan Michelle Perry</t>
        </is>
      </c>
    </row>
    <row r="3219" ht="15" customHeight="1" thickBot="1">
      <c r="A3219" s="1" t="inlineStr">
        <is>
          <t>Susan Minasian Grais</t>
        </is>
      </c>
    </row>
    <row r="3220" ht="15" customHeight="1" thickBot="1">
      <c r="A3220" s="1" t="inlineStr">
        <is>
          <t>Susan Monks Ridlehoover</t>
        </is>
      </c>
    </row>
    <row r="3221" ht="15" customHeight="1" thickBot="1">
      <c r="A3221" s="1" t="inlineStr">
        <is>
          <t>Susan Morris Culbertson</t>
        </is>
      </c>
    </row>
    <row r="3222" ht="15" customHeight="1" thickBot="1">
      <c r="A3222" s="1" t="inlineStr">
        <is>
          <t>Susan Mosley Hebel</t>
        </is>
      </c>
    </row>
    <row r="3223" ht="15" customHeight="1" thickBot="1">
      <c r="A3223" s="1" t="inlineStr">
        <is>
          <t>Susan Mullins Cradic</t>
        </is>
      </c>
    </row>
    <row r="3224" ht="15" customHeight="1" thickBot="1">
      <c r="A3224" s="1" t="inlineStr">
        <is>
          <t>Susan Musselman Norfleet</t>
        </is>
      </c>
    </row>
    <row r="3225" ht="15" customHeight="1" thickBot="1">
      <c r="A3225" s="1" t="inlineStr">
        <is>
          <t>Susan P Davis</t>
        </is>
      </c>
    </row>
    <row r="3226" ht="15" customHeight="1" thickBot="1">
      <c r="A3226" s="1" t="inlineStr">
        <is>
          <t>Susan P Davis</t>
        </is>
      </c>
    </row>
    <row r="3227" ht="15" customHeight="1" thickBot="1">
      <c r="A3227" s="1" t="inlineStr">
        <is>
          <t>Susan P Mcnamara</t>
        </is>
      </c>
    </row>
    <row r="3228" ht="15" customHeight="1" thickBot="1">
      <c r="A3228" s="1" t="inlineStr">
        <is>
          <t>Susan P Sheehan</t>
        </is>
      </c>
    </row>
    <row r="3229" ht="15" customHeight="1" thickBot="1">
      <c r="A3229" s="1" t="inlineStr">
        <is>
          <t>Susan Parker Castillo</t>
        </is>
      </c>
    </row>
    <row r="3230" ht="15" customHeight="1" thickBot="1">
      <c r="A3230" s="1" t="inlineStr">
        <is>
          <t>Susan Quaintance Ferguson</t>
        </is>
      </c>
    </row>
    <row r="3231" ht="15" customHeight="1" thickBot="1">
      <c r="A3231" s="1" t="inlineStr">
        <is>
          <t>Susan R Enis</t>
        </is>
      </c>
    </row>
    <row r="3232" ht="15" customHeight="1" thickBot="1">
      <c r="A3232" s="1" t="inlineStr">
        <is>
          <t>Susan R Parsons</t>
        </is>
      </c>
    </row>
    <row r="3233" ht="15" customHeight="1" thickBot="1">
      <c r="A3233" s="1" t="inlineStr">
        <is>
          <t>Susan Rebecca Ryan</t>
        </is>
      </c>
    </row>
    <row r="3234" ht="15" customHeight="1" thickBot="1">
      <c r="A3234" s="1" t="inlineStr">
        <is>
          <t>Susan Renee Hoover</t>
        </is>
      </c>
    </row>
    <row r="3235" ht="15" customHeight="1" thickBot="1">
      <c r="A3235" s="1" t="inlineStr">
        <is>
          <t>Susan Rose Da Silva</t>
        </is>
      </c>
    </row>
    <row r="3236" ht="15" customHeight="1" thickBot="1">
      <c r="A3236" s="1" t="inlineStr">
        <is>
          <t>Susan Ruth Lundy</t>
        </is>
      </c>
    </row>
    <row r="3237" ht="15" customHeight="1" thickBot="1">
      <c r="A3237" s="1" t="inlineStr">
        <is>
          <t>Susan S Montgomery</t>
        </is>
      </c>
    </row>
    <row r="3238" ht="15" customHeight="1" thickBot="1">
      <c r="A3238" s="1" t="inlineStr">
        <is>
          <t>Susan S Warren</t>
        </is>
      </c>
    </row>
    <row r="3239" ht="15" customHeight="1" thickBot="1">
      <c r="A3239" s="1" t="inlineStr">
        <is>
          <t>Susan Sarver Stuart</t>
        </is>
      </c>
    </row>
    <row r="3240" ht="15" customHeight="1" thickBot="1">
      <c r="A3240" s="1" t="inlineStr">
        <is>
          <t>Susan Sexton Boothe</t>
        </is>
      </c>
    </row>
    <row r="3241" ht="15" customHeight="1" thickBot="1">
      <c r="A3241" s="1" t="inlineStr">
        <is>
          <t>Susan Sharpe Smith</t>
        </is>
      </c>
    </row>
    <row r="3242" ht="15" customHeight="1" thickBot="1">
      <c r="A3242" s="1" t="inlineStr">
        <is>
          <t>Susan Stone Dutter</t>
        </is>
      </c>
    </row>
    <row r="3243" ht="15" customHeight="1" thickBot="1">
      <c r="A3243" s="1" t="inlineStr">
        <is>
          <t>Susan Strobach Fisher</t>
        </is>
      </c>
    </row>
    <row r="3244" ht="15" customHeight="1" thickBot="1">
      <c r="A3244" s="1" t="inlineStr">
        <is>
          <t>Susan Swaffin Pittman</t>
        </is>
      </c>
    </row>
    <row r="3245" ht="15" customHeight="1" thickBot="1">
      <c r="A3245" s="1" t="inlineStr">
        <is>
          <t>Susan Vagt Hill</t>
        </is>
      </c>
    </row>
    <row r="3246" ht="15" customHeight="1" thickBot="1">
      <c r="A3246" s="1" t="inlineStr">
        <is>
          <t>Susan W Hicks</t>
        </is>
      </c>
    </row>
    <row r="3247" ht="15" customHeight="1" thickBot="1">
      <c r="A3247" s="1" t="inlineStr">
        <is>
          <t>Susan Winston Gaidos</t>
        </is>
      </c>
    </row>
    <row r="3248" ht="15" customHeight="1" thickBot="1">
      <c r="A3248" s="1" t="inlineStr">
        <is>
          <t>Susan Xiu Kong</t>
        </is>
      </c>
    </row>
    <row r="3249" ht="15" customHeight="1" thickBot="1">
      <c r="A3249" s="1" t="inlineStr">
        <is>
          <t>Susan Yorty Wagner</t>
        </is>
      </c>
    </row>
    <row r="3250" ht="15" customHeight="1" thickBot="1">
      <c r="A3250" s="1" t="inlineStr">
        <is>
          <t>Susana Patricia Ramirez</t>
        </is>
      </c>
    </row>
    <row r="3251" ht="15" customHeight="1" thickBot="1">
      <c r="A3251" s="1" t="inlineStr">
        <is>
          <t>Susann M Graham</t>
        </is>
      </c>
    </row>
    <row r="3252" ht="15" customHeight="1" thickBot="1">
      <c r="A3252" s="1" t="inlineStr">
        <is>
          <t>Susanna Lois Gorton</t>
        </is>
      </c>
    </row>
    <row r="3253" ht="15" customHeight="1" thickBot="1">
      <c r="A3253" s="1" t="inlineStr">
        <is>
          <t>Susannah M Hannis</t>
        </is>
      </c>
    </row>
    <row r="3254" ht="15" customHeight="1" thickBot="1">
      <c r="A3254" s="1" t="inlineStr">
        <is>
          <t>Susannah Marie Kiehl</t>
        </is>
      </c>
    </row>
    <row r="3255" ht="15" customHeight="1" thickBot="1">
      <c r="A3255" s="1" t="inlineStr">
        <is>
          <t>Susanne Metz</t>
        </is>
      </c>
    </row>
    <row r="3256" ht="15" customHeight="1" thickBot="1">
      <c r="A3256" s="1" t="inlineStr">
        <is>
          <t>Susanne Tracey Anderson</t>
        </is>
      </c>
    </row>
    <row r="3257" ht="15" customHeight="1" thickBot="1">
      <c r="A3257" s="1" t="inlineStr">
        <is>
          <t>Susanne U Cedillo</t>
        </is>
      </c>
    </row>
    <row r="3258" ht="15" customHeight="1" thickBot="1">
      <c r="A3258" s="1" t="inlineStr">
        <is>
          <t>Susanne Viola Louise Shalley</t>
        </is>
      </c>
    </row>
    <row r="3259" ht="15" customHeight="1" thickBot="1">
      <c r="A3259" s="1" t="inlineStr">
        <is>
          <t>Susheila Isaac Utterback</t>
        </is>
      </c>
    </row>
    <row r="3260" ht="15" customHeight="1" thickBot="1">
      <c r="A3260" s="1" t="inlineStr">
        <is>
          <t>Sushil K Pokharel</t>
        </is>
      </c>
    </row>
    <row r="3261" ht="15" customHeight="1" thickBot="1">
      <c r="A3261" s="1" t="inlineStr">
        <is>
          <t>Sushil Karki</t>
        </is>
      </c>
    </row>
    <row r="3262" ht="15" customHeight="1" thickBot="1">
      <c r="A3262" s="1" t="inlineStr">
        <is>
          <t>Sushwetha Nataraja</t>
        </is>
      </c>
    </row>
    <row r="3263" ht="15" customHeight="1" thickBot="1">
      <c r="A3263" s="1" t="inlineStr">
        <is>
          <t>Susie D Garner</t>
        </is>
      </c>
    </row>
    <row r="3264" ht="15" customHeight="1" thickBot="1">
      <c r="A3264" s="1" t="inlineStr">
        <is>
          <t>Susie Sukjin Lo</t>
        </is>
      </c>
    </row>
    <row r="3265" ht="15" customHeight="1" thickBot="1">
      <c r="A3265" s="1" t="inlineStr">
        <is>
          <t>Suyi Wang</t>
        </is>
      </c>
    </row>
    <row r="3266" ht="15" customHeight="1" thickBot="1">
      <c r="A3266" s="1" t="inlineStr">
        <is>
          <t>Suying Li</t>
        </is>
      </c>
    </row>
    <row r="3267" ht="15" customHeight="1" thickBot="1">
      <c r="A3267" s="1" t="inlineStr">
        <is>
          <t>Suyoung Kim</t>
        </is>
      </c>
    </row>
    <row r="3268" ht="15" customHeight="1" thickBot="1">
      <c r="A3268" s="1" t="inlineStr">
        <is>
          <t>Suzan Elaine Ketron</t>
        </is>
      </c>
    </row>
    <row r="3269" ht="15" customHeight="1" thickBot="1">
      <c r="A3269" s="1" t="inlineStr">
        <is>
          <t>Suzan Shin</t>
        </is>
      </c>
    </row>
    <row r="3270" ht="15" customHeight="1" thickBot="1">
      <c r="A3270" s="1" t="inlineStr">
        <is>
          <t>Suzann S Ridge</t>
        </is>
      </c>
    </row>
    <row r="3271" ht="15" customHeight="1" thickBot="1">
      <c r="A3271" s="1" t="inlineStr">
        <is>
          <t>Suzanne Barrs Roski</t>
        </is>
      </c>
    </row>
    <row r="3272" ht="15" customHeight="1" thickBot="1">
      <c r="A3272" s="1" t="inlineStr">
        <is>
          <t>Suzanne Bourne Reyenga</t>
        </is>
      </c>
    </row>
    <row r="3273" ht="15" customHeight="1" thickBot="1">
      <c r="A3273" s="1" t="inlineStr">
        <is>
          <t>Suzanne E Corbett</t>
        </is>
      </c>
    </row>
    <row r="3274" ht="15" customHeight="1" thickBot="1">
      <c r="A3274" s="1" t="inlineStr">
        <is>
          <t>Suzanne Elise Yuter</t>
        </is>
      </c>
    </row>
    <row r="3275" ht="15" customHeight="1" thickBot="1">
      <c r="A3275" s="1" t="inlineStr">
        <is>
          <t>Suzanne Elizabeth Richards</t>
        </is>
      </c>
    </row>
    <row r="3276" ht="15" customHeight="1" thickBot="1">
      <c r="A3276" s="1" t="inlineStr">
        <is>
          <t>Suzanne Fishe Roske</t>
        </is>
      </c>
    </row>
    <row r="3277" ht="15" customHeight="1" thickBot="1">
      <c r="A3277" s="1" t="inlineStr">
        <is>
          <t>Suzanne Gyauch Dawson</t>
        </is>
      </c>
    </row>
    <row r="3278" ht="15" customHeight="1" thickBot="1">
      <c r="A3278" s="1" t="inlineStr">
        <is>
          <t>Suzanne H Tossini</t>
        </is>
      </c>
    </row>
    <row r="3279" ht="15" customHeight="1" thickBot="1">
      <c r="A3279" s="1" t="inlineStr">
        <is>
          <t>Suzanne Holly Slatkin</t>
        </is>
      </c>
    </row>
    <row r="3280" ht="15" customHeight="1" thickBot="1">
      <c r="A3280" s="1" t="inlineStr">
        <is>
          <t>Suzanne Joy Hubbard</t>
        </is>
      </c>
    </row>
    <row r="3281" ht="15" customHeight="1" thickBot="1">
      <c r="A3281" s="1" t="inlineStr">
        <is>
          <t>Suzanne K. Hinton</t>
        </is>
      </c>
    </row>
    <row r="3282" ht="15" customHeight="1" thickBot="1">
      <c r="A3282" s="1" t="inlineStr">
        <is>
          <t>Suzanne Katherine Paletti</t>
        </is>
      </c>
    </row>
    <row r="3283" ht="15" customHeight="1" thickBot="1">
      <c r="A3283" s="1" t="inlineStr">
        <is>
          <t>Suzanne Kelly Pallotta</t>
        </is>
      </c>
    </row>
    <row r="3284" ht="15" customHeight="1" thickBot="1">
      <c r="A3284" s="1" t="inlineStr">
        <is>
          <t>Suzanne Margaret Perks</t>
        </is>
      </c>
    </row>
    <row r="3285" ht="15" customHeight="1" thickBot="1">
      <c r="A3285" s="1" t="inlineStr">
        <is>
          <t>Suzanne Marie Graf</t>
        </is>
      </c>
    </row>
    <row r="3286" ht="15" customHeight="1" thickBot="1">
      <c r="A3286" s="1" t="inlineStr">
        <is>
          <t>Suzanne Marie Mehregan</t>
        </is>
      </c>
    </row>
    <row r="3287" ht="15" customHeight="1" thickBot="1">
      <c r="A3287" s="1" t="inlineStr">
        <is>
          <t>Suzanne Mclaughlin</t>
        </is>
      </c>
    </row>
    <row r="3288" ht="15" customHeight="1" thickBot="1">
      <c r="A3288" s="1" t="inlineStr">
        <is>
          <t>Suzanne Menser</t>
        </is>
      </c>
    </row>
    <row r="3289" ht="15" customHeight="1" thickBot="1">
      <c r="A3289" s="1" t="inlineStr">
        <is>
          <t>Suzanne Monique Hodgins Hess</t>
        </is>
      </c>
    </row>
    <row r="3290" ht="15" customHeight="1" thickBot="1">
      <c r="A3290" s="1" t="inlineStr">
        <is>
          <t>Suzanne Nicole Gragg</t>
        </is>
      </c>
    </row>
    <row r="3291" ht="15" customHeight="1" thickBot="1">
      <c r="A3291" s="1" t="inlineStr">
        <is>
          <t>Suzanne Powell Tate</t>
        </is>
      </c>
    </row>
    <row r="3292" ht="15" customHeight="1" thickBot="1">
      <c r="A3292" s="1" t="inlineStr">
        <is>
          <t>Suzanne Schmitt Peeler</t>
        </is>
      </c>
    </row>
    <row r="3293" ht="15" customHeight="1" thickBot="1">
      <c r="A3293" s="1" t="inlineStr">
        <is>
          <t>Suzanne Schober Orfield</t>
        </is>
      </c>
    </row>
    <row r="3294" ht="15" customHeight="1" thickBot="1">
      <c r="A3294" s="1" t="inlineStr">
        <is>
          <t>Suzanne Stickel Renggli</t>
        </is>
      </c>
    </row>
    <row r="3295" ht="15" customHeight="1" thickBot="1">
      <c r="A3295" s="1" t="inlineStr">
        <is>
          <t>Suzy Ann Caviston</t>
        </is>
      </c>
    </row>
    <row r="3296" ht="15" customHeight="1" thickBot="1">
      <c r="A3296" s="1" t="inlineStr">
        <is>
          <t>Svamal Chandraka De Fonseka</t>
        </is>
      </c>
    </row>
    <row r="3297" ht="15" customHeight="1" thickBot="1">
      <c r="A3297" s="1" t="inlineStr">
        <is>
          <t>Sverre Christopher Gjetnes</t>
        </is>
      </c>
    </row>
    <row r="3298" ht="15" customHeight="1" thickBot="1">
      <c r="A3298" s="1" t="inlineStr">
        <is>
          <t>Svetlana Chebakina</t>
        </is>
      </c>
    </row>
    <row r="3299" ht="15" customHeight="1" thickBot="1">
      <c r="A3299" s="1" t="inlineStr">
        <is>
          <t>Svetlana Nikolaevna Arzhanova-Perry</t>
        </is>
      </c>
    </row>
    <row r="3300" ht="15" customHeight="1" thickBot="1">
      <c r="A3300" s="1" t="inlineStr">
        <is>
          <t>Svetlana Olchevski</t>
        </is>
      </c>
    </row>
    <row r="3301" ht="15" customHeight="1" thickBot="1">
      <c r="A3301" s="1" t="inlineStr">
        <is>
          <t>Svetlana P. Delgado</t>
        </is>
      </c>
    </row>
    <row r="3302" ht="15" customHeight="1" thickBot="1">
      <c r="A3302" s="1" t="inlineStr">
        <is>
          <t>Svetlana Ramos</t>
        </is>
      </c>
    </row>
    <row r="3303" ht="15" customHeight="1" thickBot="1">
      <c r="A3303" s="1" t="inlineStr">
        <is>
          <t>Svetlana V Iarkovenko</t>
        </is>
      </c>
    </row>
    <row r="3304" ht="15" customHeight="1" thickBot="1">
      <c r="A3304" s="1" t="inlineStr">
        <is>
          <t>Svetlana Vallie</t>
        </is>
      </c>
    </row>
    <row r="3305" ht="15" customHeight="1" thickBot="1">
      <c r="A3305" s="1" t="inlineStr">
        <is>
          <t>Svitlana Loomis</t>
        </is>
      </c>
    </row>
    <row r="3306" ht="15" customHeight="1" thickBot="1">
      <c r="A3306" s="1" t="inlineStr">
        <is>
          <t>Svitlana Loyevsky</t>
        </is>
      </c>
    </row>
    <row r="3307" ht="15" customHeight="1" thickBot="1">
      <c r="A3307" s="1" t="inlineStr">
        <is>
          <t>Svitlana Vasylenko</t>
        </is>
      </c>
    </row>
    <row r="3308" ht="15" customHeight="1" thickBot="1">
      <c r="A3308" s="1" t="inlineStr">
        <is>
          <t>Svitlana Vasylivna Soroka</t>
        </is>
      </c>
    </row>
    <row r="3309" ht="15" customHeight="1" thickBot="1">
      <c r="A3309" s="1" t="inlineStr">
        <is>
          <t>Swaminathan Jayashree Tummalapalli</t>
        </is>
      </c>
    </row>
    <row r="3310" ht="15" customHeight="1" thickBot="1">
      <c r="A3310" s="1" t="inlineStr">
        <is>
          <t>Swapna Ramadugu</t>
        </is>
      </c>
    </row>
    <row r="3311" ht="15" customHeight="1" thickBot="1">
      <c r="A3311" s="1" t="inlineStr">
        <is>
          <t>Swati Ghosh</t>
        </is>
      </c>
    </row>
    <row r="3312" ht="15" customHeight="1" thickBot="1">
      <c r="A3312" s="1" t="inlineStr">
        <is>
          <t>Swati Mehta</t>
        </is>
      </c>
    </row>
    <row r="3313" ht="15" customHeight="1" thickBot="1">
      <c r="A3313" s="1" t="inlineStr">
        <is>
          <t>Swedlana J Vardeh</t>
        </is>
      </c>
    </row>
    <row r="3314" ht="15" customHeight="1" thickBot="1">
      <c r="A3314" s="1" t="inlineStr">
        <is>
          <t>Sweta Sunil Desai</t>
        </is>
      </c>
    </row>
    <row r="3315" ht="15" customHeight="1" thickBot="1">
      <c r="A3315" s="1" t="inlineStr">
        <is>
          <t>swoon chul Kwon</t>
        </is>
      </c>
    </row>
    <row r="3316" ht="15" customHeight="1" thickBot="1">
      <c r="A3316" s="1" t="inlineStr">
        <is>
          <t>Syam Kumar Tadavarthy</t>
        </is>
      </c>
    </row>
    <row r="3317" ht="15" customHeight="1" thickBot="1">
      <c r="A3317" s="1" t="inlineStr">
        <is>
          <t>Sydney Beth Berkowitz</t>
        </is>
      </c>
    </row>
    <row r="3318" ht="15" customHeight="1" thickBot="1">
      <c r="A3318" s="1" t="inlineStr">
        <is>
          <t>Sydney Elizabeth Linney</t>
        </is>
      </c>
    </row>
    <row r="3319" ht="15" customHeight="1" thickBot="1">
      <c r="A3319" s="1" t="inlineStr">
        <is>
          <t>Sydney Emma Rampey</t>
        </is>
      </c>
    </row>
    <row r="3320" ht="15" customHeight="1" thickBot="1">
      <c r="A3320" s="1" t="inlineStr">
        <is>
          <t>Sydney Jordan Shavers</t>
        </is>
      </c>
    </row>
    <row r="3321" ht="15" customHeight="1" thickBot="1">
      <c r="A3321" s="1" t="inlineStr">
        <is>
          <t>Sydney Lee</t>
        </is>
      </c>
    </row>
    <row r="3322" ht="15" customHeight="1" thickBot="1">
      <c r="A3322" s="1" t="inlineStr">
        <is>
          <t>Sydney M Shepherd</t>
        </is>
      </c>
    </row>
    <row r="3323" ht="15" customHeight="1" thickBot="1">
      <c r="A3323" s="1" t="inlineStr">
        <is>
          <t>Sydney Madison Wells</t>
        </is>
      </c>
    </row>
    <row r="3324" ht="15" customHeight="1" thickBot="1">
      <c r="A3324" s="1" t="inlineStr">
        <is>
          <t>Sydney Marie Garrell</t>
        </is>
      </c>
    </row>
    <row r="3325" ht="15" customHeight="1" thickBot="1">
      <c r="A3325" s="1" t="inlineStr">
        <is>
          <t>Sydney Marshall Wright</t>
        </is>
      </c>
    </row>
    <row r="3326" ht="15" customHeight="1" thickBot="1">
      <c r="A3326" s="1" t="inlineStr">
        <is>
          <t>Sydney Martin</t>
        </is>
      </c>
    </row>
    <row r="3327" ht="15" customHeight="1" thickBot="1">
      <c r="A3327" s="1" t="inlineStr">
        <is>
          <t>Sydney Nichole Hulett</t>
        </is>
      </c>
    </row>
    <row r="3328" ht="15" customHeight="1" thickBot="1">
      <c r="A3328" s="1" t="inlineStr">
        <is>
          <t>Sydney Nicole Altman</t>
        </is>
      </c>
    </row>
    <row r="3329" ht="15" customHeight="1" thickBot="1">
      <c r="A3329" s="1" t="inlineStr">
        <is>
          <t>Sydney Patricia King</t>
        </is>
      </c>
    </row>
    <row r="3330" ht="15" customHeight="1" thickBot="1">
      <c r="A3330" s="1" t="inlineStr">
        <is>
          <t>Sydney Rachel Dalin</t>
        </is>
      </c>
    </row>
    <row r="3331" ht="15" customHeight="1" thickBot="1">
      <c r="A3331" s="1" t="inlineStr">
        <is>
          <t>Sydney Stephen Moshette, III</t>
        </is>
      </c>
    </row>
    <row r="3332" ht="15" customHeight="1" thickBot="1">
      <c r="A3332" s="1" t="inlineStr">
        <is>
          <t>Syed Abdel Khaliq Ahmed</t>
        </is>
      </c>
    </row>
    <row r="3333" ht="15" customHeight="1" thickBot="1">
      <c r="A3333" s="1" t="inlineStr">
        <is>
          <t>Syed Ali Shirazie</t>
        </is>
      </c>
    </row>
    <row r="3334" ht="15" customHeight="1" thickBot="1">
      <c r="A3334" s="1" t="inlineStr">
        <is>
          <t>Syed Hasan</t>
        </is>
      </c>
    </row>
    <row r="3335" ht="15" customHeight="1" thickBot="1">
      <c r="A3335" s="1" t="inlineStr">
        <is>
          <t>Syed Javed Abbas Naqvi</t>
        </is>
      </c>
    </row>
    <row r="3336" ht="15" customHeight="1" thickBot="1">
      <c r="A3336" s="1" t="inlineStr">
        <is>
          <t>Syed Jawad Hussain Gardezi</t>
        </is>
      </c>
    </row>
    <row r="3337" ht="15" customHeight="1" thickBot="1">
      <c r="A3337" s="1" t="inlineStr">
        <is>
          <t>Syed Jawwad Raza Naqvi</t>
        </is>
      </c>
    </row>
    <row r="3338" ht="15" customHeight="1" thickBot="1">
      <c r="A3338" s="1" t="inlineStr">
        <is>
          <t>Syed Shahid Jameel</t>
        </is>
      </c>
    </row>
    <row r="3339" ht="15" customHeight="1" thickBot="1">
      <c r="A3339" s="1" t="inlineStr">
        <is>
          <t>Syeda Areeba Rizvi</t>
        </is>
      </c>
    </row>
    <row r="3340" ht="15" customHeight="1" thickBot="1">
      <c r="A3340" s="1" t="inlineStr">
        <is>
          <t>Sylvester Marshall Wright</t>
        </is>
      </c>
    </row>
    <row r="3341" ht="15" customHeight="1" thickBot="1">
      <c r="A3341" s="1" t="inlineStr">
        <is>
          <t>Sylvia Lin</t>
        </is>
      </c>
    </row>
    <row r="3342" ht="15" customHeight="1" thickBot="1">
      <c r="A3342" s="1" t="inlineStr">
        <is>
          <t>Sylvia Lynn Maddox Bell</t>
        </is>
      </c>
    </row>
    <row r="3343" ht="15" customHeight="1" thickBot="1">
      <c r="A3343" s="1" t="inlineStr">
        <is>
          <t>Sylvia Patrice Phillips</t>
        </is>
      </c>
    </row>
    <row r="3344" ht="15" customHeight="1" thickBot="1">
      <c r="A3344" s="1" t="inlineStr">
        <is>
          <t>Sylvia Silva Lukpetris</t>
        </is>
      </c>
    </row>
    <row r="3345" ht="15" customHeight="1" thickBot="1">
      <c r="A3345" s="1" t="inlineStr">
        <is>
          <t>Sylvia Wangari Kabaya</t>
        </is>
      </c>
    </row>
    <row r="3346" ht="15" customHeight="1" thickBot="1">
      <c r="A3346" s="1" t="inlineStr">
        <is>
          <t>Syuveybe Yuseinova Beytulova</t>
        </is>
      </c>
    </row>
    <row r="3347" ht="15" customHeight="1" thickBot="1">
      <c r="A3347" s="1" t="inlineStr">
        <is>
          <t>Sy-Yu Chen</t>
        </is>
      </c>
    </row>
    <row r="3348" ht="15" customHeight="1" thickBot="1">
      <c r="A3348" s="1" t="inlineStr">
        <is>
          <t>Sze Ho Leung</t>
        </is>
      </c>
    </row>
    <row r="3349" ht="15" customHeight="1" thickBot="1">
      <c r="A3349" s="1" t="inlineStr">
        <is>
          <t>Sze Yin Pauline Ho</t>
        </is>
      </c>
    </row>
    <row r="3350" ht="15" customHeight="1" thickBot="1">
      <c r="A3350" s="1" t="inlineStr">
        <is>
          <t>T Garry Larossa</t>
        </is>
      </c>
    </row>
    <row r="3351" ht="15" customHeight="1" thickBot="1">
      <c r="A3351" s="1" t="inlineStr">
        <is>
          <t>Tabatha D Blevins</t>
        </is>
      </c>
    </row>
    <row r="3352" ht="15" customHeight="1" thickBot="1">
      <c r="A3352" s="1" t="inlineStr">
        <is>
          <t>Tabitha McHale</t>
        </is>
      </c>
    </row>
    <row r="3353" ht="15" customHeight="1" thickBot="1">
      <c r="A3353" s="1" t="inlineStr">
        <is>
          <t>Tabitha R Single</t>
        </is>
      </c>
    </row>
    <row r="3354" ht="15" customHeight="1" thickBot="1">
      <c r="A3354" s="1" t="inlineStr">
        <is>
          <t>Tabitha Renee Poore</t>
        </is>
      </c>
    </row>
    <row r="3355" ht="15" customHeight="1" thickBot="1">
      <c r="A3355" s="1" t="inlineStr">
        <is>
          <t>Tadios kifle Alemayehu</t>
        </is>
      </c>
    </row>
    <row r="3356" ht="15" customHeight="1" thickBot="1">
      <c r="A3356" s="1" t="inlineStr">
        <is>
          <t>Tadros Messiha Hanna</t>
        </is>
      </c>
    </row>
    <row r="3357" ht="15" customHeight="1" thickBot="1">
      <c r="A3357" s="1" t="inlineStr">
        <is>
          <t>Tae Hoon Choi</t>
        </is>
      </c>
    </row>
    <row r="3358" ht="15" customHeight="1" thickBot="1">
      <c r="A3358" s="1" t="inlineStr">
        <is>
          <t>Tae Hoon Kim</t>
        </is>
      </c>
    </row>
    <row r="3359" ht="15" customHeight="1" thickBot="1">
      <c r="A3359" s="1" t="inlineStr">
        <is>
          <t>Tae Joon Pak</t>
        </is>
      </c>
    </row>
    <row r="3360" ht="15" customHeight="1" thickBot="1">
      <c r="A3360" s="1" t="inlineStr">
        <is>
          <t>Tae Kyu Kim</t>
        </is>
      </c>
    </row>
    <row r="3361" ht="15" customHeight="1" thickBot="1">
      <c r="A3361" s="1" t="inlineStr">
        <is>
          <t>Tae Yang Lee</t>
        </is>
      </c>
    </row>
    <row r="3362" ht="15" customHeight="1" thickBot="1">
      <c r="A3362" s="1" t="inlineStr">
        <is>
          <t>Taehi Hwang</t>
        </is>
      </c>
    </row>
    <row r="3363" ht="15" customHeight="1" thickBot="1">
      <c r="A3363" s="1" t="inlineStr">
        <is>
          <t>Taeuk Moon</t>
        </is>
      </c>
    </row>
    <row r="3364" ht="15" customHeight="1" thickBot="1">
      <c r="A3364" s="1" t="inlineStr">
        <is>
          <t>Taeyoung Alice Kim</t>
        </is>
      </c>
    </row>
    <row r="3365" ht="15" customHeight="1" thickBot="1">
      <c r="A3365" s="1" t="inlineStr">
        <is>
          <t>Tagay Tilahun Jobir</t>
        </is>
      </c>
    </row>
    <row r="3366" ht="15" customHeight="1" thickBot="1">
      <c r="A3366" s="1" t="inlineStr">
        <is>
          <t>Taha Z Syed</t>
        </is>
      </c>
    </row>
    <row r="3367" ht="15" customHeight="1" thickBot="1">
      <c r="A3367" s="1" t="inlineStr">
        <is>
          <t>Taher Ahmed Ismail Ezzat Mohamed</t>
        </is>
      </c>
    </row>
    <row r="3368" ht="15" customHeight="1" thickBot="1">
      <c r="A3368" s="1" t="inlineStr">
        <is>
          <t>Tahira Yasmeen Wright</t>
        </is>
      </c>
    </row>
    <row r="3369" ht="15" customHeight="1" thickBot="1">
      <c r="A3369" s="1" t="inlineStr">
        <is>
          <t>Taina Aymee Munoz-Mulero</t>
        </is>
      </c>
    </row>
    <row r="3370" ht="15" customHeight="1" thickBot="1">
      <c r="A3370" s="1" t="inlineStr">
        <is>
          <t>Tairan Li</t>
        </is>
      </c>
    </row>
    <row r="3371" ht="15" customHeight="1" thickBot="1">
      <c r="A3371" s="1" t="inlineStr">
        <is>
          <t>Taiye Olubukola Ogunleye</t>
        </is>
      </c>
    </row>
    <row r="3372" ht="15" customHeight="1" thickBot="1">
      <c r="A3372" s="1" t="inlineStr">
        <is>
          <t>TAKAHITO MATSUDA</t>
        </is>
      </c>
    </row>
    <row r="3373" ht="15" customHeight="1" thickBot="1">
      <c r="A3373" s="1" t="inlineStr">
        <is>
          <t>Takele Getachew Haile</t>
        </is>
      </c>
    </row>
    <row r="3374" ht="15" customHeight="1" thickBot="1">
      <c r="A3374" s="1" t="inlineStr">
        <is>
          <t>Takina Marcia Alston</t>
        </is>
      </c>
    </row>
    <row r="3375" ht="15" customHeight="1" thickBot="1">
      <c r="A3375" s="1" t="inlineStr">
        <is>
          <t>Takuya Nakayama</t>
        </is>
      </c>
    </row>
    <row r="3376" ht="15" customHeight="1" thickBot="1">
      <c r="A3376" s="1" t="inlineStr">
        <is>
          <t>Tal Darmon</t>
        </is>
      </c>
    </row>
    <row r="3377" ht="15" customHeight="1" thickBot="1">
      <c r="A3377" s="1" t="inlineStr">
        <is>
          <t>Tal Ron</t>
        </is>
      </c>
    </row>
    <row r="3378" ht="15" customHeight="1" thickBot="1">
      <c r="A3378" s="1" t="inlineStr">
        <is>
          <t>Talat Faiza Mangla</t>
        </is>
      </c>
    </row>
    <row r="3379" ht="15" customHeight="1" thickBot="1">
      <c r="A3379" s="1" t="inlineStr">
        <is>
          <t>Talha Yousuf Peracha</t>
        </is>
      </c>
    </row>
    <row r="3380" ht="15" customHeight="1" thickBot="1">
      <c r="A3380" s="1" t="inlineStr">
        <is>
          <t>Talika Quiana Smith</t>
        </is>
      </c>
    </row>
    <row r="3381" ht="15" customHeight="1" thickBot="1">
      <c r="A3381" s="1" t="inlineStr">
        <is>
          <t>Talita Correa Ferreira Brew</t>
        </is>
      </c>
    </row>
    <row r="3382" ht="15" customHeight="1" thickBot="1">
      <c r="A3382" s="1" t="inlineStr">
        <is>
          <t>Talmadge Louis Garner</t>
        </is>
      </c>
    </row>
    <row r="3383" ht="15" customHeight="1" thickBot="1">
      <c r="A3383" s="1" t="inlineStr">
        <is>
          <t>Talya Mallin</t>
        </is>
      </c>
    </row>
    <row r="3384" ht="15" customHeight="1" thickBot="1">
      <c r="A3384" s="1" t="inlineStr">
        <is>
          <t>Tam Thanh Fiely</t>
        </is>
      </c>
    </row>
    <row r="3385" ht="15" customHeight="1" thickBot="1">
      <c r="A3385" s="1" t="inlineStr">
        <is>
          <t>Tam Thanh Mai</t>
        </is>
      </c>
    </row>
    <row r="3386" ht="15" customHeight="1" thickBot="1">
      <c r="A3386" s="1" t="inlineStr">
        <is>
          <t>Tam Trong Nguyen</t>
        </is>
      </c>
    </row>
    <row r="3387" ht="15" customHeight="1" thickBot="1">
      <c r="A3387" s="1" t="inlineStr">
        <is>
          <t>Tamana Abdullah</t>
        </is>
      </c>
    </row>
    <row r="3388" ht="15" customHeight="1" thickBot="1">
      <c r="A3388" s="1" t="inlineStr">
        <is>
          <t>Tamana Nari Rajwani</t>
        </is>
      </c>
    </row>
    <row r="3389" ht="15" customHeight="1" thickBot="1">
      <c r="A3389" s="1" t="inlineStr">
        <is>
          <t>Tamara Adrianette Barnes</t>
        </is>
      </c>
    </row>
    <row r="3390" ht="15" customHeight="1" thickBot="1">
      <c r="A3390" s="1" t="inlineStr">
        <is>
          <t>Tamara Alexandrovna Tedeeva</t>
        </is>
      </c>
    </row>
    <row r="3391" ht="15" customHeight="1" thickBot="1">
      <c r="A3391" s="1" t="inlineStr">
        <is>
          <t>Tamara Anne Suter</t>
        </is>
      </c>
    </row>
    <row r="3392" ht="15" customHeight="1" thickBot="1">
      <c r="A3392" s="1" t="inlineStr">
        <is>
          <t>Tamara Beck Jacquet</t>
        </is>
      </c>
    </row>
    <row r="3393" ht="15" customHeight="1" thickBot="1">
      <c r="A3393" s="1" t="inlineStr">
        <is>
          <t>Tamara Catherine Scharlat</t>
        </is>
      </c>
    </row>
    <row r="3394" ht="15" customHeight="1" thickBot="1">
      <c r="A3394" s="1" t="inlineStr">
        <is>
          <t>Tamara H Johnson</t>
        </is>
      </c>
    </row>
    <row r="3395" ht="15" customHeight="1" thickBot="1">
      <c r="A3395" s="1" t="inlineStr">
        <is>
          <t>Tamara Hope Jones</t>
        </is>
      </c>
    </row>
    <row r="3396" ht="15" customHeight="1" thickBot="1">
      <c r="A3396" s="1" t="inlineStr">
        <is>
          <t>Tamara Johnson Barua</t>
        </is>
      </c>
    </row>
    <row r="3397" ht="15" customHeight="1" thickBot="1">
      <c r="A3397" s="1" t="inlineStr">
        <is>
          <t>Tamara L. Vineyard</t>
        </is>
      </c>
    </row>
    <row r="3398" ht="15" customHeight="1" thickBot="1">
      <c r="A3398" s="1" t="inlineStr">
        <is>
          <t>Tamara Leah Mclaine</t>
        </is>
      </c>
    </row>
    <row r="3399" ht="15" customHeight="1" thickBot="1">
      <c r="A3399" s="1" t="inlineStr">
        <is>
          <t>Tamara Lynea Bienert</t>
        </is>
      </c>
    </row>
    <row r="3400" ht="15" customHeight="1" thickBot="1">
      <c r="A3400" s="1" t="inlineStr">
        <is>
          <t>Tamara Lynn Schulz</t>
        </is>
      </c>
    </row>
    <row r="3401" ht="15" customHeight="1" thickBot="1">
      <c r="A3401" s="1" t="inlineStr">
        <is>
          <t>Tamara Marie Dypsky</t>
        </is>
      </c>
    </row>
    <row r="3402" ht="15" customHeight="1" thickBot="1">
      <c r="A3402" s="1" t="inlineStr">
        <is>
          <t>Tamara Morse</t>
        </is>
      </c>
    </row>
    <row r="3403" ht="15" customHeight="1" thickBot="1">
      <c r="A3403" s="1" t="inlineStr">
        <is>
          <t>Tamara Neela Mohabeer</t>
        </is>
      </c>
    </row>
    <row r="3404" ht="15" customHeight="1" thickBot="1">
      <c r="A3404" s="1" t="inlineStr">
        <is>
          <t>Tamara Rebecca Greear</t>
        </is>
      </c>
    </row>
    <row r="3405" ht="15" customHeight="1" thickBot="1">
      <c r="A3405" s="1" t="inlineStr">
        <is>
          <t>Tamara Sheree Dixon</t>
        </is>
      </c>
    </row>
    <row r="3406" ht="15" customHeight="1" thickBot="1">
      <c r="A3406" s="1" t="inlineStr">
        <is>
          <t>Tamara Smith Ferrell</t>
        </is>
      </c>
    </row>
    <row r="3407" ht="15" customHeight="1" thickBot="1">
      <c r="A3407" s="1" t="inlineStr">
        <is>
          <t>Tamara Webb Clements</t>
        </is>
      </c>
    </row>
    <row r="3408" ht="15" customHeight="1" thickBot="1">
      <c r="A3408" s="1" t="inlineStr">
        <is>
          <t>Tamara Yvette Stafford</t>
        </is>
      </c>
    </row>
    <row r="3409" ht="15" customHeight="1" thickBot="1">
      <c r="A3409" s="1" t="inlineStr">
        <is>
          <t>Tamatha Elizabeth Myers Powell</t>
        </is>
      </c>
    </row>
    <row r="3410" ht="15" customHeight="1" thickBot="1">
      <c r="A3410" s="1" t="inlineStr">
        <is>
          <t>Tameka Anne Otto</t>
        </is>
      </c>
    </row>
    <row r="3411" ht="15" customHeight="1" thickBot="1">
      <c r="A3411" s="1" t="inlineStr">
        <is>
          <t>Tameka Charmaine Young</t>
        </is>
      </c>
    </row>
    <row r="3412" ht="15" customHeight="1" thickBot="1">
      <c r="A3412" s="1" t="inlineStr">
        <is>
          <t>Tameka Covert Hall</t>
        </is>
      </c>
    </row>
    <row r="3413" ht="15" customHeight="1" thickBot="1">
      <c r="A3413" s="1" t="inlineStr">
        <is>
          <t>Tameka Deshawn Graham</t>
        </is>
      </c>
    </row>
    <row r="3414" ht="15" customHeight="1" thickBot="1">
      <c r="A3414" s="1" t="inlineStr">
        <is>
          <t>Tameka Graham</t>
        </is>
      </c>
    </row>
    <row r="3415" ht="15" customHeight="1" thickBot="1">
      <c r="A3415" s="1" t="inlineStr">
        <is>
          <t>Tamena Aziz</t>
        </is>
      </c>
    </row>
    <row r="3416" ht="15" customHeight="1" thickBot="1">
      <c r="A3416" s="1" t="inlineStr">
        <is>
          <t>Tamer Abofreka</t>
        </is>
      </c>
    </row>
    <row r="3417" ht="15" customHeight="1" thickBot="1">
      <c r="A3417" s="1" t="inlineStr">
        <is>
          <t>Tamer AbuObeid</t>
        </is>
      </c>
    </row>
    <row r="3418" ht="15" customHeight="1" thickBot="1">
      <c r="A3418" s="1" t="inlineStr">
        <is>
          <t>Tamer Ureten</t>
        </is>
      </c>
    </row>
    <row r="3419" ht="15" customHeight="1" thickBot="1">
      <c r="A3419" s="1" t="inlineStr">
        <is>
          <t>Tamera Sharmae'lynn Williams</t>
        </is>
      </c>
    </row>
    <row r="3420" ht="15" customHeight="1" thickBot="1">
      <c r="A3420" s="1" t="inlineStr">
        <is>
          <t>Tami Lynne Alexis Wears</t>
        </is>
      </c>
    </row>
    <row r="3421" ht="15" customHeight="1" thickBot="1">
      <c r="A3421" s="1" t="inlineStr">
        <is>
          <t>Tami Yi Zhan</t>
        </is>
      </c>
    </row>
    <row r="3422" ht="15" customHeight="1" thickBot="1">
      <c r="A3422" s="1" t="inlineStr">
        <is>
          <t>Tamia T.R. Alvi</t>
        </is>
      </c>
    </row>
    <row r="3423" ht="15" customHeight="1" thickBot="1">
      <c r="A3423" s="1" t="inlineStr">
        <is>
          <t>Tamica Lashawn Goode</t>
        </is>
      </c>
    </row>
    <row r="3424" ht="15" customHeight="1" thickBot="1">
      <c r="A3424" s="1" t="inlineStr">
        <is>
          <t>Tamika Joval Wright</t>
        </is>
      </c>
    </row>
    <row r="3425" ht="15" customHeight="1" thickBot="1">
      <c r="A3425" s="1" t="inlineStr">
        <is>
          <t>Tamika Yvonne Richie</t>
        </is>
      </c>
    </row>
    <row r="3426" ht="15" customHeight="1" thickBot="1">
      <c r="A3426" s="1" t="inlineStr">
        <is>
          <t>Tamiraa Monkhooroi</t>
        </is>
      </c>
    </row>
    <row r="3427" ht="15" customHeight="1" thickBot="1">
      <c r="A3427" s="1" t="inlineStr">
        <is>
          <t>Tamirat Eshetu Wolde</t>
        </is>
      </c>
    </row>
    <row r="3428" ht="15" customHeight="1" thickBot="1">
      <c r="A3428" s="1" t="inlineStr">
        <is>
          <t>Tammi Atwell Silva</t>
        </is>
      </c>
    </row>
    <row r="3429" ht="15" customHeight="1" thickBot="1">
      <c r="A3429" s="1" t="inlineStr">
        <is>
          <t>Tammi Hong</t>
        </is>
      </c>
    </row>
    <row r="3430" ht="15" customHeight="1" thickBot="1">
      <c r="A3430" s="1" t="inlineStr">
        <is>
          <t>Tammie Leigh Moses</t>
        </is>
      </c>
    </row>
    <row r="3431" ht="15" customHeight="1" thickBot="1">
      <c r="A3431" s="1" t="inlineStr">
        <is>
          <t>Tammy B. Larrea</t>
        </is>
      </c>
    </row>
    <row r="3432" ht="15" customHeight="1" thickBot="1">
      <c r="A3432" s="1" t="inlineStr">
        <is>
          <t>Tammy Beth Ramsey</t>
        </is>
      </c>
    </row>
    <row r="3433" ht="15" customHeight="1" thickBot="1">
      <c r="A3433" s="1" t="inlineStr">
        <is>
          <t>Tammy Copenhaver Sturgill</t>
        </is>
      </c>
    </row>
    <row r="3434" ht="15" customHeight="1" thickBot="1">
      <c r="A3434" s="1" t="inlineStr">
        <is>
          <t>Tammy Denise Meeks</t>
        </is>
      </c>
    </row>
    <row r="3435" ht="15" customHeight="1" thickBot="1">
      <c r="A3435" s="1" t="inlineStr">
        <is>
          <t>Tammy Frazer Rapp</t>
        </is>
      </c>
    </row>
    <row r="3436" ht="15" customHeight="1" thickBot="1">
      <c r="A3436" s="1" t="inlineStr">
        <is>
          <t>Tammy Harden Todd</t>
        </is>
      </c>
    </row>
    <row r="3437" ht="15" customHeight="1" thickBot="1">
      <c r="A3437" s="1" t="inlineStr">
        <is>
          <t>Tammy Hudson Manning</t>
        </is>
      </c>
    </row>
    <row r="3438" ht="15" customHeight="1" thickBot="1">
      <c r="A3438" s="1" t="inlineStr">
        <is>
          <t>Tammy Jo Wickham</t>
        </is>
      </c>
    </row>
    <row r="3439" ht="15" customHeight="1" thickBot="1">
      <c r="A3439" s="1" t="inlineStr">
        <is>
          <t>Tammy Lee Edington</t>
        </is>
      </c>
    </row>
    <row r="3440" ht="15" customHeight="1" thickBot="1">
      <c r="A3440" s="1" t="inlineStr">
        <is>
          <t>Tammy Lee Herlinger</t>
        </is>
      </c>
    </row>
    <row r="3441" ht="15" customHeight="1" thickBot="1">
      <c r="A3441" s="1" t="inlineStr">
        <is>
          <t>Tammy Lee Moffitt</t>
        </is>
      </c>
    </row>
    <row r="3442" ht="15" customHeight="1" thickBot="1">
      <c r="A3442" s="1" t="inlineStr">
        <is>
          <t>Tammy Lloyd Eubank</t>
        </is>
      </c>
    </row>
    <row r="3443" ht="15" customHeight="1" thickBot="1">
      <c r="A3443" s="1" t="inlineStr">
        <is>
          <t>Tammy Lynn Cross</t>
        </is>
      </c>
    </row>
    <row r="3444" ht="15" customHeight="1" thickBot="1">
      <c r="A3444" s="1" t="inlineStr">
        <is>
          <t>Tammy Lynn Dix</t>
        </is>
      </c>
    </row>
    <row r="3445" ht="15" customHeight="1" thickBot="1">
      <c r="A3445" s="1" t="inlineStr">
        <is>
          <t>Tammy Lynn Oaks</t>
        </is>
      </c>
    </row>
    <row r="3446" ht="15" customHeight="1" thickBot="1">
      <c r="A3446" s="1" t="inlineStr">
        <is>
          <t>Tammy M. Jones</t>
        </is>
      </c>
    </row>
    <row r="3447" ht="15" customHeight="1" thickBot="1">
      <c r="A3447" s="1" t="inlineStr">
        <is>
          <t>Tammy Michelle Mears</t>
        </is>
      </c>
    </row>
    <row r="3448" ht="15" customHeight="1" thickBot="1">
      <c r="A3448" s="1" t="inlineStr">
        <is>
          <t>Tammy Michelle Piper</t>
        </is>
      </c>
    </row>
    <row r="3449" ht="15" customHeight="1" thickBot="1">
      <c r="A3449" s="1" t="inlineStr">
        <is>
          <t>Tammy P Frazier</t>
        </is>
      </c>
    </row>
    <row r="3450" ht="15" customHeight="1" thickBot="1">
      <c r="A3450" s="1" t="inlineStr">
        <is>
          <t>Tammy Ratliff Spradlin</t>
        </is>
      </c>
    </row>
    <row r="3451" ht="15" customHeight="1" thickBot="1">
      <c r="A3451" s="1" t="inlineStr">
        <is>
          <t>Tammy Sue Costigan</t>
        </is>
      </c>
    </row>
    <row r="3452" ht="15" customHeight="1" thickBot="1">
      <c r="A3452" s="1" t="inlineStr">
        <is>
          <t>Tammy Tyler Robbs</t>
        </is>
      </c>
    </row>
    <row r="3453" ht="15" customHeight="1" thickBot="1">
      <c r="A3453" s="1" t="inlineStr">
        <is>
          <t>Tammy Willard Chung</t>
        </is>
      </c>
    </row>
    <row r="3454" ht="15" customHeight="1" thickBot="1">
      <c r="A3454" s="1" t="inlineStr">
        <is>
          <t>Tamrat Chifra Wakie</t>
        </is>
      </c>
    </row>
    <row r="3455" ht="15" customHeight="1" thickBot="1">
      <c r="A3455" s="1" t="inlineStr">
        <is>
          <t>Tamrya F. Spradlin</t>
        </is>
      </c>
    </row>
    <row r="3456" ht="15" customHeight="1" thickBot="1">
      <c r="A3456" s="1" t="inlineStr">
        <is>
          <t>Tanapon M Kuptanon</t>
        </is>
      </c>
    </row>
    <row r="3457" ht="15" customHeight="1" thickBot="1">
      <c r="A3457" s="1" t="inlineStr">
        <is>
          <t>Tanesha Parran</t>
        </is>
      </c>
    </row>
    <row r="3458" ht="15" customHeight="1" thickBot="1">
      <c r="A3458" s="1" t="inlineStr">
        <is>
          <t>Tania Bukach</t>
        </is>
      </c>
    </row>
    <row r="3459" ht="15" customHeight="1" thickBot="1">
      <c r="A3459" s="1" t="inlineStr">
        <is>
          <t>Tania Elisabeth-Sieglinde Ryseck</t>
        </is>
      </c>
    </row>
    <row r="3460" ht="15" customHeight="1" thickBot="1">
      <c r="A3460" s="1" t="inlineStr">
        <is>
          <t>Tania Valeria Martinez</t>
        </is>
      </c>
    </row>
    <row r="3461" ht="15" customHeight="1" thickBot="1">
      <c r="A3461" s="1" t="inlineStr">
        <is>
          <t>Tanisha Danielle Williams</t>
        </is>
      </c>
    </row>
    <row r="3462" ht="15" customHeight="1" thickBot="1">
      <c r="A3462" s="1" t="inlineStr">
        <is>
          <t>Tanisha R Baines</t>
        </is>
      </c>
    </row>
    <row r="3463" ht="15" customHeight="1" thickBot="1">
      <c r="A3463" s="1" t="inlineStr">
        <is>
          <t>Tanner Bixby Cork</t>
        </is>
      </c>
    </row>
    <row r="3464" ht="15" customHeight="1" thickBot="1">
      <c r="A3464" s="1" t="inlineStr">
        <is>
          <t>Tanner Lake Peterson</t>
        </is>
      </c>
    </row>
    <row r="3465" ht="15" customHeight="1" thickBot="1">
      <c r="A3465" s="1" t="inlineStr">
        <is>
          <t>Tanner William Tamaro</t>
        </is>
      </c>
    </row>
    <row r="3466" ht="15" customHeight="1" thickBot="1">
      <c r="A3466" s="1" t="inlineStr">
        <is>
          <t>Tan-Peng Su</t>
        </is>
      </c>
    </row>
    <row r="3467" ht="15" customHeight="1" thickBot="1">
      <c r="A3467" s="1" t="inlineStr">
        <is>
          <t>TANSU YILMAZ</t>
        </is>
      </c>
    </row>
    <row r="3468" ht="15" customHeight="1" thickBot="1">
      <c r="A3468" s="1" t="inlineStr">
        <is>
          <t>Tantely Herizo Andriantseheno</t>
        </is>
      </c>
    </row>
    <row r="3469" ht="15" customHeight="1" thickBot="1">
      <c r="A3469" s="1" t="inlineStr">
        <is>
          <t>Tanveer Khan</t>
        </is>
      </c>
    </row>
    <row r="3470" ht="15" customHeight="1" thickBot="1">
      <c r="A3470" s="1" t="inlineStr">
        <is>
          <t>Tanvi Sinha</t>
        </is>
      </c>
    </row>
    <row r="3471" ht="15" customHeight="1" thickBot="1">
      <c r="A3471" s="1" t="inlineStr">
        <is>
          <t>Tanya Alison Croxton</t>
        </is>
      </c>
    </row>
    <row r="3472" ht="15" customHeight="1" thickBot="1">
      <c r="A3472" s="1" t="inlineStr">
        <is>
          <t>Tanya Aneza Coker</t>
        </is>
      </c>
    </row>
    <row r="3473" ht="15" customHeight="1" thickBot="1">
      <c r="A3473" s="1" t="inlineStr">
        <is>
          <t>Tanya Bennett Wampler</t>
        </is>
      </c>
    </row>
    <row r="3474" ht="15" customHeight="1" thickBot="1">
      <c r="A3474" s="1" t="inlineStr">
        <is>
          <t>Tanya D Cowan</t>
        </is>
      </c>
    </row>
    <row r="3475" ht="15" customHeight="1" thickBot="1">
      <c r="A3475" s="1" t="inlineStr">
        <is>
          <t>Tanya Diamond Burrell</t>
        </is>
      </c>
    </row>
    <row r="3476" ht="15" customHeight="1" thickBot="1">
      <c r="A3476" s="1" t="inlineStr">
        <is>
          <t>Tanya Dorita Nelms</t>
        </is>
      </c>
    </row>
    <row r="3477" ht="15" customHeight="1" thickBot="1">
      <c r="A3477" s="1" t="inlineStr">
        <is>
          <t>Tanya Frances Maiale</t>
        </is>
      </c>
    </row>
    <row r="3478" ht="15" customHeight="1" thickBot="1">
      <c r="A3478" s="1" t="inlineStr">
        <is>
          <t>Tanya Johnson Ross</t>
        </is>
      </c>
    </row>
    <row r="3479" ht="15" customHeight="1" thickBot="1">
      <c r="A3479" s="1" t="inlineStr">
        <is>
          <t>Tanya Lynn Phillips</t>
        </is>
      </c>
    </row>
    <row r="3480" ht="15" customHeight="1" thickBot="1">
      <c r="A3480" s="1" t="inlineStr">
        <is>
          <t>Tanya O Thomas</t>
        </is>
      </c>
    </row>
    <row r="3481" ht="15" customHeight="1" thickBot="1">
      <c r="A3481" s="1" t="inlineStr">
        <is>
          <t>Tanya Renee Graham</t>
        </is>
      </c>
    </row>
    <row r="3482" ht="15" customHeight="1" thickBot="1">
      <c r="A3482" s="1" t="inlineStr">
        <is>
          <t>Tanya S Harris</t>
        </is>
      </c>
    </row>
    <row r="3483" ht="15" customHeight="1" thickBot="1">
      <c r="A3483" s="1" t="inlineStr">
        <is>
          <t>Tanya Tamar Clarke</t>
        </is>
      </c>
    </row>
    <row r="3484" ht="15" customHeight="1" thickBot="1">
      <c r="A3484" s="1" t="inlineStr">
        <is>
          <t>Tanya Teresa Samandar</t>
        </is>
      </c>
    </row>
    <row r="3485" ht="15" customHeight="1" thickBot="1">
      <c r="A3485" s="1" t="inlineStr">
        <is>
          <t>Tanya Ursula Saxon</t>
        </is>
      </c>
    </row>
    <row r="3486" ht="15" customHeight="1" thickBot="1">
      <c r="A3486" s="1" t="inlineStr">
        <is>
          <t>Tanzila Sheikh</t>
        </is>
      </c>
    </row>
    <row r="3487" ht="15" customHeight="1" thickBot="1">
      <c r="A3487" s="1" t="inlineStr">
        <is>
          <t>Tao Leng</t>
        </is>
      </c>
    </row>
    <row r="3488" ht="15" customHeight="1" thickBot="1">
      <c r="A3488" s="1" t="inlineStr">
        <is>
          <t>Tao Ni</t>
        </is>
      </c>
    </row>
    <row r="3489" ht="15" customHeight="1" thickBot="1">
      <c r="A3489" s="1" t="inlineStr">
        <is>
          <t>Tao Wang</t>
        </is>
      </c>
    </row>
    <row r="3490" ht="15" customHeight="1" thickBot="1">
      <c r="A3490" s="1" t="inlineStr">
        <is>
          <t>Tara A. Edwards</t>
        </is>
      </c>
    </row>
    <row r="3491" ht="15" customHeight="1" thickBot="1">
      <c r="A3491" s="1" t="inlineStr">
        <is>
          <t>Tara Ashley Brooks</t>
        </is>
      </c>
    </row>
    <row r="3492" ht="15" customHeight="1" thickBot="1">
      <c r="A3492" s="1" t="inlineStr">
        <is>
          <t>Tara Dawn Hardy</t>
        </is>
      </c>
    </row>
    <row r="3493" ht="15" customHeight="1" thickBot="1">
      <c r="A3493" s="1" t="inlineStr">
        <is>
          <t>Tara Elizabeth Adams</t>
        </is>
      </c>
    </row>
    <row r="3494" ht="15" customHeight="1" thickBot="1">
      <c r="A3494" s="1" t="inlineStr">
        <is>
          <t>Tara Elizabeth Nikituk</t>
        </is>
      </c>
    </row>
    <row r="3495" ht="15" customHeight="1" thickBot="1">
      <c r="A3495" s="1" t="inlineStr">
        <is>
          <t>Tara Estrada</t>
        </is>
      </c>
    </row>
    <row r="3496" ht="15" customHeight="1" thickBot="1">
      <c r="A3496" s="1" t="inlineStr">
        <is>
          <t>Tara Harper</t>
        </is>
      </c>
    </row>
    <row r="3497" ht="15" customHeight="1" thickBot="1">
      <c r="A3497" s="1" t="inlineStr">
        <is>
          <t>Tara Heuser</t>
        </is>
      </c>
    </row>
    <row r="3498" ht="15" customHeight="1" thickBot="1">
      <c r="A3498" s="1" t="inlineStr">
        <is>
          <t>Tara Houston Matthews</t>
        </is>
      </c>
    </row>
    <row r="3499" ht="15" customHeight="1" thickBot="1">
      <c r="A3499" s="1" t="inlineStr">
        <is>
          <t>Tara Jane Halter</t>
        </is>
      </c>
    </row>
    <row r="3500" ht="15" customHeight="1" thickBot="1">
      <c r="A3500" s="1" t="inlineStr">
        <is>
          <t>Tara Kennedy</t>
        </is>
      </c>
    </row>
    <row r="3501" ht="15" customHeight="1" thickBot="1">
      <c r="A3501" s="1" t="inlineStr">
        <is>
          <t>Tara L Z Fisher, Tara</t>
        </is>
      </c>
    </row>
    <row r="3502" ht="15" customHeight="1" thickBot="1">
      <c r="A3502" s="1" t="inlineStr">
        <is>
          <t>Tara Lauderdale</t>
        </is>
      </c>
    </row>
    <row r="3503" ht="15" customHeight="1" thickBot="1">
      <c r="A3503" s="1" t="inlineStr">
        <is>
          <t>Tara Lea Charlotte Walker</t>
        </is>
      </c>
    </row>
    <row r="3504" ht="15" customHeight="1" thickBot="1">
      <c r="A3504" s="1" t="inlineStr">
        <is>
          <t>Tara Louise Gramm</t>
        </is>
      </c>
    </row>
    <row r="3505" ht="15" customHeight="1" thickBot="1">
      <c r="A3505" s="1" t="inlineStr">
        <is>
          <t>Tara Lynn Bhardwaj</t>
        </is>
      </c>
    </row>
    <row r="3506" ht="15" customHeight="1" thickBot="1">
      <c r="A3506" s="1" t="inlineStr">
        <is>
          <t>Tara Lynn Genstil</t>
        </is>
      </c>
    </row>
    <row r="3507" ht="15" customHeight="1" thickBot="1">
      <c r="A3507" s="1" t="inlineStr">
        <is>
          <t>Tara Monique Tyson</t>
        </is>
      </c>
    </row>
    <row r="3508" ht="15" customHeight="1" thickBot="1">
      <c r="A3508" s="1" t="inlineStr">
        <is>
          <t>Tara Nichelle Clapperton</t>
        </is>
      </c>
    </row>
    <row r="3509" ht="15" customHeight="1" thickBot="1">
      <c r="A3509" s="1" t="inlineStr">
        <is>
          <t>Tara Olivet</t>
        </is>
      </c>
    </row>
    <row r="3510" ht="15" customHeight="1" thickBot="1">
      <c r="A3510" s="1" t="inlineStr">
        <is>
          <t>Tara Snyder Pilecki</t>
        </is>
      </c>
    </row>
    <row r="3511" ht="15" customHeight="1" thickBot="1">
      <c r="A3511" s="1" t="inlineStr">
        <is>
          <t>Tara Treat</t>
        </is>
      </c>
    </row>
    <row r="3512" ht="15" customHeight="1" thickBot="1">
      <c r="A3512" s="1" t="inlineStr">
        <is>
          <t>Tara Vanessa McEachin</t>
        </is>
      </c>
    </row>
    <row r="3513" ht="15" customHeight="1" thickBot="1">
      <c r="A3513" s="1" t="inlineStr">
        <is>
          <t>Tara Yancey Harrison</t>
        </is>
      </c>
    </row>
    <row r="3514" ht="15" customHeight="1" thickBot="1">
      <c r="A3514" s="1" t="inlineStr">
        <is>
          <t>Taras Vasylyovych Bublyk</t>
        </is>
      </c>
    </row>
    <row r="3515" ht="15" customHeight="1" thickBot="1">
      <c r="A3515" s="1" t="inlineStr">
        <is>
          <t>Tarek Salama Ali</t>
        </is>
      </c>
    </row>
    <row r="3516" ht="15" customHeight="1" thickBot="1">
      <c r="A3516" s="1" t="inlineStr">
        <is>
          <t>Tareq Abdelkhaleq Osman</t>
        </is>
      </c>
    </row>
    <row r="3517" ht="15" customHeight="1" thickBot="1">
      <c r="A3517" s="1" t="inlineStr">
        <is>
          <t>Tarik Benkirane</t>
        </is>
      </c>
    </row>
    <row r="3518" ht="15" customHeight="1" thickBot="1">
      <c r="A3518" s="1" t="inlineStr">
        <is>
          <t>Tarin Devitto</t>
        </is>
      </c>
    </row>
    <row r="3519" ht="15" customHeight="1" thickBot="1">
      <c r="A3519" s="1" t="inlineStr">
        <is>
          <t>Tariq Shafi</t>
        </is>
      </c>
    </row>
    <row r="3520" ht="15" customHeight="1" thickBot="1">
      <c r="A3520" s="1" t="inlineStr">
        <is>
          <t>Tarsha Christine Bowers</t>
        </is>
      </c>
    </row>
    <row r="3521" ht="15" customHeight="1" thickBot="1">
      <c r="A3521" s="1" t="inlineStr">
        <is>
          <t>Tarun Kumar Juneja</t>
        </is>
      </c>
    </row>
    <row r="3522" ht="15" customHeight="1" thickBot="1">
      <c r="A3522" s="1" t="inlineStr">
        <is>
          <t>Taruna Gupta</t>
        </is>
      </c>
    </row>
    <row r="3523" ht="15" customHeight="1" thickBot="1">
      <c r="A3523" s="1" t="inlineStr">
        <is>
          <t>Taryn Elizabeth Stine</t>
        </is>
      </c>
    </row>
    <row r="3524" ht="15" customHeight="1" thickBot="1">
      <c r="A3524" s="1" t="inlineStr">
        <is>
          <t>Taryn Leigh Henehan</t>
        </is>
      </c>
    </row>
    <row r="3525" ht="15" customHeight="1" thickBot="1">
      <c r="A3525" s="1" t="inlineStr">
        <is>
          <t>Tasha M Robinson</t>
        </is>
      </c>
    </row>
    <row r="3526" ht="15" customHeight="1" thickBot="1">
      <c r="A3526" s="1" t="inlineStr">
        <is>
          <t>Taska Lynette Parker</t>
        </is>
      </c>
    </row>
    <row r="3527" ht="15" customHeight="1" thickBot="1">
      <c r="A3527" s="1" t="inlineStr">
        <is>
          <t>Tat Shing Ma</t>
        </is>
      </c>
    </row>
    <row r="3528" ht="15" customHeight="1" thickBot="1">
      <c r="A3528" s="1" t="inlineStr">
        <is>
          <t>Tate Fredrickson Coleman</t>
        </is>
      </c>
    </row>
    <row r="3529" ht="15" customHeight="1" thickBot="1">
      <c r="A3529" s="1" t="inlineStr">
        <is>
          <t>Tatiana A. Rip</t>
        </is>
      </c>
    </row>
    <row r="3530" ht="15" customHeight="1" thickBot="1">
      <c r="A3530" s="1" t="inlineStr">
        <is>
          <t>Tatiana Gudumac</t>
        </is>
      </c>
    </row>
    <row r="3531" ht="15" customHeight="1" thickBot="1">
      <c r="A3531" s="1" t="inlineStr">
        <is>
          <t>Tatiana Marie Montes</t>
        </is>
      </c>
    </row>
    <row r="3532" ht="15" customHeight="1" thickBot="1">
      <c r="A3532" s="1" t="inlineStr">
        <is>
          <t>Tatsiana Maltsava</t>
        </is>
      </c>
    </row>
    <row r="3533" ht="15" customHeight="1" thickBot="1">
      <c r="A3533" s="1" t="inlineStr">
        <is>
          <t>Tatsiana P Haroshkina-Gregory</t>
        </is>
      </c>
    </row>
    <row r="3534" ht="15" customHeight="1" thickBot="1">
      <c r="A3534" s="1" t="inlineStr">
        <is>
          <t>Tatsuya Kobayashi</t>
        </is>
      </c>
    </row>
    <row r="3535" ht="15" customHeight="1" thickBot="1">
      <c r="A3535" s="1" t="inlineStr">
        <is>
          <t>Tatum Lee Zack</t>
        </is>
      </c>
    </row>
    <row r="3536" ht="15" customHeight="1" thickBot="1">
      <c r="A3536" s="1" t="inlineStr">
        <is>
          <t>Tatyana Akerman</t>
        </is>
      </c>
    </row>
    <row r="3537" ht="15" customHeight="1" thickBot="1">
      <c r="A3537" s="1" t="inlineStr">
        <is>
          <t>Tatyana Bychkova</t>
        </is>
      </c>
    </row>
    <row r="3538" ht="15" customHeight="1" thickBot="1">
      <c r="A3538" s="1" t="inlineStr">
        <is>
          <t>tatyana svoyskaya</t>
        </is>
      </c>
    </row>
    <row r="3539" ht="15" customHeight="1" thickBot="1">
      <c r="A3539" s="1" t="inlineStr">
        <is>
          <t>Tatyana V Vershinina</t>
        </is>
      </c>
    </row>
    <row r="3540" ht="15" customHeight="1" thickBot="1">
      <c r="A3540" s="1" t="inlineStr">
        <is>
          <t>Tauhidul Hoque</t>
        </is>
      </c>
    </row>
    <row r="3541" ht="15" customHeight="1" thickBot="1">
      <c r="A3541" s="1" t="inlineStr">
        <is>
          <t>Taunia Porsche Lohman</t>
        </is>
      </c>
    </row>
    <row r="3542" ht="15" customHeight="1" thickBot="1">
      <c r="A3542" s="1" t="inlineStr">
        <is>
          <t>Taurai C Masuka</t>
        </is>
      </c>
    </row>
    <row r="3543" ht="15" customHeight="1" thickBot="1">
      <c r="A3543" s="1" t="inlineStr">
        <is>
          <t>Ta-Von L Wilson</t>
        </is>
      </c>
    </row>
    <row r="3544" ht="15" customHeight="1" thickBot="1">
      <c r="A3544" s="1" t="inlineStr">
        <is>
          <t>Tawakalitu Abolanle Olatunji</t>
        </is>
      </c>
    </row>
    <row r="3545" ht="15" customHeight="1" thickBot="1">
      <c r="A3545" s="1" t="inlineStr">
        <is>
          <t>Taylar Danielle Cannaday</t>
        </is>
      </c>
    </row>
    <row r="3546" ht="15" customHeight="1" thickBot="1">
      <c r="A3546" s="1" t="inlineStr">
        <is>
          <t>Tayler Alyse Siegrist</t>
        </is>
      </c>
    </row>
    <row r="3547" ht="15" customHeight="1" thickBot="1">
      <c r="A3547" s="1" t="inlineStr">
        <is>
          <t>Tayler Catherine Pearl</t>
        </is>
      </c>
    </row>
    <row r="3548" ht="15" customHeight="1" thickBot="1">
      <c r="A3548" s="1" t="inlineStr">
        <is>
          <t>Taylini Aparecida Nogueira Hodak</t>
        </is>
      </c>
    </row>
    <row r="3549" ht="15" customHeight="1" thickBot="1">
      <c r="A3549" s="1" t="inlineStr">
        <is>
          <t>Taylor Alexandra Anderson</t>
        </is>
      </c>
    </row>
    <row r="3550" ht="15" customHeight="1" thickBot="1">
      <c r="A3550" s="1" t="inlineStr">
        <is>
          <t>Taylor Allen Short</t>
        </is>
      </c>
    </row>
    <row r="3551" ht="15" customHeight="1" thickBot="1">
      <c r="A3551" s="1" t="inlineStr">
        <is>
          <t>Taylor Ann Bourassa</t>
        </is>
      </c>
    </row>
    <row r="3552" ht="15" customHeight="1" thickBot="1">
      <c r="A3552" s="1" t="inlineStr">
        <is>
          <t>Taylor Ann Vancheri</t>
        </is>
      </c>
    </row>
    <row r="3553" ht="15" customHeight="1" thickBot="1">
      <c r="A3553" s="1" t="inlineStr">
        <is>
          <t>Taylor Ashleigh Kolb</t>
        </is>
      </c>
    </row>
    <row r="3554" ht="15" customHeight="1" thickBot="1">
      <c r="A3554" s="1" t="inlineStr">
        <is>
          <t>Taylor Blake Hurley</t>
        </is>
      </c>
    </row>
    <row r="3555" ht="15" customHeight="1" thickBot="1">
      <c r="A3555" s="1" t="inlineStr">
        <is>
          <t>Taylor Blake Rosa</t>
        </is>
      </c>
    </row>
    <row r="3556" ht="15" customHeight="1" thickBot="1">
      <c r="A3556" s="1" t="inlineStr">
        <is>
          <t>Taylor Brinker</t>
        </is>
      </c>
    </row>
    <row r="3557" ht="15" customHeight="1" thickBot="1">
      <c r="A3557" s="1" t="inlineStr">
        <is>
          <t>Taylor D. Jewell</t>
        </is>
      </c>
    </row>
    <row r="3558" ht="15" customHeight="1" thickBot="1">
      <c r="A3558" s="1" t="inlineStr">
        <is>
          <t>Taylor Edward Griffith</t>
        </is>
      </c>
    </row>
    <row r="3559" ht="15" customHeight="1" thickBot="1">
      <c r="A3559" s="1" t="inlineStr">
        <is>
          <t>Taylor Elizabeth Peterson</t>
        </is>
      </c>
    </row>
    <row r="3560" ht="15" customHeight="1" thickBot="1">
      <c r="A3560" s="1" t="inlineStr">
        <is>
          <t>Taylor Evko Kelley</t>
        </is>
      </c>
    </row>
    <row r="3561" ht="15" customHeight="1" thickBot="1">
      <c r="A3561" s="1" t="inlineStr">
        <is>
          <t>Taylor Hughes Hutton</t>
        </is>
      </c>
    </row>
    <row r="3562" ht="15" customHeight="1" thickBot="1">
      <c r="A3562" s="1" t="inlineStr">
        <is>
          <t>Taylor Jaye Chappell</t>
        </is>
      </c>
    </row>
    <row r="3563" ht="15" customHeight="1" thickBot="1">
      <c r="A3563" s="1" t="inlineStr">
        <is>
          <t>Taylor Jerome Nelson</t>
        </is>
      </c>
    </row>
    <row r="3564" ht="15" customHeight="1" thickBot="1">
      <c r="A3564" s="1" t="inlineStr">
        <is>
          <t>Taylor John Longenecker</t>
        </is>
      </c>
    </row>
    <row r="3565" ht="15" customHeight="1" thickBot="1">
      <c r="A3565" s="1" t="inlineStr">
        <is>
          <t>Taylor Lauren Petty</t>
        </is>
      </c>
    </row>
    <row r="3566" ht="15" customHeight="1" thickBot="1">
      <c r="A3566" s="1" t="inlineStr">
        <is>
          <t>Taylor Leighanne Cargile</t>
        </is>
      </c>
    </row>
    <row r="3567" ht="15" customHeight="1" thickBot="1">
      <c r="A3567" s="1" t="inlineStr">
        <is>
          <t>Taylor Mae Daniel</t>
        </is>
      </c>
    </row>
    <row r="3568" ht="15" customHeight="1" thickBot="1">
      <c r="A3568" s="1" t="inlineStr">
        <is>
          <t>Taylor Marie Harmon</t>
        </is>
      </c>
    </row>
    <row r="3569" ht="15" customHeight="1" thickBot="1">
      <c r="A3569" s="1" t="inlineStr">
        <is>
          <t>Taylor Marie Murrin</t>
        </is>
      </c>
    </row>
    <row r="3570" ht="15" customHeight="1" thickBot="1">
      <c r="A3570" s="1" t="inlineStr">
        <is>
          <t>Taylor Marie Stewart</t>
        </is>
      </c>
    </row>
    <row r="3571" ht="15" customHeight="1" thickBot="1">
      <c r="A3571" s="1" t="inlineStr">
        <is>
          <t>Taylor McKenzie Peay</t>
        </is>
      </c>
    </row>
    <row r="3572" ht="15" customHeight="1" thickBot="1">
      <c r="A3572" s="1" t="inlineStr">
        <is>
          <t>Taylor Nicole Bourg</t>
        </is>
      </c>
    </row>
    <row r="3573" ht="15" customHeight="1" thickBot="1">
      <c r="A3573" s="1" t="inlineStr">
        <is>
          <t>Taylor Nicole Kassay</t>
        </is>
      </c>
    </row>
    <row r="3574" ht="15" customHeight="1" thickBot="1">
      <c r="A3574" s="1" t="inlineStr">
        <is>
          <t>Taylor Nicole Tennis Shaeffer</t>
        </is>
      </c>
    </row>
    <row r="3575" ht="15" customHeight="1" thickBot="1">
      <c r="A3575" s="1" t="inlineStr">
        <is>
          <t>Taylor Nicole Yalem</t>
        </is>
      </c>
    </row>
    <row r="3576" ht="15" customHeight="1" thickBot="1">
      <c r="A3576" s="1" t="inlineStr">
        <is>
          <t>Taylor Renee Boyle</t>
        </is>
      </c>
    </row>
    <row r="3577" ht="15" customHeight="1" thickBot="1">
      <c r="A3577" s="1" t="inlineStr">
        <is>
          <t>Taylor Rubel</t>
        </is>
      </c>
    </row>
    <row r="3578" ht="15" customHeight="1" thickBot="1">
      <c r="A3578" s="1" t="inlineStr">
        <is>
          <t>Taylor Schafbuch</t>
        </is>
      </c>
    </row>
    <row r="3579" ht="15" customHeight="1" thickBot="1">
      <c r="A3579" s="1" t="inlineStr">
        <is>
          <t>Taylor Selby Weisgerber</t>
        </is>
      </c>
    </row>
    <row r="3580" ht="15" customHeight="1" thickBot="1">
      <c r="A3580" s="1" t="inlineStr">
        <is>
          <t>Taylor Sinclair</t>
        </is>
      </c>
    </row>
    <row r="3581" ht="15" customHeight="1" thickBot="1">
      <c r="A3581" s="1" t="inlineStr">
        <is>
          <t>Taylor Walker Ritchie</t>
        </is>
      </c>
    </row>
    <row r="3582" ht="15" customHeight="1" thickBot="1">
      <c r="A3582" s="1" t="inlineStr">
        <is>
          <t>Taylor Yang</t>
        </is>
      </c>
    </row>
    <row r="3583" ht="15" customHeight="1" thickBot="1">
      <c r="A3583" s="1" t="inlineStr">
        <is>
          <t>Taylor-Elise Kaleilani Dancy</t>
        </is>
      </c>
    </row>
    <row r="3584" ht="15" customHeight="1" thickBot="1">
      <c r="A3584" s="1" t="inlineStr">
        <is>
          <t>Tayra Noemi Ramirez</t>
        </is>
      </c>
    </row>
    <row r="3585" ht="15" customHeight="1" thickBot="1">
      <c r="A3585" s="1" t="inlineStr">
        <is>
          <t>Tazewell Gifford Taylor</t>
        </is>
      </c>
    </row>
    <row r="3586" ht="15" customHeight="1" thickBot="1">
      <c r="A3586" s="1" t="inlineStr">
        <is>
          <t>Tazewell Harrison Hines</t>
        </is>
      </c>
    </row>
    <row r="3587" ht="15" customHeight="1" thickBot="1">
      <c r="A3587" s="1" t="inlineStr">
        <is>
          <t>Tchiko Jeanne Ngbichi</t>
        </is>
      </c>
    </row>
    <row r="3588" ht="15" customHeight="1" thickBot="1">
      <c r="A3588" s="1" t="inlineStr">
        <is>
          <t>Tealen D. Hansen</t>
        </is>
      </c>
    </row>
    <row r="3589" ht="15" customHeight="1" thickBot="1">
      <c r="A3589" s="1" t="inlineStr">
        <is>
          <t>Ted Anthony Morris</t>
        </is>
      </c>
    </row>
    <row r="3590" ht="15" customHeight="1" thickBot="1">
      <c r="A3590" s="1" t="inlineStr">
        <is>
          <t>Ted Glen Achorn, Jr</t>
        </is>
      </c>
    </row>
    <row r="3591" ht="15" customHeight="1" thickBot="1">
      <c r="A3591" s="1" t="inlineStr">
        <is>
          <t>Ted Mooney Madden</t>
        </is>
      </c>
    </row>
    <row r="3592" ht="15" customHeight="1" thickBot="1">
      <c r="A3592" s="1" t="inlineStr">
        <is>
          <t>Ted Peter Delacourt</t>
        </is>
      </c>
    </row>
    <row r="3593" ht="15" customHeight="1" thickBot="1">
      <c r="A3593" s="1" t="inlineStr">
        <is>
          <t>Ted Raymond Paulson</t>
        </is>
      </c>
    </row>
    <row r="3594" ht="15" customHeight="1" thickBot="1">
      <c r="A3594" s="1" t="inlineStr">
        <is>
          <t>Ted Willim Phillips</t>
        </is>
      </c>
    </row>
    <row r="3595" ht="15" customHeight="1" thickBot="1">
      <c r="A3595" s="1" t="inlineStr">
        <is>
          <t>Tedra Jasmine Roper</t>
        </is>
      </c>
    </row>
    <row r="3596" ht="15" customHeight="1" thickBot="1">
      <c r="A3596" s="1" t="inlineStr">
        <is>
          <t>Tedros Habtezgi Birhane</t>
        </is>
      </c>
    </row>
    <row r="3597" ht="15" customHeight="1" thickBot="1">
      <c r="A3597" s="1" t="inlineStr">
        <is>
          <t>Teena Edwards Fields</t>
        </is>
      </c>
    </row>
    <row r="3598" ht="15" customHeight="1" thickBot="1">
      <c r="A3598" s="1" t="inlineStr">
        <is>
          <t>Teena Fast</t>
        </is>
      </c>
    </row>
    <row r="3599" ht="15" customHeight="1" thickBot="1">
      <c r="A3599" s="1" t="inlineStr">
        <is>
          <t>Teena Mattupurath Boyce</t>
        </is>
      </c>
    </row>
    <row r="3600" ht="15" customHeight="1" thickBot="1">
      <c r="A3600" s="1" t="inlineStr">
        <is>
          <t>Tefera Tibebu Beyene</t>
        </is>
      </c>
    </row>
    <row r="3601" ht="15" customHeight="1" thickBot="1">
      <c r="A3601" s="1" t="inlineStr">
        <is>
          <t>Telesha Mcwellington</t>
        </is>
      </c>
    </row>
    <row r="3602" ht="15" customHeight="1" thickBot="1">
      <c r="A3602" s="1" t="inlineStr">
        <is>
          <t>Teleshia Danielle Simpson</t>
        </is>
      </c>
    </row>
    <row r="3603" ht="15" customHeight="1" thickBot="1">
      <c r="A3603" s="1" t="inlineStr">
        <is>
          <t>Telesphore Tchagou</t>
        </is>
      </c>
    </row>
    <row r="3604" ht="15" customHeight="1" thickBot="1">
      <c r="A3604" s="1" t="inlineStr">
        <is>
          <t>Temperance Davis Hutter</t>
        </is>
      </c>
    </row>
    <row r="3605" ht="15" customHeight="1" thickBot="1">
      <c r="A3605" s="1" t="inlineStr">
        <is>
          <t>Tempestt Camil Roher</t>
        </is>
      </c>
    </row>
    <row r="3606" ht="15" customHeight="1" thickBot="1">
      <c r="A3606" s="1" t="inlineStr">
        <is>
          <t>Tenesha La Dawn Overby</t>
        </is>
      </c>
    </row>
    <row r="3607" ht="15" customHeight="1" thickBot="1">
      <c r="A3607" s="1" t="inlineStr">
        <is>
          <t>Tennie Lenita Wesley</t>
        </is>
      </c>
    </row>
    <row r="3608" ht="15" customHeight="1" thickBot="1">
      <c r="A3608" s="1" t="inlineStr">
        <is>
          <t>Tennyle Lichelle Walker</t>
        </is>
      </c>
    </row>
    <row r="3609" ht="15" customHeight="1" thickBot="1">
      <c r="A3609" s="1" t="inlineStr">
        <is>
          <t>Tenzin Yangchen</t>
        </is>
      </c>
    </row>
    <row r="3610" ht="15" customHeight="1" thickBot="1">
      <c r="A3610" s="1" t="inlineStr">
        <is>
          <t>Tenzing Norbu Bhutia</t>
        </is>
      </c>
    </row>
    <row r="3611" ht="15" customHeight="1" thickBot="1">
      <c r="A3611" s="1" t="inlineStr">
        <is>
          <t>Teodora Ivanova Pankova</t>
        </is>
      </c>
    </row>
    <row r="3612" ht="15" customHeight="1" thickBot="1">
      <c r="A3612" s="1" t="inlineStr">
        <is>
          <t>Teonna Lonon</t>
        </is>
      </c>
    </row>
    <row r="3613" ht="15" customHeight="1" thickBot="1">
      <c r="A3613" s="1" t="inlineStr">
        <is>
          <t>Tera Dawn Kovanes</t>
        </is>
      </c>
    </row>
    <row r="3614" ht="15" customHeight="1" thickBot="1">
      <c r="A3614" s="1" t="inlineStr">
        <is>
          <t>Terence Conrad Lebegern</t>
        </is>
      </c>
    </row>
    <row r="3615" ht="15" customHeight="1" thickBot="1">
      <c r="A3615" s="1" t="inlineStr">
        <is>
          <t>Terence Holiday</t>
        </is>
      </c>
    </row>
    <row r="3616" ht="15" customHeight="1" thickBot="1">
      <c r="A3616" s="1" t="inlineStr">
        <is>
          <t>Terence Michael Soyars</t>
        </is>
      </c>
    </row>
    <row r="3617" ht="15" customHeight="1" thickBot="1">
      <c r="A3617" s="1" t="inlineStr">
        <is>
          <t>Terence W Koontz</t>
        </is>
      </c>
    </row>
    <row r="3618" ht="15" customHeight="1" thickBot="1">
      <c r="A3618" s="1" t="inlineStr">
        <is>
          <t>Teresa Andre</t>
        </is>
      </c>
    </row>
    <row r="3619" ht="15" customHeight="1" thickBot="1">
      <c r="A3619" s="1" t="inlineStr">
        <is>
          <t>Teresa Ann Grancorvitz</t>
        </is>
      </c>
    </row>
    <row r="3620" ht="15" customHeight="1" thickBot="1">
      <c r="A3620" s="1" t="inlineStr">
        <is>
          <t>Teresa Ann Yarber</t>
        </is>
      </c>
    </row>
    <row r="3621" ht="15" customHeight="1" thickBot="1">
      <c r="A3621" s="1" t="inlineStr">
        <is>
          <t>Teresa Annette Story</t>
        </is>
      </c>
    </row>
    <row r="3622" ht="15" customHeight="1" thickBot="1">
      <c r="A3622" s="1" t="inlineStr">
        <is>
          <t>Teresa Beth Moran</t>
        </is>
      </c>
    </row>
    <row r="3623" ht="15" customHeight="1" thickBot="1">
      <c r="A3623" s="1" t="inlineStr">
        <is>
          <t>Teresa C Lipscomb</t>
        </is>
      </c>
    </row>
    <row r="3624" ht="15" customHeight="1" thickBot="1">
      <c r="A3624" s="1" t="inlineStr">
        <is>
          <t>Teresa Campbell Obrien</t>
        </is>
      </c>
    </row>
    <row r="3625" ht="15" customHeight="1" thickBot="1">
      <c r="A3625" s="1" t="inlineStr">
        <is>
          <t>Teresa Carter Lathan</t>
        </is>
      </c>
    </row>
    <row r="3626" ht="15" customHeight="1" thickBot="1">
      <c r="A3626" s="1" t="inlineStr">
        <is>
          <t>Teresa Chan</t>
        </is>
      </c>
    </row>
    <row r="3627" ht="15" customHeight="1" thickBot="1">
      <c r="A3627" s="1" t="inlineStr">
        <is>
          <t>Teresa Chernault Davis</t>
        </is>
      </c>
    </row>
    <row r="3628" ht="15" customHeight="1" thickBot="1">
      <c r="A3628" s="1" t="inlineStr">
        <is>
          <t>Teresa D Bauer</t>
        </is>
      </c>
    </row>
    <row r="3629" ht="15" customHeight="1" thickBot="1">
      <c r="A3629" s="1" t="inlineStr">
        <is>
          <t>Teresa D Stewart</t>
        </is>
      </c>
    </row>
    <row r="3630" ht="15" customHeight="1" thickBot="1">
      <c r="A3630" s="1" t="inlineStr">
        <is>
          <t>Teresa Dawn Davis</t>
        </is>
      </c>
    </row>
    <row r="3631" ht="15" customHeight="1" thickBot="1">
      <c r="A3631" s="1" t="inlineStr">
        <is>
          <t>Teresa E Kalson</t>
        </is>
      </c>
    </row>
    <row r="3632" ht="15" customHeight="1" thickBot="1">
      <c r="A3632" s="1" t="inlineStr">
        <is>
          <t>Teresa F Brown</t>
        </is>
      </c>
    </row>
    <row r="3633" ht="15" customHeight="1" thickBot="1">
      <c r="A3633" s="1" t="inlineStr">
        <is>
          <t>Teresa Fass Blevins</t>
        </is>
      </c>
    </row>
    <row r="3634" ht="15" customHeight="1" thickBot="1">
      <c r="A3634" s="1" t="inlineStr">
        <is>
          <t>Teresa Gail Cooper</t>
        </is>
      </c>
    </row>
    <row r="3635" ht="15" customHeight="1" thickBot="1">
      <c r="A3635" s="1" t="inlineStr">
        <is>
          <t>Teresa Gay Tuggle</t>
        </is>
      </c>
    </row>
    <row r="3636" ht="15" customHeight="1" thickBot="1">
      <c r="A3636" s="1" t="inlineStr">
        <is>
          <t>Teresa Girard</t>
        </is>
      </c>
    </row>
    <row r="3637" ht="15" customHeight="1" thickBot="1">
      <c r="A3637" s="1" t="inlineStr">
        <is>
          <t>Teresa Hua Chen</t>
        </is>
      </c>
    </row>
    <row r="3638" ht="15" customHeight="1" thickBot="1">
      <c r="A3638" s="1" t="inlineStr">
        <is>
          <t>Teresa Jean Mckenney Whitlock</t>
        </is>
      </c>
    </row>
    <row r="3639" ht="15" customHeight="1" thickBot="1">
      <c r="A3639" s="1" t="inlineStr">
        <is>
          <t>Teresa K Salino</t>
        </is>
      </c>
    </row>
    <row r="3640" ht="15" customHeight="1" thickBot="1">
      <c r="A3640" s="1" t="inlineStr">
        <is>
          <t>Teresa Karcher Kulinowski</t>
        </is>
      </c>
    </row>
    <row r="3641" ht="15" customHeight="1" thickBot="1">
      <c r="A3641" s="1" t="inlineStr">
        <is>
          <t>Teresa Kay Boyd</t>
        </is>
      </c>
    </row>
    <row r="3642" ht="15" customHeight="1" thickBot="1">
      <c r="A3642" s="1" t="inlineStr">
        <is>
          <t>Teresa Lee Carey</t>
        </is>
      </c>
    </row>
    <row r="3643" ht="15" customHeight="1" thickBot="1">
      <c r="A3643" s="1" t="inlineStr">
        <is>
          <t>Teresa Long Pyne</t>
        </is>
      </c>
    </row>
    <row r="3644" ht="15" customHeight="1" thickBot="1">
      <c r="A3644" s="1" t="inlineStr">
        <is>
          <t>Teresa Louise Avery</t>
        </is>
      </c>
    </row>
    <row r="3645" ht="15" customHeight="1" thickBot="1">
      <c r="A3645" s="1" t="inlineStr">
        <is>
          <t>Teresa Lynn Eckhout</t>
        </is>
      </c>
    </row>
    <row r="3646" ht="15" customHeight="1" thickBot="1">
      <c r="A3646" s="1" t="inlineStr">
        <is>
          <t>Teresa Lynn Witten</t>
        </is>
      </c>
    </row>
    <row r="3647" ht="15" customHeight="1" thickBot="1">
      <c r="A3647" s="1" t="inlineStr">
        <is>
          <t>Teresa M Kraus</t>
        </is>
      </c>
    </row>
    <row r="3648" ht="15" customHeight="1" thickBot="1">
      <c r="A3648" s="1" t="inlineStr">
        <is>
          <t>Teresa M Lent</t>
        </is>
      </c>
    </row>
    <row r="3649" ht="15" customHeight="1" thickBot="1">
      <c r="A3649" s="1" t="inlineStr">
        <is>
          <t>Teresa Mae Jordan</t>
        </is>
      </c>
    </row>
    <row r="3650" ht="15" customHeight="1" thickBot="1">
      <c r="A3650" s="1" t="inlineStr">
        <is>
          <t>Teresa Marangon</t>
        </is>
      </c>
    </row>
    <row r="3651" ht="15" customHeight="1" thickBot="1">
      <c r="A3651" s="1" t="inlineStr">
        <is>
          <t>Teresa Minghini Haynes</t>
        </is>
      </c>
    </row>
    <row r="3652" ht="15" customHeight="1" thickBot="1">
      <c r="A3652" s="1" t="inlineStr">
        <is>
          <t>Teresa Mustain Earles</t>
        </is>
      </c>
    </row>
    <row r="3653" ht="15" customHeight="1" thickBot="1">
      <c r="A3653" s="1" t="inlineStr">
        <is>
          <t>Teresa Nolte Atkins</t>
        </is>
      </c>
    </row>
    <row r="3654" ht="15" customHeight="1" thickBot="1">
      <c r="A3654" s="1" t="inlineStr">
        <is>
          <t>Teresa R Quagliariello</t>
        </is>
      </c>
    </row>
    <row r="3655" ht="15" customHeight="1" thickBot="1">
      <c r="A3655" s="1" t="inlineStr">
        <is>
          <t>Teresa Renee Hunter</t>
        </is>
      </c>
    </row>
    <row r="3656" ht="15" customHeight="1" thickBot="1">
      <c r="A3656" s="1" t="inlineStr">
        <is>
          <t>Teresa Sherman Gendron</t>
        </is>
      </c>
    </row>
    <row r="3657" ht="15" customHeight="1" thickBot="1">
      <c r="A3657" s="1" t="inlineStr">
        <is>
          <t>Teresa Silvia Guzman</t>
        </is>
      </c>
    </row>
    <row r="3658" ht="15" customHeight="1" thickBot="1">
      <c r="A3658" s="1" t="inlineStr">
        <is>
          <t>Teresa Smith Brannock</t>
        </is>
      </c>
    </row>
    <row r="3659" ht="15" customHeight="1" thickBot="1">
      <c r="A3659" s="1" t="inlineStr">
        <is>
          <t>Teresa Taylor Conrad</t>
        </is>
      </c>
    </row>
    <row r="3660" ht="15" customHeight="1" thickBot="1">
      <c r="A3660" s="1" t="inlineStr">
        <is>
          <t>Teresa Vitug Miranda</t>
        </is>
      </c>
    </row>
    <row r="3661" ht="15" customHeight="1" thickBot="1">
      <c r="A3661" s="1" t="inlineStr">
        <is>
          <t>Terese Elizabeth Kalloo</t>
        </is>
      </c>
    </row>
    <row r="3662" ht="15" customHeight="1" thickBot="1">
      <c r="A3662" s="1" t="inlineStr">
        <is>
          <t>Teressa Dantley Brown</t>
        </is>
      </c>
    </row>
    <row r="3663" ht="15" customHeight="1" thickBot="1">
      <c r="A3663" s="1" t="inlineStr">
        <is>
          <t>Teri G Partington</t>
        </is>
      </c>
    </row>
    <row r="3664" ht="15" customHeight="1" thickBot="1">
      <c r="A3664" s="1" t="inlineStr">
        <is>
          <t>Teri H Lin</t>
        </is>
      </c>
    </row>
    <row r="3665" ht="15" customHeight="1" thickBot="1">
      <c r="A3665" s="1" t="inlineStr">
        <is>
          <t>Terrance B Roys</t>
        </is>
      </c>
    </row>
    <row r="3666" ht="15" customHeight="1" thickBot="1">
      <c r="A3666" s="1" t="inlineStr">
        <is>
          <t>Terrance E Rogstad</t>
        </is>
      </c>
    </row>
    <row r="3667" ht="15" customHeight="1" thickBot="1">
      <c r="A3667" s="1" t="inlineStr">
        <is>
          <t>Terrance Gerald Postma</t>
        </is>
      </c>
    </row>
    <row r="3668" ht="15" customHeight="1" thickBot="1">
      <c r="A3668" s="1" t="inlineStr">
        <is>
          <t>Terrance Joseph Dunn</t>
        </is>
      </c>
    </row>
    <row r="3669" ht="15" customHeight="1" thickBot="1">
      <c r="A3669" s="1" t="inlineStr">
        <is>
          <t>Terrance Mingo</t>
        </is>
      </c>
    </row>
    <row r="3670" ht="15" customHeight="1" thickBot="1">
      <c r="A3670" s="1" t="inlineStr">
        <is>
          <t>Terrance Sean Edward Rogstad</t>
        </is>
      </c>
    </row>
    <row r="3671" ht="15" customHeight="1" thickBot="1">
      <c r="A3671" s="1" t="inlineStr">
        <is>
          <t>Terrence Chambers</t>
        </is>
      </c>
    </row>
    <row r="3672" ht="15" customHeight="1" thickBot="1">
      <c r="A3672" s="1" t="inlineStr">
        <is>
          <t>Terrence Frederick Wilson</t>
        </is>
      </c>
    </row>
    <row r="3673" ht="15" customHeight="1" thickBot="1">
      <c r="A3673" s="1" t="inlineStr">
        <is>
          <t>Terrence Gerard Dennis</t>
        </is>
      </c>
    </row>
    <row r="3674" ht="15" customHeight="1" thickBot="1">
      <c r="A3674" s="1" t="inlineStr">
        <is>
          <t>Terrence J Chapman</t>
        </is>
      </c>
    </row>
    <row r="3675" ht="15" customHeight="1" thickBot="1">
      <c r="A3675" s="1" t="inlineStr">
        <is>
          <t>Terrence John Letko</t>
        </is>
      </c>
    </row>
    <row r="3676" ht="15" customHeight="1" thickBot="1">
      <c r="A3676" s="1" t="inlineStr">
        <is>
          <t>Terri Abernathy Palmer</t>
        </is>
      </c>
    </row>
    <row r="3677" ht="15" customHeight="1" thickBot="1">
      <c r="A3677" s="1" t="inlineStr">
        <is>
          <t>Terri Ann Payne</t>
        </is>
      </c>
    </row>
    <row r="3678" ht="15" customHeight="1" thickBot="1">
      <c r="A3678" s="1" t="inlineStr">
        <is>
          <t>Terri Ann Whitt</t>
        </is>
      </c>
    </row>
    <row r="3679" ht="15" customHeight="1" thickBot="1">
      <c r="A3679" s="1" t="inlineStr">
        <is>
          <t>Terri Beth Harris</t>
        </is>
      </c>
    </row>
    <row r="3680" ht="15" customHeight="1" thickBot="1">
      <c r="A3680" s="1" t="inlineStr">
        <is>
          <t>Terri Brickley Schulken</t>
        </is>
      </c>
    </row>
    <row r="3681" ht="15" customHeight="1" thickBot="1">
      <c r="A3681" s="1" t="inlineStr">
        <is>
          <t>Terri D McClements</t>
        </is>
      </c>
    </row>
    <row r="3682" ht="15" customHeight="1" thickBot="1">
      <c r="A3682" s="1" t="inlineStr">
        <is>
          <t>Terri G Amernick</t>
        </is>
      </c>
    </row>
    <row r="3683" ht="15" customHeight="1" thickBot="1">
      <c r="A3683" s="1" t="inlineStr">
        <is>
          <t>Terri Granger O'Brien</t>
        </is>
      </c>
    </row>
    <row r="3684" ht="15" customHeight="1" thickBot="1">
      <c r="A3684" s="1" t="inlineStr">
        <is>
          <t>Terri Hall Grubb</t>
        </is>
      </c>
    </row>
    <row r="3685" ht="15" customHeight="1" thickBot="1">
      <c r="A3685" s="1" t="inlineStr">
        <is>
          <t>Terri L Henshaw</t>
        </is>
      </c>
    </row>
    <row r="3686" ht="15" customHeight="1" thickBot="1">
      <c r="A3686" s="1" t="inlineStr">
        <is>
          <t>Terri L Muhammad</t>
        </is>
      </c>
    </row>
    <row r="3687" ht="15" customHeight="1" thickBot="1">
      <c r="A3687" s="1" t="inlineStr">
        <is>
          <t>Terri Lee Hathaway</t>
        </is>
      </c>
    </row>
    <row r="3688" ht="15" customHeight="1" thickBot="1">
      <c r="A3688" s="1" t="inlineStr">
        <is>
          <t>Terri Lester Hatterick</t>
        </is>
      </c>
    </row>
    <row r="3689" ht="15" customHeight="1" thickBot="1">
      <c r="A3689" s="1" t="inlineStr">
        <is>
          <t>Terri Lynn Lapan</t>
        </is>
      </c>
    </row>
    <row r="3690" ht="15" customHeight="1" thickBot="1">
      <c r="A3690" s="1" t="inlineStr">
        <is>
          <t>Terri Marrs Mcknight</t>
        </is>
      </c>
    </row>
    <row r="3691" ht="15" customHeight="1" thickBot="1">
      <c r="A3691" s="1" t="inlineStr">
        <is>
          <t>Terri Minnicks Lewis</t>
        </is>
      </c>
    </row>
    <row r="3692" ht="15" customHeight="1" thickBot="1">
      <c r="A3692" s="1" t="inlineStr">
        <is>
          <t>Terri Nicole Redd</t>
        </is>
      </c>
    </row>
    <row r="3693" ht="15" customHeight="1" thickBot="1">
      <c r="A3693" s="1" t="inlineStr">
        <is>
          <t>Terri Rae Wines</t>
        </is>
      </c>
    </row>
    <row r="3694" ht="15" customHeight="1" thickBot="1">
      <c r="A3694" s="1" t="inlineStr">
        <is>
          <t>Terri Smith Meidlinger</t>
        </is>
      </c>
    </row>
    <row r="3695" ht="15" customHeight="1" thickBot="1">
      <c r="A3695" s="1" t="inlineStr">
        <is>
          <t>Terri T Jaffe</t>
        </is>
      </c>
    </row>
    <row r="3696" ht="15" customHeight="1" thickBot="1">
      <c r="A3696" s="1" t="inlineStr">
        <is>
          <t>Terri Thompson Mitchell</t>
        </is>
      </c>
    </row>
    <row r="3697" ht="15" customHeight="1" thickBot="1">
      <c r="A3697" s="1" t="inlineStr">
        <is>
          <t>Terri V Lashley</t>
        </is>
      </c>
    </row>
    <row r="3698" ht="15" customHeight="1" thickBot="1">
      <c r="A3698" s="1" t="inlineStr">
        <is>
          <t>Terri-Anne Jolisa Lowe</t>
        </is>
      </c>
    </row>
    <row r="3699" ht="15" customHeight="1" thickBot="1">
      <c r="A3699" s="1" t="inlineStr">
        <is>
          <t>Terrie Lea Pyeatt</t>
        </is>
      </c>
    </row>
    <row r="3700" ht="15" customHeight="1" thickBot="1">
      <c r="A3700" s="1" t="inlineStr">
        <is>
          <t>Terrie Lynn Madison</t>
        </is>
      </c>
    </row>
    <row r="3701" ht="15" customHeight="1" thickBot="1">
      <c r="A3701" s="1" t="inlineStr">
        <is>
          <t>Terrill W Ramsey</t>
        </is>
      </c>
    </row>
    <row r="3702" ht="15" customHeight="1" thickBot="1">
      <c r="A3702" s="1" t="inlineStr">
        <is>
          <t>Terrilyn Shanita Pete</t>
        </is>
      </c>
    </row>
    <row r="3703" ht="15" customHeight="1" thickBot="1">
      <c r="A3703" s="1" t="inlineStr">
        <is>
          <t>Terry D Humphries</t>
        </is>
      </c>
    </row>
    <row r="3704" ht="15" customHeight="1" thickBot="1">
      <c r="A3704" s="1" t="inlineStr">
        <is>
          <t>Terry Follmer</t>
        </is>
      </c>
    </row>
    <row r="3705" ht="15" customHeight="1" thickBot="1">
      <c r="A3705" s="1" t="inlineStr">
        <is>
          <t>Terry Holtz Kubichan</t>
        </is>
      </c>
    </row>
    <row r="3706" ht="15" customHeight="1" thickBot="1">
      <c r="A3706" s="1" t="inlineStr">
        <is>
          <t>Terry Jefferson Weaver</t>
        </is>
      </c>
    </row>
    <row r="3707" ht="15" customHeight="1" thickBot="1">
      <c r="A3707" s="1" t="inlineStr">
        <is>
          <t>Terry L Caserta</t>
        </is>
      </c>
    </row>
    <row r="3708" ht="15" customHeight="1" thickBot="1">
      <c r="A3708" s="1" t="inlineStr">
        <is>
          <t>Terry L. Rachuy</t>
        </is>
      </c>
    </row>
    <row r="3709" ht="15" customHeight="1" thickBot="1">
      <c r="A3709" s="1" t="inlineStr">
        <is>
          <t>Terry Lee Carnahan</t>
        </is>
      </c>
    </row>
    <row r="3710" ht="15" customHeight="1" thickBot="1">
      <c r="A3710" s="1" t="inlineStr">
        <is>
          <t>Terry Lee Gibson</t>
        </is>
      </c>
    </row>
    <row r="3711" ht="15" customHeight="1" thickBot="1">
      <c r="A3711" s="1" t="inlineStr">
        <is>
          <t>Terry Lee Hooper</t>
        </is>
      </c>
    </row>
    <row r="3712" ht="15" customHeight="1" thickBot="1">
      <c r="A3712" s="1" t="inlineStr">
        <is>
          <t>Terry Lee Palmer</t>
        </is>
      </c>
    </row>
    <row r="3713" ht="15" customHeight="1" thickBot="1">
      <c r="A3713" s="1" t="inlineStr">
        <is>
          <t>Terry Lynn Jones</t>
        </is>
      </c>
    </row>
    <row r="3714" ht="15" customHeight="1" thickBot="1">
      <c r="A3714" s="1" t="inlineStr">
        <is>
          <t>Terry Lynn Newberry</t>
        </is>
      </c>
    </row>
    <row r="3715" ht="15" customHeight="1" thickBot="1">
      <c r="A3715" s="1" t="inlineStr">
        <is>
          <t>Terry Mapp Barrett</t>
        </is>
      </c>
    </row>
    <row r="3716" ht="15" customHeight="1" thickBot="1">
      <c r="A3716" s="1" t="inlineStr">
        <is>
          <t>Terry Matthew Comstock</t>
        </is>
      </c>
    </row>
    <row r="3717" ht="15" customHeight="1" thickBot="1">
      <c r="A3717" s="1" t="inlineStr">
        <is>
          <t>Terry P Sherman</t>
        </is>
      </c>
    </row>
    <row r="3718" ht="15" customHeight="1" thickBot="1">
      <c r="A3718" s="1" t="inlineStr">
        <is>
          <t>Terry Rydell Swisher</t>
        </is>
      </c>
    </row>
    <row r="3719" ht="15" customHeight="1" thickBot="1">
      <c r="A3719" s="1" t="inlineStr">
        <is>
          <t>Terry Shaw</t>
        </is>
      </c>
    </row>
    <row r="3720" ht="15" customHeight="1" thickBot="1">
      <c r="A3720" s="1" t="inlineStr">
        <is>
          <t>Terry Sims Stone</t>
        </is>
      </c>
    </row>
    <row r="3721" ht="15" customHeight="1" thickBot="1">
      <c r="A3721" s="1" t="inlineStr">
        <is>
          <t>Terry W Jameson</t>
        </is>
      </c>
    </row>
    <row r="3722" ht="15" customHeight="1" thickBot="1">
      <c r="A3722" s="1" t="inlineStr">
        <is>
          <t>Terry Wendell Tyler</t>
        </is>
      </c>
    </row>
    <row r="3723" ht="15" customHeight="1" thickBot="1">
      <c r="A3723" s="1" t="inlineStr">
        <is>
          <t>Terry White Hammond, Jr</t>
        </is>
      </c>
    </row>
    <row r="3724" ht="15" customHeight="1" thickBot="1">
      <c r="A3724" s="1" t="inlineStr">
        <is>
          <t>Terttu K Wing</t>
        </is>
      </c>
    </row>
    <row r="3725" ht="15" customHeight="1" thickBot="1">
      <c r="A3725" s="1" t="inlineStr">
        <is>
          <t>Tesfahun Muche Muzeyen</t>
        </is>
      </c>
    </row>
    <row r="3726" ht="15" customHeight="1" thickBot="1">
      <c r="A3726" s="1" t="inlineStr">
        <is>
          <t>Tesfayohannes Asgedom Retta</t>
        </is>
      </c>
    </row>
    <row r="3727" ht="15" customHeight="1" thickBot="1">
      <c r="A3727" s="1" t="inlineStr">
        <is>
          <t>Tesfu T Ggiorgis</t>
        </is>
      </c>
    </row>
    <row r="3728" ht="15" customHeight="1" thickBot="1">
      <c r="A3728" s="1" t="inlineStr">
        <is>
          <t>Teshome Zewdie Gebrehiwot</t>
        </is>
      </c>
    </row>
    <row r="3729" ht="15" customHeight="1" thickBot="1">
      <c r="A3729" s="1" t="inlineStr">
        <is>
          <t>Tessa Christine Lucero-Bennett</t>
        </is>
      </c>
    </row>
    <row r="3730" ht="15" customHeight="1" thickBot="1">
      <c r="A3730" s="1" t="inlineStr">
        <is>
          <t>Tessa Elizabeth Hennessey</t>
        </is>
      </c>
    </row>
    <row r="3731" ht="15" customHeight="1" thickBot="1">
      <c r="A3731" s="1" t="inlineStr">
        <is>
          <t>Tessa Mowbray Emery</t>
        </is>
      </c>
    </row>
    <row r="3732" ht="15" customHeight="1" thickBot="1">
      <c r="A3732" s="1" t="inlineStr">
        <is>
          <t>Tessa Tay Wilkin</t>
        </is>
      </c>
    </row>
    <row r="3733" ht="15" customHeight="1" thickBot="1">
      <c r="A3733" s="1" t="inlineStr">
        <is>
          <t>Tessy T Thatchenkery</t>
        </is>
      </c>
    </row>
    <row r="3734" ht="15" customHeight="1" thickBot="1">
      <c r="A3734" s="1" t="inlineStr">
        <is>
          <t>Tetiana Gervis</t>
        </is>
      </c>
    </row>
    <row r="3735" ht="15" customHeight="1" thickBot="1">
      <c r="A3735" s="1" t="inlineStr">
        <is>
          <t>Teuta Gennaro</t>
        </is>
      </c>
    </row>
    <row r="3736" ht="15" customHeight="1" thickBot="1">
      <c r="A3736" s="1" t="inlineStr">
        <is>
          <t>Tewedage Yohanes</t>
        </is>
      </c>
    </row>
    <row r="3737" ht="15" customHeight="1" thickBot="1">
      <c r="A3737" s="1" t="inlineStr">
        <is>
          <t>Tewodros Addise</t>
        </is>
      </c>
    </row>
    <row r="3738" ht="15" customHeight="1" thickBot="1">
      <c r="A3738" s="1" t="inlineStr">
        <is>
          <t>Tewodros Asgedom Tessema</t>
        </is>
      </c>
    </row>
    <row r="3739" ht="15" customHeight="1" thickBot="1">
      <c r="A3739" s="1" t="inlineStr">
        <is>
          <t>TEWODROS BAYEH TEDLA</t>
        </is>
      </c>
    </row>
    <row r="3740" ht="15" customHeight="1" thickBot="1">
      <c r="A3740" s="1" t="inlineStr">
        <is>
          <t>Thais Salomao Ribeiro</t>
        </is>
      </c>
    </row>
    <row r="3741" ht="15" customHeight="1" thickBot="1">
      <c r="A3741" s="1" t="inlineStr">
        <is>
          <t>Thalia Gladys Edmonds</t>
        </is>
      </c>
    </row>
    <row r="3742" ht="15" customHeight="1" thickBot="1">
      <c r="A3742" s="1" t="inlineStr">
        <is>
          <t>Thanh Mai Nguyen</t>
        </is>
      </c>
    </row>
    <row r="3743" ht="15" customHeight="1" thickBot="1">
      <c r="A3743" s="1" t="inlineStr">
        <is>
          <t>Thanh Ngo</t>
        </is>
      </c>
    </row>
    <row r="3744" ht="15" customHeight="1" thickBot="1">
      <c r="A3744" s="1" t="inlineStr">
        <is>
          <t>Thanh Ngoc Catlette</t>
        </is>
      </c>
    </row>
    <row r="3745" ht="15" customHeight="1" thickBot="1">
      <c r="A3745" s="1" t="inlineStr">
        <is>
          <t>Thanh Thanh Phuong</t>
        </is>
      </c>
    </row>
    <row r="3746" ht="15" customHeight="1" thickBot="1">
      <c r="A3746" s="1" t="inlineStr">
        <is>
          <t>Thanh Thi Huynh</t>
        </is>
      </c>
    </row>
    <row r="3747" ht="15" customHeight="1" thickBot="1">
      <c r="A3747" s="1" t="inlineStr">
        <is>
          <t>Thanh Tran</t>
        </is>
      </c>
    </row>
    <row r="3748" ht="15" customHeight="1" thickBot="1">
      <c r="A3748" s="1" t="inlineStr">
        <is>
          <t>Thao Hong Phuong Nguyen</t>
        </is>
      </c>
    </row>
    <row r="3749" ht="15" customHeight="1" thickBot="1">
      <c r="A3749" s="1" t="inlineStr">
        <is>
          <t>Thao P Dao</t>
        </is>
      </c>
    </row>
    <row r="3750" ht="15" customHeight="1" thickBot="1">
      <c r="A3750" s="1" t="inlineStr">
        <is>
          <t>Thao T Chau</t>
        </is>
      </c>
    </row>
    <row r="3751" ht="15" customHeight="1" thickBot="1">
      <c r="A3751" s="1" t="inlineStr">
        <is>
          <t>THAO THU VO</t>
        </is>
      </c>
    </row>
    <row r="3752" ht="15" customHeight="1" thickBot="1">
      <c r="A3752" s="1" t="inlineStr">
        <is>
          <t>Thelma L Phillips</t>
        </is>
      </c>
    </row>
    <row r="3753" ht="15" customHeight="1" thickBot="1">
      <c r="A3753" s="1" t="inlineStr">
        <is>
          <t>Thelma Louise Ingle</t>
        </is>
      </c>
    </row>
    <row r="3754" ht="15" customHeight="1" thickBot="1">
      <c r="A3754" s="1" t="inlineStr">
        <is>
          <t>Thema Ife Patterson</t>
        </is>
      </c>
    </row>
    <row r="3755" ht="15" customHeight="1" thickBot="1">
      <c r="A3755" s="1" t="inlineStr">
        <is>
          <t>Thembelani Loreta Mlalazi</t>
        </is>
      </c>
    </row>
    <row r="3756" ht="15" customHeight="1" thickBot="1">
      <c r="A3756" s="1" t="inlineStr">
        <is>
          <t>Theodora Lenore Tanitsky</t>
        </is>
      </c>
    </row>
    <row r="3757" ht="15" customHeight="1" thickBot="1">
      <c r="A3757" s="1" t="inlineStr">
        <is>
          <t>Theodora Z Preda</t>
        </is>
      </c>
    </row>
    <row r="3758" ht="15" customHeight="1" thickBot="1">
      <c r="A3758" s="1" t="inlineStr">
        <is>
          <t>Theodore Colna</t>
        </is>
      </c>
    </row>
    <row r="3759" ht="15" customHeight="1" thickBot="1">
      <c r="A3759" s="1" t="inlineStr">
        <is>
          <t>Theodore George Kirby</t>
        </is>
      </c>
    </row>
    <row r="3760" ht="15" customHeight="1" thickBot="1">
      <c r="A3760" s="1" t="inlineStr">
        <is>
          <t>Theodore Ioannidis</t>
        </is>
      </c>
    </row>
    <row r="3761" ht="15" customHeight="1" thickBot="1">
      <c r="A3761" s="1" t="inlineStr">
        <is>
          <t>Theodore James Mann</t>
        </is>
      </c>
    </row>
    <row r="3762" ht="15" customHeight="1" thickBot="1">
      <c r="A3762" s="1" t="inlineStr">
        <is>
          <t>Theodore James Tanous</t>
        </is>
      </c>
    </row>
    <row r="3763" ht="15" customHeight="1" thickBot="1">
      <c r="A3763" s="1" t="inlineStr">
        <is>
          <t>Theodore John Andrewlevich, Jr</t>
        </is>
      </c>
    </row>
    <row r="3764" ht="15" customHeight="1" thickBot="1">
      <c r="A3764" s="1" t="inlineStr">
        <is>
          <t>Theodore Lamont Faulk</t>
        </is>
      </c>
    </row>
    <row r="3765" ht="15" customHeight="1" thickBot="1">
      <c r="A3765" s="1" t="inlineStr">
        <is>
          <t>Theodore Lloyd Salter</t>
        </is>
      </c>
    </row>
    <row r="3766" ht="15" customHeight="1" thickBot="1">
      <c r="A3766" s="1" t="inlineStr">
        <is>
          <t>Theodore Michael Wrabell, Jr</t>
        </is>
      </c>
    </row>
    <row r="3767" ht="15" customHeight="1" thickBot="1">
      <c r="A3767" s="1" t="inlineStr">
        <is>
          <t>Theodore R Stehney</t>
        </is>
      </c>
    </row>
    <row r="3768" ht="15" customHeight="1" thickBot="1">
      <c r="A3768" s="1" t="inlineStr">
        <is>
          <t>Theodore W Williford</t>
        </is>
      </c>
    </row>
    <row r="3769" ht="15" customHeight="1" thickBot="1">
      <c r="A3769" s="1" t="inlineStr">
        <is>
          <t>Theophilus Ofoli Tackie-Yarboi</t>
        </is>
      </c>
    </row>
    <row r="3770" ht="15" customHeight="1" thickBot="1">
      <c r="A3770" s="1" t="inlineStr">
        <is>
          <t>Theresa A Bower</t>
        </is>
      </c>
    </row>
    <row r="3771" ht="15" customHeight="1" thickBot="1">
      <c r="A3771" s="1" t="inlineStr">
        <is>
          <t>Theresa A. O'Neil</t>
        </is>
      </c>
    </row>
    <row r="3772" ht="15" customHeight="1" thickBot="1">
      <c r="A3772" s="1" t="inlineStr">
        <is>
          <t>Theresa Angela Coughlin</t>
        </is>
      </c>
    </row>
    <row r="3773" ht="15" customHeight="1" thickBot="1">
      <c r="A3773" s="1" t="inlineStr">
        <is>
          <t>Theresa Ann Lee</t>
        </is>
      </c>
    </row>
    <row r="3774" ht="15" customHeight="1" thickBot="1">
      <c r="A3774" s="1" t="inlineStr">
        <is>
          <t>Theresa Ann Patrizio</t>
        </is>
      </c>
    </row>
    <row r="3775" ht="15" customHeight="1" thickBot="1">
      <c r="A3775" s="1" t="inlineStr">
        <is>
          <t>Theresa Ann Wilhite</t>
        </is>
      </c>
    </row>
    <row r="3776" ht="15" customHeight="1" thickBot="1">
      <c r="A3776" s="1" t="inlineStr">
        <is>
          <t>Theresa Anne Furman</t>
        </is>
      </c>
    </row>
    <row r="3777" ht="15" customHeight="1" thickBot="1">
      <c r="A3777" s="1" t="inlineStr">
        <is>
          <t>Theresa Benham Wallington</t>
        </is>
      </c>
    </row>
    <row r="3778" ht="15" customHeight="1" thickBot="1">
      <c r="A3778" s="1" t="inlineStr">
        <is>
          <t>Theresa Bryans Hunt</t>
        </is>
      </c>
    </row>
    <row r="3779" ht="15" customHeight="1" thickBot="1">
      <c r="A3779" s="1" t="inlineStr">
        <is>
          <t>Theresa C Golden</t>
        </is>
      </c>
    </row>
    <row r="3780" ht="15" customHeight="1" thickBot="1">
      <c r="A3780" s="1" t="inlineStr">
        <is>
          <t>Theresa C Waddell</t>
        </is>
      </c>
    </row>
    <row r="3781" ht="15" customHeight="1" thickBot="1">
      <c r="A3781" s="1" t="inlineStr">
        <is>
          <t>Theresa Cash Lewis</t>
        </is>
      </c>
    </row>
    <row r="3782" ht="15" customHeight="1" thickBot="1">
      <c r="A3782" s="1" t="inlineStr">
        <is>
          <t>Theresa Dino Golinvaux</t>
        </is>
      </c>
    </row>
    <row r="3783" ht="15" customHeight="1" thickBot="1">
      <c r="A3783" s="1" t="inlineStr">
        <is>
          <t>Theresa Doyle Kellogg</t>
        </is>
      </c>
    </row>
    <row r="3784" ht="15" customHeight="1" thickBot="1">
      <c r="A3784" s="1" t="inlineStr">
        <is>
          <t>Theresa E Morris</t>
        </is>
      </c>
    </row>
    <row r="3785" ht="15" customHeight="1" thickBot="1">
      <c r="A3785" s="1" t="inlineStr">
        <is>
          <t>Theresa Elizabeth Murray</t>
        </is>
      </c>
    </row>
    <row r="3786" ht="15" customHeight="1" thickBot="1">
      <c r="A3786" s="1" t="inlineStr">
        <is>
          <t>Theresa G. Setti</t>
        </is>
      </c>
    </row>
    <row r="3787" ht="15" customHeight="1" thickBot="1">
      <c r="A3787" s="1" t="inlineStr">
        <is>
          <t>Theresa Gishpert Sheffler</t>
        </is>
      </c>
    </row>
    <row r="3788" ht="15" customHeight="1" thickBot="1">
      <c r="A3788" s="1" t="inlineStr">
        <is>
          <t>Theresa K. John</t>
        </is>
      </c>
    </row>
    <row r="3789" ht="15" customHeight="1" thickBot="1">
      <c r="A3789" s="1" t="inlineStr">
        <is>
          <t>Theresa Kay Hartman</t>
        </is>
      </c>
    </row>
    <row r="3790" ht="15" customHeight="1" thickBot="1">
      <c r="A3790" s="1" t="inlineStr">
        <is>
          <t>Theresa Kinzie Welenteychik</t>
        </is>
      </c>
    </row>
    <row r="3791" ht="15" customHeight="1" thickBot="1">
      <c r="A3791" s="1" t="inlineStr">
        <is>
          <t>Theresa L. Anderson</t>
        </is>
      </c>
    </row>
    <row r="3792" ht="15" customHeight="1" thickBot="1">
      <c r="A3792" s="1" t="inlineStr">
        <is>
          <t>Theresa Larose Matthews</t>
        </is>
      </c>
    </row>
    <row r="3793" ht="15" customHeight="1" thickBot="1">
      <c r="A3793" s="1" t="inlineStr">
        <is>
          <t>Theresa Lee Galambos</t>
        </is>
      </c>
    </row>
    <row r="3794" ht="15" customHeight="1" thickBot="1">
      <c r="A3794" s="1" t="inlineStr">
        <is>
          <t>Theresa Louise Pittman</t>
        </is>
      </c>
    </row>
    <row r="3795" ht="15" customHeight="1" thickBot="1">
      <c r="A3795" s="1" t="inlineStr">
        <is>
          <t>Theresa Louise Selig-Berens</t>
        </is>
      </c>
    </row>
    <row r="3796" ht="15" customHeight="1" thickBot="1">
      <c r="A3796" s="1" t="inlineStr">
        <is>
          <t>Theresa Lynn Olmsted</t>
        </is>
      </c>
    </row>
    <row r="3797" ht="15" customHeight="1" thickBot="1">
      <c r="A3797" s="1" t="inlineStr">
        <is>
          <t>Theresa M Etcho</t>
        </is>
      </c>
    </row>
    <row r="3798" ht="15" customHeight="1" thickBot="1">
      <c r="A3798" s="1" t="inlineStr">
        <is>
          <t>Theresa M Patterson</t>
        </is>
      </c>
    </row>
    <row r="3799" ht="15" customHeight="1" thickBot="1">
      <c r="A3799" s="1" t="inlineStr">
        <is>
          <t>Theresa M Rouse</t>
        </is>
      </c>
    </row>
    <row r="3800" ht="15" customHeight="1" thickBot="1">
      <c r="A3800" s="1" t="inlineStr">
        <is>
          <t>Theresa M. Masters</t>
        </is>
      </c>
    </row>
    <row r="3801" ht="15" customHeight="1" thickBot="1">
      <c r="A3801" s="1" t="inlineStr">
        <is>
          <t>Theresa Margaret Oliva</t>
        </is>
      </c>
    </row>
    <row r="3802" ht="15" customHeight="1" thickBot="1">
      <c r="A3802" s="1" t="inlineStr">
        <is>
          <t>Theresa Marie Delucca</t>
        </is>
      </c>
    </row>
    <row r="3803" ht="15" customHeight="1" thickBot="1">
      <c r="A3803" s="1" t="inlineStr">
        <is>
          <t>Theresa Marie Grafenstine</t>
        </is>
      </c>
    </row>
    <row r="3804" ht="15" customHeight="1" thickBot="1">
      <c r="A3804" s="1" t="inlineStr">
        <is>
          <t>Theresa Marie Hackett</t>
        </is>
      </c>
    </row>
    <row r="3805" ht="15" customHeight="1" thickBot="1">
      <c r="A3805" s="1" t="inlineStr">
        <is>
          <t>Theresa Marie Leon Erisman</t>
        </is>
      </c>
    </row>
    <row r="3806" ht="15" customHeight="1" thickBot="1">
      <c r="A3806" s="1" t="inlineStr">
        <is>
          <t>Theresa Marie Lozendo Aguilar</t>
        </is>
      </c>
    </row>
    <row r="3807" ht="15" customHeight="1" thickBot="1">
      <c r="A3807" s="1" t="inlineStr">
        <is>
          <t>Theresa Mills Johnson</t>
        </is>
      </c>
    </row>
    <row r="3808" ht="15" customHeight="1" thickBot="1">
      <c r="A3808" s="1" t="inlineStr">
        <is>
          <t>Theresa Olewnik Rohm</t>
        </is>
      </c>
    </row>
    <row r="3809" ht="15" customHeight="1" thickBot="1">
      <c r="A3809" s="1" t="inlineStr">
        <is>
          <t>Theresa Price</t>
        </is>
      </c>
    </row>
    <row r="3810" ht="15" customHeight="1" thickBot="1">
      <c r="A3810" s="1" t="inlineStr">
        <is>
          <t>Theresa Shibley Owens</t>
        </is>
      </c>
    </row>
    <row r="3811" ht="15" customHeight="1" thickBot="1">
      <c r="A3811" s="1" t="inlineStr">
        <is>
          <t>Theresa Smith Brookhart</t>
        </is>
      </c>
    </row>
    <row r="3812" ht="15" customHeight="1" thickBot="1">
      <c r="A3812" s="1" t="inlineStr">
        <is>
          <t>Theresa T Tran</t>
        </is>
      </c>
    </row>
    <row r="3813" ht="15" customHeight="1" thickBot="1">
      <c r="A3813" s="1" t="inlineStr">
        <is>
          <t>Theresa Talley Mason</t>
        </is>
      </c>
    </row>
    <row r="3814" ht="15" customHeight="1" thickBot="1">
      <c r="A3814" s="1" t="inlineStr">
        <is>
          <t>Theresa Thanh Nguyen</t>
        </is>
      </c>
    </row>
    <row r="3815" ht="15" customHeight="1" thickBot="1">
      <c r="A3815" s="1" t="inlineStr">
        <is>
          <t>Theresa Zoeteman</t>
        </is>
      </c>
    </row>
    <row r="3816" ht="15" customHeight="1" thickBot="1">
      <c r="A3816" s="1" t="inlineStr">
        <is>
          <t>Therese M Lyons</t>
        </is>
      </c>
    </row>
    <row r="3817" ht="15" customHeight="1" thickBot="1">
      <c r="A3817" s="1" t="inlineStr">
        <is>
          <t>Therese M Swetnam</t>
        </is>
      </c>
    </row>
    <row r="3818" ht="15" customHeight="1" thickBot="1">
      <c r="A3818" s="1" t="inlineStr">
        <is>
          <t>Therese Margareth Cuevas Soon</t>
        </is>
      </c>
    </row>
    <row r="3819" ht="15" customHeight="1" thickBot="1">
      <c r="A3819" s="1" t="inlineStr">
        <is>
          <t>Therese Marie Porter</t>
        </is>
      </c>
    </row>
    <row r="3820" ht="15" customHeight="1" thickBot="1">
      <c r="A3820" s="1" t="inlineStr">
        <is>
          <t>Therese Unika Smith</t>
        </is>
      </c>
    </row>
    <row r="3821" ht="15" customHeight="1" thickBot="1">
      <c r="A3821" s="1" t="inlineStr">
        <is>
          <t>Theresia Eileen Muller</t>
        </is>
      </c>
    </row>
    <row r="3822" ht="15" customHeight="1" thickBot="1">
      <c r="A3822" s="1" t="inlineStr">
        <is>
          <t>Thereza Maria Austria</t>
        </is>
      </c>
    </row>
    <row r="3823" ht="15" customHeight="1" thickBot="1">
      <c r="A3823" s="1" t="inlineStr">
        <is>
          <t>Therissa Chetty</t>
        </is>
      </c>
    </row>
    <row r="3824" ht="15" customHeight="1" thickBot="1">
      <c r="A3824" s="1" t="inlineStr">
        <is>
          <t>Thet Maung</t>
        </is>
      </c>
    </row>
    <row r="3825" ht="15" customHeight="1" thickBot="1">
      <c r="A3825" s="1" t="inlineStr">
        <is>
          <t>Thi Hong Mai</t>
        </is>
      </c>
    </row>
    <row r="3826" ht="15" customHeight="1" thickBot="1">
      <c r="A3826" s="1" t="inlineStr">
        <is>
          <t>Thi K Nguyen-Viet</t>
        </is>
      </c>
    </row>
    <row r="3827" ht="15" customHeight="1" thickBot="1">
      <c r="A3827" s="1" t="inlineStr">
        <is>
          <t>Thien Huong Nguyen</t>
        </is>
      </c>
    </row>
    <row r="3828" ht="15" customHeight="1" thickBot="1">
      <c r="A3828" s="1" t="inlineStr">
        <is>
          <t>Thien Thanh Thi Nguyen</t>
        </is>
      </c>
    </row>
    <row r="3829" ht="15" customHeight="1" thickBot="1">
      <c r="A3829" s="1" t="inlineStr">
        <is>
          <t>Thimuthu Charith Dodampahala</t>
        </is>
      </c>
    </row>
    <row r="3830" ht="15" customHeight="1" thickBot="1">
      <c r="A3830" s="1" t="inlineStr">
        <is>
          <t>Thin Thin Aung</t>
        </is>
      </c>
    </row>
    <row r="3831" ht="15" customHeight="1" thickBot="1">
      <c r="A3831" s="1" t="inlineStr">
        <is>
          <t>Thirapa Glinsukon</t>
        </is>
      </c>
    </row>
    <row r="3832" ht="15" customHeight="1" thickBot="1">
      <c r="A3832" s="1" t="inlineStr">
        <is>
          <t>Thoa K Finkelstein</t>
        </is>
      </c>
    </row>
    <row r="3833" ht="15" customHeight="1" thickBot="1">
      <c r="A3833" s="1" t="inlineStr">
        <is>
          <t>Thomas A Graham, Jr.</t>
        </is>
      </c>
    </row>
    <row r="3834" ht="15" customHeight="1" thickBot="1">
      <c r="A3834" s="1" t="inlineStr">
        <is>
          <t>Thomas A Smith, Jr</t>
        </is>
      </c>
    </row>
    <row r="3835" ht="15" customHeight="1" thickBot="1">
      <c r="A3835" s="1" t="inlineStr">
        <is>
          <t>Thomas A White</t>
        </is>
      </c>
    </row>
    <row r="3836" ht="15" customHeight="1" thickBot="1">
      <c r="A3836" s="1" t="inlineStr">
        <is>
          <t>Thomas Adams Puryear, Jr</t>
        </is>
      </c>
    </row>
    <row r="3837" ht="15" customHeight="1" thickBot="1">
      <c r="A3837" s="1" t="inlineStr">
        <is>
          <t>Thomas Alan Meike</t>
        </is>
      </c>
    </row>
    <row r="3838" ht="15" customHeight="1" thickBot="1">
      <c r="A3838" s="1" t="inlineStr">
        <is>
          <t>Thomas Albert Cabalde Robinson</t>
        </is>
      </c>
    </row>
    <row r="3839" ht="15" customHeight="1" thickBot="1">
      <c r="A3839" s="1" t="inlineStr">
        <is>
          <t>Thomas Allen Holmes</t>
        </is>
      </c>
    </row>
    <row r="3840" ht="15" customHeight="1" thickBot="1">
      <c r="A3840" s="1" t="inlineStr">
        <is>
          <t>Thomas Aloysius Brooks, IV</t>
        </is>
      </c>
    </row>
    <row r="3841" ht="15" customHeight="1" thickBot="1">
      <c r="A3841" s="1" t="inlineStr">
        <is>
          <t>Thomas Andrew Foster</t>
        </is>
      </c>
    </row>
    <row r="3842" ht="15" customHeight="1" thickBot="1">
      <c r="A3842" s="1" t="inlineStr">
        <is>
          <t>Thomas Andrew Gerth, Sr</t>
        </is>
      </c>
    </row>
    <row r="3843" ht="15" customHeight="1" thickBot="1">
      <c r="A3843" s="1" t="inlineStr">
        <is>
          <t>Thomas Andrew Gillespie</t>
        </is>
      </c>
    </row>
    <row r="3844" ht="15" customHeight="1" thickBot="1">
      <c r="A3844" s="1" t="inlineStr">
        <is>
          <t>Thomas Andrew Matherly</t>
        </is>
      </c>
    </row>
    <row r="3845" ht="15" customHeight="1" thickBot="1">
      <c r="A3845" s="1" t="inlineStr">
        <is>
          <t>Thomas Andrew Thomson</t>
        </is>
      </c>
    </row>
    <row r="3846" ht="15" customHeight="1" thickBot="1">
      <c r="A3846" s="1" t="inlineStr">
        <is>
          <t>Thomas Anthony Cocozza</t>
        </is>
      </c>
    </row>
    <row r="3847" ht="15" customHeight="1" thickBot="1">
      <c r="A3847" s="1" t="inlineStr">
        <is>
          <t>Thomas Anthony Moschetto</t>
        </is>
      </c>
    </row>
    <row r="3848" ht="15" customHeight="1" thickBot="1">
      <c r="A3848" s="1" t="inlineStr">
        <is>
          <t>Thomas Anthony Poston</t>
        </is>
      </c>
    </row>
    <row r="3849" ht="15" customHeight="1" thickBot="1">
      <c r="A3849" s="1" t="inlineStr">
        <is>
          <t>Thomas Anthony Rippert</t>
        </is>
      </c>
    </row>
    <row r="3850" ht="15" customHeight="1" thickBot="1">
      <c r="A3850" s="1" t="inlineStr">
        <is>
          <t>Thomas Anthony Sydes, Jr</t>
        </is>
      </c>
    </row>
    <row r="3851" ht="15" customHeight="1" thickBot="1">
      <c r="A3851" s="1" t="inlineStr">
        <is>
          <t>Thomas Arthur Gibbs, Jr</t>
        </is>
      </c>
    </row>
    <row r="3852" ht="15" customHeight="1" thickBot="1">
      <c r="A3852" s="1" t="inlineStr">
        <is>
          <t>Thomas Austin</t>
        </is>
      </c>
    </row>
    <row r="3853" ht="15" customHeight="1" thickBot="1">
      <c r="A3853" s="1" t="inlineStr">
        <is>
          <t>Thomas Barnett Stanford</t>
        </is>
      </c>
    </row>
    <row r="3854" ht="15" customHeight="1" thickBot="1">
      <c r="A3854" s="1" t="inlineStr">
        <is>
          <t>Thomas Bradford Lloyd</t>
        </is>
      </c>
    </row>
    <row r="3855" ht="15" customHeight="1" thickBot="1">
      <c r="A3855" s="1" t="inlineStr">
        <is>
          <t>Thomas Brett Sinsabaugh</t>
        </is>
      </c>
    </row>
    <row r="3856" ht="15" customHeight="1" thickBot="1">
      <c r="A3856" s="1" t="inlineStr">
        <is>
          <t>Thomas Brings</t>
        </is>
      </c>
    </row>
    <row r="3857" ht="15" customHeight="1" thickBot="1">
      <c r="A3857" s="1" t="inlineStr">
        <is>
          <t>Thomas Buckner Brown</t>
        </is>
      </c>
    </row>
    <row r="3858" ht="15" customHeight="1" thickBot="1">
      <c r="A3858" s="1" t="inlineStr">
        <is>
          <t>Thomas Burt Hazelwood</t>
        </is>
      </c>
    </row>
    <row r="3859" ht="15" customHeight="1" thickBot="1">
      <c r="A3859" s="1" t="inlineStr">
        <is>
          <t>Thomas Burton Healy</t>
        </is>
      </c>
    </row>
    <row r="3860" ht="15" customHeight="1" thickBot="1">
      <c r="A3860" s="1" t="inlineStr">
        <is>
          <t>Thomas C Hohman</t>
        </is>
      </c>
    </row>
    <row r="3861" ht="15" customHeight="1" thickBot="1">
      <c r="A3861" s="1" t="inlineStr">
        <is>
          <t>Thomas Calvin Coppage</t>
        </is>
      </c>
    </row>
    <row r="3862" ht="15" customHeight="1" thickBot="1">
      <c r="A3862" s="1" t="inlineStr">
        <is>
          <t>Thomas Carroll Martin</t>
        </is>
      </c>
    </row>
    <row r="3863" ht="15" customHeight="1" thickBot="1">
      <c r="A3863" s="1" t="inlineStr">
        <is>
          <t>Thomas Castro</t>
        </is>
      </c>
    </row>
    <row r="3864" ht="15" customHeight="1" thickBot="1">
      <c r="A3864" s="1" t="inlineStr">
        <is>
          <t>Thomas Chance Teague</t>
        </is>
      </c>
    </row>
    <row r="3865" ht="15" customHeight="1" thickBot="1">
      <c r="A3865" s="1" t="inlineStr">
        <is>
          <t>Thomas Christopher Caffrey</t>
        </is>
      </c>
    </row>
    <row r="3866" ht="15" customHeight="1" thickBot="1">
      <c r="A3866" s="1" t="inlineStr">
        <is>
          <t>Thomas Christopher Parrotta</t>
        </is>
      </c>
    </row>
    <row r="3867" ht="15" customHeight="1" thickBot="1">
      <c r="A3867" s="1" t="inlineStr">
        <is>
          <t>Thomas Christopher Whitehead</t>
        </is>
      </c>
    </row>
    <row r="3868" ht="15" customHeight="1" thickBot="1">
      <c r="A3868" s="1" t="inlineStr">
        <is>
          <t>Thomas Cornelius O'Leary</t>
        </is>
      </c>
    </row>
    <row r="3869" ht="15" customHeight="1" thickBot="1">
      <c r="A3869" s="1" t="inlineStr">
        <is>
          <t>Thomas Cote Fortuna</t>
        </is>
      </c>
    </row>
    <row r="3870" ht="15" customHeight="1" thickBot="1">
      <c r="A3870" s="1" t="inlineStr">
        <is>
          <t>Thomas Craig Stallings</t>
        </is>
      </c>
    </row>
    <row r="3871" ht="15" customHeight="1" thickBot="1">
      <c r="A3871" s="1" t="inlineStr">
        <is>
          <t>Thomas Cresse Magnani</t>
        </is>
      </c>
    </row>
    <row r="3872" ht="15" customHeight="1" thickBot="1">
      <c r="A3872" s="1" t="inlineStr">
        <is>
          <t>Thomas Cronin</t>
        </is>
      </c>
    </row>
    <row r="3873" ht="15" customHeight="1" thickBot="1">
      <c r="A3873" s="1" t="inlineStr">
        <is>
          <t>Thomas Dale Cobb</t>
        </is>
      </c>
    </row>
    <row r="3874" ht="15" customHeight="1" thickBot="1">
      <c r="A3874" s="1" t="inlineStr">
        <is>
          <t>Thomas Dale Murray</t>
        </is>
      </c>
    </row>
    <row r="3875" ht="15" customHeight="1" thickBot="1">
      <c r="A3875" s="1" t="inlineStr">
        <is>
          <t>Thomas Dale Smith, Jr</t>
        </is>
      </c>
    </row>
    <row r="3876" ht="15" customHeight="1" thickBot="1">
      <c r="A3876" s="1" t="inlineStr">
        <is>
          <t>Thomas Daniel Fischetti</t>
        </is>
      </c>
    </row>
    <row r="3877" ht="15" customHeight="1" thickBot="1">
      <c r="A3877" s="1" t="inlineStr">
        <is>
          <t>Thomas Daniel Saunders</t>
        </is>
      </c>
    </row>
    <row r="3878" ht="15" customHeight="1" thickBot="1">
      <c r="A3878" s="1" t="inlineStr">
        <is>
          <t>Thomas Daniel Sherlock</t>
        </is>
      </c>
    </row>
    <row r="3879" ht="15" customHeight="1" thickBot="1">
      <c r="A3879" s="1" t="inlineStr">
        <is>
          <t>Thomas David Cooper</t>
        </is>
      </c>
    </row>
    <row r="3880" ht="15" customHeight="1" thickBot="1">
      <c r="A3880" s="1" t="inlineStr">
        <is>
          <t>Thomas David Myers</t>
        </is>
      </c>
    </row>
    <row r="3881" ht="15" customHeight="1" thickBot="1">
      <c r="A3881" s="1" t="inlineStr">
        <is>
          <t>Thomas Drum Hellstern</t>
        </is>
      </c>
    </row>
    <row r="3882" ht="15" customHeight="1" thickBot="1">
      <c r="A3882" s="1" t="inlineStr">
        <is>
          <t>Thomas E Burdette</t>
        </is>
      </c>
    </row>
    <row r="3883" ht="15" customHeight="1" thickBot="1">
      <c r="A3883" s="1" t="inlineStr">
        <is>
          <t>Thomas E Harlow</t>
        </is>
      </c>
    </row>
    <row r="3884" ht="15" customHeight="1" thickBot="1">
      <c r="A3884" s="1" t="inlineStr">
        <is>
          <t>Thomas E Hurlbut</t>
        </is>
      </c>
    </row>
    <row r="3885" ht="15" customHeight="1" thickBot="1">
      <c r="A3885" s="1" t="inlineStr">
        <is>
          <t>Thomas E Turner, II</t>
        </is>
      </c>
    </row>
    <row r="3886" ht="15" customHeight="1" thickBot="1">
      <c r="A3886" s="1" t="inlineStr">
        <is>
          <t>Thomas Edward Cornwell</t>
        </is>
      </c>
    </row>
    <row r="3887" ht="15" customHeight="1" thickBot="1">
      <c r="A3887" s="1" t="inlineStr">
        <is>
          <t>Thomas Edward Hamilton</t>
        </is>
      </c>
    </row>
    <row r="3888" ht="15" customHeight="1" thickBot="1">
      <c r="A3888" s="1" t="inlineStr">
        <is>
          <t>Thomas Edward Hunter</t>
        </is>
      </c>
    </row>
    <row r="3889" ht="15" customHeight="1" thickBot="1">
      <c r="A3889" s="1" t="inlineStr">
        <is>
          <t>Thomas Edward Kandel</t>
        </is>
      </c>
    </row>
    <row r="3890" ht="15" customHeight="1" thickBot="1">
      <c r="A3890" s="1" t="inlineStr">
        <is>
          <t>Thomas Edward Oconnor</t>
        </is>
      </c>
    </row>
    <row r="3891" ht="15" customHeight="1" thickBot="1">
      <c r="A3891" s="1" t="inlineStr">
        <is>
          <t>Thomas Edward Schmitt</t>
        </is>
      </c>
    </row>
    <row r="3892" ht="15" customHeight="1" thickBot="1">
      <c r="A3892" s="1" t="inlineStr">
        <is>
          <t>Thomas Edwin Owen, Jr.</t>
        </is>
      </c>
    </row>
    <row r="3893" ht="15" customHeight="1" thickBot="1">
      <c r="A3893" s="1" t="inlineStr">
        <is>
          <t>Thomas Elmer Anfinson</t>
        </is>
      </c>
    </row>
    <row r="3894" ht="15" customHeight="1" thickBot="1">
      <c r="A3894" s="1" t="inlineStr">
        <is>
          <t>Thomas Eric Wegerbauer</t>
        </is>
      </c>
    </row>
    <row r="3895" ht="15" customHeight="1" thickBot="1">
      <c r="A3895" s="1" t="inlineStr">
        <is>
          <t>Thomas Ernest Garland</t>
        </is>
      </c>
    </row>
    <row r="3896" ht="15" customHeight="1" thickBot="1">
      <c r="A3896" s="1" t="inlineStr">
        <is>
          <t>Thomas Eugene Mays</t>
        </is>
      </c>
    </row>
    <row r="3897" ht="15" customHeight="1" thickBot="1">
      <c r="A3897" s="1" t="inlineStr">
        <is>
          <t>Thomas F Anderson, Jr</t>
        </is>
      </c>
    </row>
    <row r="3898" ht="15" customHeight="1" thickBot="1">
      <c r="A3898" s="1" t="inlineStr">
        <is>
          <t>Thomas F Smith</t>
        </is>
      </c>
    </row>
    <row r="3899" ht="15" customHeight="1" thickBot="1">
      <c r="A3899" s="1" t="inlineStr">
        <is>
          <t>Thomas F Young</t>
        </is>
      </c>
    </row>
    <row r="3900" ht="15" customHeight="1" thickBot="1">
      <c r="A3900" s="1" t="inlineStr">
        <is>
          <t>Thomas Farr Nye</t>
        </is>
      </c>
    </row>
    <row r="3901" ht="15" customHeight="1" thickBot="1">
      <c r="A3901" s="1" t="inlineStr">
        <is>
          <t>Thomas Farrington Blackburn</t>
        </is>
      </c>
    </row>
    <row r="3902" ht="15" customHeight="1" thickBot="1">
      <c r="A3902" s="1" t="inlineStr">
        <is>
          <t>Thomas Fitzgerald</t>
        </is>
      </c>
    </row>
    <row r="3903" ht="15" customHeight="1" thickBot="1">
      <c r="A3903" s="1" t="inlineStr">
        <is>
          <t>Thomas Floyd Moye, IV</t>
        </is>
      </c>
    </row>
    <row r="3904" ht="15" customHeight="1" thickBot="1">
      <c r="A3904" s="1" t="inlineStr">
        <is>
          <t>Thomas Francis Dowling, Jr.</t>
        </is>
      </c>
    </row>
    <row r="3905" ht="15" customHeight="1" thickBot="1">
      <c r="A3905" s="1" t="inlineStr">
        <is>
          <t>Thomas Francis Dungan, IV</t>
        </is>
      </c>
    </row>
    <row r="3906" ht="15" customHeight="1" thickBot="1">
      <c r="A3906" s="1" t="inlineStr">
        <is>
          <t>Thomas Francis Murphy</t>
        </is>
      </c>
    </row>
    <row r="3907" ht="15" customHeight="1" thickBot="1">
      <c r="A3907" s="1" t="inlineStr">
        <is>
          <t>Thomas Francis Ritz</t>
        </is>
      </c>
    </row>
    <row r="3908" ht="15" customHeight="1" thickBot="1">
      <c r="A3908" s="1" t="inlineStr">
        <is>
          <t>Thomas Franklin Dawson, III</t>
        </is>
      </c>
    </row>
    <row r="3909" ht="15" customHeight="1" thickBot="1">
      <c r="A3909" s="1" t="inlineStr">
        <is>
          <t>Thomas Franklin Lewis, Jr</t>
        </is>
      </c>
    </row>
    <row r="3910" ht="15" customHeight="1" thickBot="1">
      <c r="A3910" s="1" t="inlineStr">
        <is>
          <t>Thomas Garrett Chittum</t>
        </is>
      </c>
    </row>
    <row r="3911" ht="15" customHeight="1" thickBot="1">
      <c r="A3911" s="1" t="inlineStr">
        <is>
          <t>Thomas George Kennedy</t>
        </is>
      </c>
    </row>
    <row r="3912" ht="15" customHeight="1" thickBot="1">
      <c r="A3912" s="1" t="inlineStr">
        <is>
          <t>Thomas Gravitt Jones</t>
        </is>
      </c>
    </row>
    <row r="3913" ht="15" customHeight="1" thickBot="1">
      <c r="A3913" s="1" t="inlineStr">
        <is>
          <t>Thomas Griffin Hayes</t>
        </is>
      </c>
    </row>
    <row r="3914" ht="15" customHeight="1" thickBot="1">
      <c r="A3914" s="1" t="inlineStr">
        <is>
          <t>Thomas Hardie Rickenbaker</t>
        </is>
      </c>
    </row>
    <row r="3915" ht="15" customHeight="1" thickBot="1">
      <c r="A3915" s="1" t="inlineStr">
        <is>
          <t>Thomas Hartenstein</t>
        </is>
      </c>
    </row>
    <row r="3916" ht="15" customHeight="1" thickBot="1">
      <c r="A3916" s="1" t="inlineStr">
        <is>
          <t>Thomas Henry Maine</t>
        </is>
      </c>
    </row>
    <row r="3917" ht="15" customHeight="1" thickBot="1">
      <c r="A3917" s="1" t="inlineStr">
        <is>
          <t>Thomas Howard Burtner</t>
        </is>
      </c>
    </row>
    <row r="3918" ht="15" customHeight="1" thickBot="1">
      <c r="A3918" s="1" t="inlineStr">
        <is>
          <t>Thomas Huylar Bailey</t>
        </is>
      </c>
    </row>
    <row r="3919" ht="15" customHeight="1" thickBot="1">
      <c r="A3919" s="1" t="inlineStr">
        <is>
          <t>Thomas Ian Wilson</t>
        </is>
      </c>
    </row>
    <row r="3920" ht="15" customHeight="1" thickBot="1">
      <c r="A3920" s="1" t="inlineStr">
        <is>
          <t>Thomas Irving Hill</t>
        </is>
      </c>
    </row>
    <row r="3921" ht="15" customHeight="1" thickBot="1">
      <c r="A3921" s="1" t="inlineStr">
        <is>
          <t>Thomas J Capstick</t>
        </is>
      </c>
    </row>
    <row r="3922" ht="15" customHeight="1" thickBot="1">
      <c r="A3922" s="1" t="inlineStr">
        <is>
          <t>Thomas J Dailey</t>
        </is>
      </c>
    </row>
    <row r="3923" ht="15" customHeight="1" thickBot="1">
      <c r="A3923" s="1" t="inlineStr">
        <is>
          <t>Thomas J Donohue, Jr</t>
        </is>
      </c>
    </row>
    <row r="3924" ht="15" customHeight="1" thickBot="1">
      <c r="A3924" s="1" t="inlineStr">
        <is>
          <t>Thomas J Etergino</t>
        </is>
      </c>
    </row>
    <row r="3925" ht="15" customHeight="1" thickBot="1">
      <c r="A3925" s="1" t="inlineStr">
        <is>
          <t>Thomas J Korenchuk</t>
        </is>
      </c>
    </row>
    <row r="3926" ht="15" customHeight="1" thickBot="1">
      <c r="A3926" s="1" t="inlineStr">
        <is>
          <t>Thomas J Mapp, JR</t>
        </is>
      </c>
    </row>
    <row r="3927" ht="15" customHeight="1" thickBot="1">
      <c r="A3927" s="1" t="inlineStr">
        <is>
          <t>Thomas J Milhausen, CPA</t>
        </is>
      </c>
    </row>
    <row r="3928" ht="15" customHeight="1" thickBot="1">
      <c r="A3928" s="1" t="inlineStr">
        <is>
          <t>Thomas J Muldoon, Jr</t>
        </is>
      </c>
    </row>
    <row r="3929" ht="15" customHeight="1" thickBot="1">
      <c r="A3929" s="1" t="inlineStr">
        <is>
          <t>Thomas J Murphy</t>
        </is>
      </c>
    </row>
    <row r="3930" ht="15" customHeight="1" thickBot="1">
      <c r="A3930" s="1" t="inlineStr">
        <is>
          <t>Thomas J O'Hara</t>
        </is>
      </c>
    </row>
    <row r="3931" ht="15" customHeight="1" thickBot="1">
      <c r="A3931" s="1" t="inlineStr">
        <is>
          <t>Thomas J Ohora</t>
        </is>
      </c>
    </row>
    <row r="3932" ht="15" customHeight="1" thickBot="1">
      <c r="A3932" s="1" t="inlineStr">
        <is>
          <t>Thomas J Shaughnessy</t>
        </is>
      </c>
    </row>
    <row r="3933" ht="15" customHeight="1" thickBot="1">
      <c r="A3933" s="1" t="inlineStr">
        <is>
          <t>Thomas Jackson Hazelwood, Jr.</t>
        </is>
      </c>
    </row>
    <row r="3934" ht="15" customHeight="1" thickBot="1">
      <c r="A3934" s="1" t="inlineStr">
        <is>
          <t>Thomas James Gaudet</t>
        </is>
      </c>
    </row>
    <row r="3935" ht="15" customHeight="1" thickBot="1">
      <c r="A3935" s="1" t="inlineStr">
        <is>
          <t>Thomas James Mantione</t>
        </is>
      </c>
    </row>
    <row r="3936" ht="15" customHeight="1" thickBot="1">
      <c r="A3936" s="1" t="inlineStr">
        <is>
          <t>Thomas James Schultz</t>
        </is>
      </c>
    </row>
    <row r="3937" ht="15" customHeight="1" thickBot="1">
      <c r="A3937" s="1" t="inlineStr">
        <is>
          <t>Thomas Jamison</t>
        </is>
      </c>
    </row>
    <row r="3938" ht="15" customHeight="1" thickBot="1">
      <c r="A3938" s="1" t="inlineStr">
        <is>
          <t>Thomas Jason Lowden</t>
        </is>
      </c>
    </row>
    <row r="3939" ht="15" customHeight="1" thickBot="1">
      <c r="A3939" s="1" t="inlineStr">
        <is>
          <t>Thomas Jeffrey Clark</t>
        </is>
      </c>
    </row>
    <row r="3940" ht="15" customHeight="1" thickBot="1">
      <c r="A3940" s="1" t="inlineStr">
        <is>
          <t>Thomas John Barrett</t>
        </is>
      </c>
    </row>
    <row r="3941" ht="15" customHeight="1" thickBot="1">
      <c r="A3941" s="1" t="inlineStr">
        <is>
          <t>Thomas John Joss</t>
        </is>
      </c>
    </row>
    <row r="3942" ht="15" customHeight="1" thickBot="1">
      <c r="A3942" s="1" t="inlineStr">
        <is>
          <t>Thomas John Kearney</t>
        </is>
      </c>
    </row>
    <row r="3943" ht="15" customHeight="1" thickBot="1">
      <c r="A3943" s="1" t="inlineStr">
        <is>
          <t>Thomas John Schweinefuss</t>
        </is>
      </c>
    </row>
    <row r="3944" ht="15" customHeight="1" thickBot="1">
      <c r="A3944" s="1" t="inlineStr">
        <is>
          <t>Thomas John St Jeanos</t>
        </is>
      </c>
    </row>
    <row r="3945" ht="15" customHeight="1" thickBot="1">
      <c r="A3945" s="1" t="inlineStr">
        <is>
          <t>Thomas John Tigani</t>
        </is>
      </c>
    </row>
    <row r="3946" ht="15" customHeight="1" thickBot="1">
      <c r="A3946" s="1" t="inlineStr">
        <is>
          <t>Thomas Joonghi Hahn</t>
        </is>
      </c>
    </row>
    <row r="3947" ht="15" customHeight="1" thickBot="1">
      <c r="A3947" s="1" t="inlineStr">
        <is>
          <t>Thomas Joseph Arnsperger</t>
        </is>
      </c>
    </row>
    <row r="3948" ht="15" customHeight="1" thickBot="1">
      <c r="A3948" s="1" t="inlineStr">
        <is>
          <t>Thomas Joseph Corvetti, Jr.</t>
        </is>
      </c>
    </row>
    <row r="3949" ht="15" customHeight="1" thickBot="1">
      <c r="A3949" s="1" t="inlineStr">
        <is>
          <t>Thomas Joseph Crishock</t>
        </is>
      </c>
    </row>
    <row r="3950" ht="15" customHeight="1" thickBot="1">
      <c r="A3950" s="1" t="inlineStr">
        <is>
          <t>Thomas Joseph Foley</t>
        </is>
      </c>
    </row>
    <row r="3951" ht="15" customHeight="1" thickBot="1">
      <c r="A3951" s="1" t="inlineStr">
        <is>
          <t>Thomas Joseph Hill</t>
        </is>
      </c>
    </row>
    <row r="3952" ht="15" customHeight="1" thickBot="1">
      <c r="A3952" s="1" t="inlineStr">
        <is>
          <t>Thomas Joseph Kennedy</t>
        </is>
      </c>
    </row>
    <row r="3953" ht="15" customHeight="1" thickBot="1">
      <c r="A3953" s="1" t="inlineStr">
        <is>
          <t>Thomas Joseph McConnell</t>
        </is>
      </c>
    </row>
    <row r="3954" ht="15" customHeight="1" thickBot="1">
      <c r="A3954" s="1" t="inlineStr">
        <is>
          <t>Thomas Joseph Roland</t>
        </is>
      </c>
    </row>
    <row r="3955" ht="15" customHeight="1" thickBot="1">
      <c r="A3955" s="1" t="inlineStr">
        <is>
          <t>Thomas Kellam Luck</t>
        </is>
      </c>
    </row>
    <row r="3956" ht="15" customHeight="1" thickBot="1">
      <c r="A3956" s="1" t="inlineStr">
        <is>
          <t>Thomas Kenneth Burford</t>
        </is>
      </c>
    </row>
    <row r="3957" ht="15" customHeight="1" thickBot="1">
      <c r="A3957" s="1" t="inlineStr">
        <is>
          <t>Thomas L. Rhoads</t>
        </is>
      </c>
    </row>
    <row r="3958" ht="15" customHeight="1" thickBot="1">
      <c r="A3958" s="1" t="inlineStr">
        <is>
          <t>Thomas Lamont Waldon</t>
        </is>
      </c>
    </row>
    <row r="3959" ht="15" customHeight="1" thickBot="1">
      <c r="A3959" s="1" t="inlineStr">
        <is>
          <t>Thomas Lawrence Reynolds</t>
        </is>
      </c>
    </row>
    <row r="3960" ht="15" customHeight="1" thickBot="1">
      <c r="A3960" s="1" t="inlineStr">
        <is>
          <t>Thomas Lawrence Visotsky</t>
        </is>
      </c>
    </row>
    <row r="3961" ht="15" customHeight="1" thickBot="1">
      <c r="A3961" s="1" t="inlineStr">
        <is>
          <t>Thomas Lee O'Shields</t>
        </is>
      </c>
    </row>
    <row r="3962" ht="15" customHeight="1" thickBot="1">
      <c r="A3962" s="1" t="inlineStr">
        <is>
          <t>Thomas Lee Ragland</t>
        </is>
      </c>
    </row>
    <row r="3963" ht="15" customHeight="1" thickBot="1">
      <c r="A3963" s="1" t="inlineStr">
        <is>
          <t>Thomas Lee Smallwood</t>
        </is>
      </c>
    </row>
    <row r="3964" ht="15" customHeight="1" thickBot="1">
      <c r="A3964" s="1" t="inlineStr">
        <is>
          <t>Thomas Leighton Hall</t>
        </is>
      </c>
    </row>
    <row r="3965" ht="15" customHeight="1" thickBot="1">
      <c r="A3965" s="1" t="inlineStr">
        <is>
          <t>Thomas Leonard</t>
        </is>
      </c>
    </row>
    <row r="3966" ht="15" customHeight="1" thickBot="1">
      <c r="A3966" s="1" t="inlineStr">
        <is>
          <t>Thomas Lloyd Milburn</t>
        </is>
      </c>
    </row>
    <row r="3967" ht="15" customHeight="1" thickBot="1">
      <c r="A3967" s="1" t="inlineStr">
        <is>
          <t>Thomas Lowell Hanson</t>
        </is>
      </c>
    </row>
    <row r="3968" ht="15" customHeight="1" thickBot="1">
      <c r="A3968" s="1" t="inlineStr">
        <is>
          <t>Thomas Luke Salg</t>
        </is>
      </c>
    </row>
    <row r="3969" ht="15" customHeight="1" thickBot="1">
      <c r="A3969" s="1" t="inlineStr">
        <is>
          <t>Thomas M Hancher</t>
        </is>
      </c>
    </row>
    <row r="3970" ht="15" customHeight="1" thickBot="1">
      <c r="A3970" s="1" t="inlineStr">
        <is>
          <t>Thomas M Hicok</t>
        </is>
      </c>
    </row>
    <row r="3971" ht="15" customHeight="1" thickBot="1">
      <c r="A3971" s="1" t="inlineStr">
        <is>
          <t>Thomas Matthew Kozusko</t>
        </is>
      </c>
    </row>
    <row r="3972" ht="15" customHeight="1" thickBot="1">
      <c r="A3972" s="1" t="inlineStr">
        <is>
          <t>Thomas McGovern</t>
        </is>
      </c>
    </row>
    <row r="3973" ht="15" customHeight="1" thickBot="1">
      <c r="A3973" s="1" t="inlineStr">
        <is>
          <t>Thomas Mekonnen Bekele</t>
        </is>
      </c>
    </row>
    <row r="3974" ht="15" customHeight="1" thickBot="1">
      <c r="A3974" s="1" t="inlineStr">
        <is>
          <t>Thomas Melvin Stone, Jr</t>
        </is>
      </c>
    </row>
    <row r="3975" ht="15" customHeight="1" thickBot="1">
      <c r="A3975" s="1" t="inlineStr">
        <is>
          <t>Thomas Michael Birchall</t>
        </is>
      </c>
    </row>
    <row r="3976" ht="15" customHeight="1" thickBot="1">
      <c r="A3976" s="1" t="inlineStr">
        <is>
          <t>Thomas Michael Estock</t>
        </is>
      </c>
    </row>
    <row r="3977" ht="15" customHeight="1" thickBot="1">
      <c r="A3977" s="1" t="inlineStr">
        <is>
          <t>Thomas Michael Hegarty</t>
        </is>
      </c>
    </row>
    <row r="3978" ht="15" customHeight="1" thickBot="1">
      <c r="A3978" s="1" t="inlineStr">
        <is>
          <t>Thomas Michael Lohr</t>
        </is>
      </c>
    </row>
    <row r="3979" ht="15" customHeight="1" thickBot="1">
      <c r="A3979" s="1" t="inlineStr">
        <is>
          <t>Thomas Michael O'Leary</t>
        </is>
      </c>
    </row>
    <row r="3980" ht="15" customHeight="1" thickBot="1">
      <c r="A3980" s="1" t="inlineStr">
        <is>
          <t>Thomas Michael Rackoski</t>
        </is>
      </c>
    </row>
    <row r="3981" ht="15" customHeight="1" thickBot="1">
      <c r="A3981" s="1" t="inlineStr">
        <is>
          <t>Thomas Michael Sofia</t>
        </is>
      </c>
    </row>
    <row r="3982" ht="15" customHeight="1" thickBot="1">
      <c r="A3982" s="1" t="inlineStr">
        <is>
          <t>Thomas Michael Stuber</t>
        </is>
      </c>
    </row>
    <row r="3983" ht="15" customHeight="1" thickBot="1">
      <c r="A3983" s="1" t="inlineStr">
        <is>
          <t>Thomas Milton Crutchfield</t>
        </is>
      </c>
    </row>
    <row r="3984" ht="15" customHeight="1" thickBot="1">
      <c r="A3984" s="1" t="inlineStr">
        <is>
          <t>Thomas Myles Clancy, Jr.</t>
        </is>
      </c>
    </row>
    <row r="3985" ht="15" customHeight="1" thickBot="1">
      <c r="A3985" s="1" t="inlineStr">
        <is>
          <t>Thomas Nathan Jencks</t>
        </is>
      </c>
    </row>
    <row r="3986" ht="15" customHeight="1" thickBot="1">
      <c r="A3986" s="1" t="inlineStr">
        <is>
          <t>Thomas Neal Tagle, Jr</t>
        </is>
      </c>
    </row>
    <row r="3987" ht="15" customHeight="1" thickBot="1">
      <c r="A3987" s="1" t="inlineStr">
        <is>
          <t>Thomas Nelson Cornelius</t>
        </is>
      </c>
    </row>
    <row r="3988" ht="15" customHeight="1" thickBot="1">
      <c r="A3988" s="1" t="inlineStr">
        <is>
          <t>Thomas Nelson Felker</t>
        </is>
      </c>
    </row>
    <row r="3989" ht="15" customHeight="1" thickBot="1">
      <c r="A3989" s="1" t="inlineStr">
        <is>
          <t>Thomas Newman</t>
        </is>
      </c>
    </row>
    <row r="3990" ht="15" customHeight="1" thickBot="1">
      <c r="A3990" s="1" t="inlineStr">
        <is>
          <t>Thomas Norman Southerly</t>
        </is>
      </c>
    </row>
    <row r="3991" ht="15" customHeight="1" thickBot="1">
      <c r="A3991" s="1" t="inlineStr">
        <is>
          <t>Thomas O Seiling</t>
        </is>
      </c>
    </row>
    <row r="3992" ht="15" customHeight="1" thickBot="1">
      <c r="A3992" s="1" t="inlineStr">
        <is>
          <t>Thomas P Smith</t>
        </is>
      </c>
    </row>
    <row r="3993" ht="15" customHeight="1" thickBot="1">
      <c r="A3993" s="1" t="inlineStr">
        <is>
          <t>Thomas Parisi</t>
        </is>
      </c>
    </row>
    <row r="3994" ht="15" customHeight="1" thickBot="1">
      <c r="A3994" s="1" t="inlineStr">
        <is>
          <t>Thomas Patrick McCarthy</t>
        </is>
      </c>
    </row>
    <row r="3995" ht="15" customHeight="1" thickBot="1">
      <c r="A3995" s="1" t="inlineStr">
        <is>
          <t>Thomas Patrick Raby, JR</t>
        </is>
      </c>
    </row>
    <row r="3996" ht="15" customHeight="1" thickBot="1">
      <c r="A3996" s="1" t="inlineStr">
        <is>
          <t>Thomas Paul Conner</t>
        </is>
      </c>
    </row>
    <row r="3997" ht="15" customHeight="1" thickBot="1">
      <c r="A3997" s="1" t="inlineStr">
        <is>
          <t>Thomas Paul Martin</t>
        </is>
      </c>
    </row>
    <row r="3998" ht="15" customHeight="1" thickBot="1">
      <c r="A3998" s="1" t="inlineStr">
        <is>
          <t>Thomas Paul Murry</t>
        </is>
      </c>
    </row>
    <row r="3999" ht="15" customHeight="1" thickBot="1">
      <c r="A3999" s="1" t="inlineStr">
        <is>
          <t>Thomas Paul Sloan</t>
        </is>
      </c>
    </row>
    <row r="4000" ht="15" customHeight="1" thickBot="1">
      <c r="A4000" s="1" t="inlineStr">
        <is>
          <t>Thomas Payton Chamberlin</t>
        </is>
      </c>
    </row>
    <row r="4001" ht="15" customHeight="1" thickBot="1">
      <c r="A4001" s="1" t="inlineStr">
        <is>
          <t>Thomas Peter Fabrie</t>
        </is>
      </c>
    </row>
    <row r="4002" ht="15" customHeight="1" thickBot="1">
      <c r="A4002" s="1" t="inlineStr">
        <is>
          <t>Thomas Philip Nolan</t>
        </is>
      </c>
    </row>
    <row r="4003" ht="15" customHeight="1" thickBot="1">
      <c r="A4003" s="1" t="inlineStr">
        <is>
          <t>Thomas Quinton Knott</t>
        </is>
      </c>
    </row>
    <row r="4004" ht="15" customHeight="1" thickBot="1">
      <c r="A4004" s="1" t="inlineStr">
        <is>
          <t>Thomas R Blake</t>
        </is>
      </c>
    </row>
    <row r="4005" ht="15" customHeight="1" thickBot="1">
      <c r="A4005" s="1" t="inlineStr">
        <is>
          <t>Thomas R Mollencop</t>
        </is>
      </c>
    </row>
    <row r="4006" ht="15" customHeight="1" thickBot="1">
      <c r="A4006" s="1" t="inlineStr">
        <is>
          <t>Thomas RABIL</t>
        </is>
      </c>
    </row>
    <row r="4007" ht="15" customHeight="1" thickBot="1">
      <c r="A4007" s="1" t="inlineStr">
        <is>
          <t>Thomas Randolph White</t>
        </is>
      </c>
    </row>
    <row r="4008" ht="15" customHeight="1" thickBot="1">
      <c r="A4008" s="1" t="inlineStr">
        <is>
          <t>Thomas Raymond Mcenanly</t>
        </is>
      </c>
    </row>
    <row r="4009" ht="15" customHeight="1" thickBot="1">
      <c r="A4009" s="1" t="inlineStr">
        <is>
          <t>Thomas Richard Fradette</t>
        </is>
      </c>
    </row>
    <row r="4010" ht="15" customHeight="1" thickBot="1">
      <c r="A4010" s="1" t="inlineStr">
        <is>
          <t>Thomas Richard Hamlin</t>
        </is>
      </c>
    </row>
    <row r="4011" ht="15" customHeight="1" thickBot="1">
      <c r="A4011" s="1" t="inlineStr">
        <is>
          <t>Thomas Richard Mcnally</t>
        </is>
      </c>
    </row>
    <row r="4012" ht="15" customHeight="1" thickBot="1">
      <c r="A4012" s="1" t="inlineStr">
        <is>
          <t>Thomas Robert Angus, Tom</t>
        </is>
      </c>
    </row>
    <row r="4013" ht="15" customHeight="1" thickBot="1">
      <c r="A4013" s="1" t="inlineStr">
        <is>
          <t>Thomas Robert Loftus</t>
        </is>
      </c>
    </row>
    <row r="4014" ht="15" customHeight="1" thickBot="1">
      <c r="A4014" s="1" t="inlineStr">
        <is>
          <t>Thomas Robert Ringler</t>
        </is>
      </c>
    </row>
    <row r="4015" ht="15" customHeight="1" thickBot="1">
      <c r="A4015" s="1" t="inlineStr">
        <is>
          <t>Thomas Rolfe Pudner</t>
        </is>
      </c>
    </row>
    <row r="4016" ht="15" customHeight="1" thickBot="1">
      <c r="A4016" s="1" t="inlineStr">
        <is>
          <t>Thomas Ryerse</t>
        </is>
      </c>
    </row>
    <row r="4017" ht="15" customHeight="1" thickBot="1">
      <c r="A4017" s="1" t="inlineStr">
        <is>
          <t>Thomas Saemin Han</t>
        </is>
      </c>
    </row>
    <row r="4018" ht="15" customHeight="1" thickBot="1">
      <c r="A4018" s="1" t="inlineStr">
        <is>
          <t>Thomas Scott Reams</t>
        </is>
      </c>
    </row>
    <row r="4019" ht="15" customHeight="1" thickBot="1">
      <c r="A4019" s="1" t="inlineStr">
        <is>
          <t>Thomas Scott Trevey</t>
        </is>
      </c>
    </row>
    <row r="4020" ht="15" customHeight="1" thickBot="1">
      <c r="A4020" s="1" t="inlineStr">
        <is>
          <t>Thomas Shean</t>
        </is>
      </c>
    </row>
    <row r="4021" ht="15" customHeight="1" thickBot="1">
      <c r="A4021" s="1" t="inlineStr">
        <is>
          <t>Thomas Shevis</t>
        </is>
      </c>
    </row>
    <row r="4022" ht="15" customHeight="1" thickBot="1">
      <c r="A4022" s="1" t="inlineStr">
        <is>
          <t>Thomas Spavone</t>
        </is>
      </c>
    </row>
    <row r="4023" ht="15" customHeight="1" thickBot="1">
      <c r="A4023" s="1" t="inlineStr">
        <is>
          <t>Thomas Stephen Chappell</t>
        </is>
      </c>
    </row>
    <row r="4024" ht="15" customHeight="1" thickBot="1">
      <c r="A4024" s="1" t="inlineStr">
        <is>
          <t>Thomas Stephen Fairbank</t>
        </is>
      </c>
    </row>
    <row r="4025" ht="15" customHeight="1" thickBot="1">
      <c r="A4025" s="1" t="inlineStr">
        <is>
          <t>Thomas Stephen Norcio</t>
        </is>
      </c>
    </row>
    <row r="4026" ht="15" customHeight="1" thickBot="1">
      <c r="A4026" s="1" t="inlineStr">
        <is>
          <t>Thomas Stephen Olkoski</t>
        </is>
      </c>
    </row>
    <row r="4027" ht="15" customHeight="1" thickBot="1">
      <c r="A4027" s="1" t="inlineStr">
        <is>
          <t>Thomas Sterling Marsh</t>
        </is>
      </c>
    </row>
    <row r="4028" ht="15" customHeight="1" thickBot="1">
      <c r="A4028" s="1" t="inlineStr">
        <is>
          <t>Thomas V Smith</t>
        </is>
      </c>
    </row>
    <row r="4029" ht="15" customHeight="1" thickBot="1">
      <c r="A4029" s="1" t="inlineStr">
        <is>
          <t>Thomas Vaughn Bonham</t>
        </is>
      </c>
    </row>
    <row r="4030" ht="15" customHeight="1" thickBot="1">
      <c r="A4030" s="1" t="inlineStr">
        <is>
          <t>Thomas W Bosarge</t>
        </is>
      </c>
    </row>
    <row r="4031" ht="15" customHeight="1" thickBot="1">
      <c r="A4031" s="1" t="inlineStr">
        <is>
          <t>Thomas W Broyles</t>
        </is>
      </c>
    </row>
    <row r="4032" ht="15" customHeight="1" thickBot="1">
      <c r="A4032" s="1" t="inlineStr">
        <is>
          <t>Thomas W Morris, Jr</t>
        </is>
      </c>
    </row>
    <row r="4033" ht="15" customHeight="1" thickBot="1">
      <c r="A4033" s="1" t="inlineStr">
        <is>
          <t>Thomas W. Esch</t>
        </is>
      </c>
    </row>
    <row r="4034" ht="15" customHeight="1" thickBot="1">
      <c r="A4034" s="1" t="inlineStr">
        <is>
          <t>Thomas Wallace Lampman</t>
        </is>
      </c>
    </row>
    <row r="4035" ht="15" customHeight="1" thickBot="1">
      <c r="A4035" s="1" t="inlineStr">
        <is>
          <t>Thomas Watson Preston</t>
        </is>
      </c>
    </row>
    <row r="4036" ht="15" customHeight="1" thickBot="1">
      <c r="A4036" s="1" t="inlineStr">
        <is>
          <t>Thomas Wayne May</t>
        </is>
      </c>
    </row>
    <row r="4037" ht="15" customHeight="1" thickBot="1">
      <c r="A4037" s="1" t="inlineStr">
        <is>
          <t>Thomas Wayne Nicely</t>
        </is>
      </c>
    </row>
    <row r="4038" ht="15" customHeight="1" thickBot="1">
      <c r="A4038" s="1" t="inlineStr">
        <is>
          <t>Thomas Wharton Collens, IV</t>
        </is>
      </c>
    </row>
    <row r="4039" ht="15" customHeight="1" thickBot="1">
      <c r="A4039" s="1" t="inlineStr">
        <is>
          <t>Thomas William Barry</t>
        </is>
      </c>
    </row>
    <row r="4040" ht="15" customHeight="1" thickBot="1">
      <c r="A4040" s="1" t="inlineStr">
        <is>
          <t>Thomas William Kwalwasser, II</t>
        </is>
      </c>
    </row>
    <row r="4041" ht="15" customHeight="1" thickBot="1">
      <c r="A4041" s="1" t="inlineStr">
        <is>
          <t>Thomas William Pelais</t>
        </is>
      </c>
    </row>
    <row r="4042" ht="15" customHeight="1" thickBot="1">
      <c r="A4042" s="1" t="inlineStr">
        <is>
          <t>Thomas William Weston, III</t>
        </is>
      </c>
    </row>
    <row r="4043" ht="15" customHeight="1" thickBot="1">
      <c r="A4043" s="1" t="inlineStr">
        <is>
          <t>Thomas Wilson Payne, III</t>
        </is>
      </c>
    </row>
    <row r="4044" ht="15" customHeight="1" thickBot="1">
      <c r="A4044" s="1" t="inlineStr">
        <is>
          <t>Thomas Wiseman Archer</t>
        </is>
      </c>
    </row>
    <row r="4045" ht="15" customHeight="1" thickBot="1">
      <c r="A4045" s="1" t="inlineStr">
        <is>
          <t>Thu Tran Quynh Nguyen</t>
        </is>
      </c>
    </row>
    <row r="4046" ht="15" customHeight="1" thickBot="1">
      <c r="A4046" s="1" t="inlineStr">
        <is>
          <t>Thu Tu Doan Nguyen</t>
        </is>
      </c>
    </row>
    <row r="4047" ht="15" customHeight="1" thickBot="1">
      <c r="A4047" s="1" t="inlineStr">
        <is>
          <t>Thucan Phung</t>
        </is>
      </c>
    </row>
    <row r="4048" ht="15" customHeight="1" thickBot="1">
      <c r="A4048" s="1" t="inlineStr">
        <is>
          <t>Thuy Dung Nguyen</t>
        </is>
      </c>
    </row>
    <row r="4049" ht="15" customHeight="1" thickBot="1">
      <c r="A4049" s="1" t="inlineStr">
        <is>
          <t>Thuy Duong Trinh</t>
        </is>
      </c>
    </row>
    <row r="4050" ht="15" customHeight="1" thickBot="1">
      <c r="A4050" s="1" t="inlineStr">
        <is>
          <t>Thuy Linh Nguyen</t>
        </is>
      </c>
    </row>
    <row r="4051" ht="15" customHeight="1" thickBot="1">
      <c r="A4051" s="1" t="inlineStr">
        <is>
          <t>Thuy Nguyen</t>
        </is>
      </c>
    </row>
    <row r="4052" ht="15" customHeight="1" thickBot="1">
      <c r="A4052" s="1" t="inlineStr">
        <is>
          <t>Thuy Thi Phuong Guiggey</t>
        </is>
      </c>
    </row>
    <row r="4053" ht="15" customHeight="1" thickBot="1">
      <c r="A4053" s="1" t="inlineStr">
        <is>
          <t>Thuy-Anh Vu Pham</t>
        </is>
      </c>
    </row>
    <row r="4054" ht="15" customHeight="1" thickBot="1">
      <c r="A4054" s="1" t="inlineStr">
        <is>
          <t>Thuy-Dung Thi Hoang</t>
        </is>
      </c>
    </row>
    <row r="4055" ht="15" customHeight="1" thickBot="1">
      <c r="A4055" s="1" t="inlineStr">
        <is>
          <t>Thuyen Thi Kim Nguyen</t>
        </is>
      </c>
    </row>
    <row r="4056" ht="15" customHeight="1" thickBot="1">
      <c r="A4056" s="1" t="inlineStr">
        <is>
          <t>Thy Hue Nguyen</t>
        </is>
      </c>
    </row>
    <row r="4057" ht="15" customHeight="1" thickBot="1">
      <c r="A4057" s="1" t="inlineStr">
        <is>
          <t>Tiago Senger Bernert</t>
        </is>
      </c>
    </row>
    <row r="4058" ht="15" customHeight="1" thickBot="1">
      <c r="A4058" s="1" t="inlineStr">
        <is>
          <t>Tian Tian</t>
        </is>
      </c>
    </row>
    <row r="4059" ht="15" customHeight="1" thickBot="1">
      <c r="A4059" s="1" t="inlineStr">
        <is>
          <t>Tian Tian</t>
        </is>
      </c>
    </row>
    <row r="4060" ht="15" customHeight="1" thickBot="1">
      <c r="A4060" s="1" t="inlineStr">
        <is>
          <t>Tiana Deatrice Wynn</t>
        </is>
      </c>
    </row>
    <row r="4061" ht="15" customHeight="1" thickBot="1">
      <c r="A4061" s="1" t="inlineStr">
        <is>
          <t>Tiana Michelle Moore</t>
        </is>
      </c>
    </row>
    <row r="4062" ht="15" customHeight="1" thickBot="1">
      <c r="A4062" s="1" t="inlineStr">
        <is>
          <t>Tianlin Huang, Tianlin Hu</t>
        </is>
      </c>
    </row>
    <row r="4063" ht="15" customHeight="1" thickBot="1">
      <c r="A4063" s="1" t="inlineStr">
        <is>
          <t>Tiantian Chen</t>
        </is>
      </c>
    </row>
    <row r="4064" ht="15" customHeight="1" thickBot="1">
      <c r="A4064" s="1" t="inlineStr">
        <is>
          <t>Tianyu Hou</t>
        </is>
      </c>
    </row>
    <row r="4065" ht="15" customHeight="1" thickBot="1">
      <c r="A4065" s="1" t="inlineStr">
        <is>
          <t>Tianyu Li</t>
        </is>
      </c>
    </row>
    <row r="4066" ht="15" customHeight="1" thickBot="1">
      <c r="A4066" s="1" t="inlineStr">
        <is>
          <t>Tianyue Pan</t>
        </is>
      </c>
    </row>
    <row r="4067" ht="15" customHeight="1" thickBot="1">
      <c r="A4067" s="1" t="inlineStr">
        <is>
          <t>Tiara Tillery</t>
        </is>
      </c>
    </row>
    <row r="4068" ht="15" customHeight="1" thickBot="1">
      <c r="A4068" s="1" t="inlineStr">
        <is>
          <t>Tiera LaShawn Pringle</t>
        </is>
      </c>
    </row>
    <row r="4069" ht="15" customHeight="1" thickBot="1">
      <c r="A4069" s="1" t="inlineStr">
        <is>
          <t>Tierney Parker Teeling</t>
        </is>
      </c>
    </row>
    <row r="4070" ht="15" customHeight="1" thickBot="1">
      <c r="A4070" s="1" t="inlineStr">
        <is>
          <t>Tiffanie Lekela Luellen</t>
        </is>
      </c>
    </row>
    <row r="4071" ht="15" customHeight="1" thickBot="1">
      <c r="A4071" s="1" t="inlineStr">
        <is>
          <t>Tiffannie Ariel Williams</t>
        </is>
      </c>
    </row>
    <row r="4072" ht="15" customHeight="1" thickBot="1">
      <c r="A4072" s="1" t="inlineStr">
        <is>
          <t>Tiffany Allison Myers</t>
        </is>
      </c>
    </row>
    <row r="4073" ht="15" customHeight="1" thickBot="1">
      <c r="A4073" s="1" t="inlineStr">
        <is>
          <t>Tiffany Ann Lok</t>
        </is>
      </c>
    </row>
    <row r="4074" ht="15" customHeight="1" thickBot="1">
      <c r="A4074" s="1" t="inlineStr">
        <is>
          <t>Tiffany Ann Swanson-Jones</t>
        </is>
      </c>
    </row>
    <row r="4075" ht="15" customHeight="1" thickBot="1">
      <c r="A4075" s="1" t="inlineStr">
        <is>
          <t>Tiffany Annette Vaught</t>
        </is>
      </c>
    </row>
    <row r="4076" ht="15" customHeight="1" thickBot="1">
      <c r="A4076" s="1" t="inlineStr">
        <is>
          <t>Tiffany Chai</t>
        </is>
      </c>
    </row>
    <row r="4077" ht="15" customHeight="1" thickBot="1">
      <c r="A4077" s="1" t="inlineStr">
        <is>
          <t>Tiffany Chelborg Reeve</t>
        </is>
      </c>
    </row>
    <row r="4078" ht="15" customHeight="1" thickBot="1">
      <c r="A4078" s="1" t="inlineStr">
        <is>
          <t>Tiffany G Liston</t>
        </is>
      </c>
    </row>
    <row r="4079" ht="15" customHeight="1" thickBot="1">
      <c r="A4079" s="1" t="inlineStr">
        <is>
          <t>Tiffany Krause</t>
        </is>
      </c>
    </row>
    <row r="4080" ht="15" customHeight="1" thickBot="1">
      <c r="A4080" s="1" t="inlineStr">
        <is>
          <t>Tiffany Leigh Anderson</t>
        </is>
      </c>
    </row>
    <row r="4081" ht="15" customHeight="1" thickBot="1">
      <c r="A4081" s="1" t="inlineStr">
        <is>
          <t>Tiffany Lynn Gorman</t>
        </is>
      </c>
    </row>
    <row r="4082" ht="15" customHeight="1" thickBot="1">
      <c r="A4082" s="1" t="inlineStr">
        <is>
          <t>Tiffany M House</t>
        </is>
      </c>
    </row>
    <row r="4083" ht="15" customHeight="1" thickBot="1">
      <c r="A4083" s="1" t="inlineStr">
        <is>
          <t>Tiffany Marie Armentrout</t>
        </is>
      </c>
    </row>
    <row r="4084" ht="15" customHeight="1" thickBot="1">
      <c r="A4084" s="1" t="inlineStr">
        <is>
          <t>Tiffany Michelle Mcmillan</t>
        </is>
      </c>
    </row>
    <row r="4085" ht="15" customHeight="1" thickBot="1">
      <c r="A4085" s="1" t="inlineStr">
        <is>
          <t>Tiffany Singleton</t>
        </is>
      </c>
    </row>
    <row r="4086" ht="15" customHeight="1" thickBot="1">
      <c r="A4086" s="1" t="inlineStr">
        <is>
          <t>Tiffany Tynes McCann</t>
        </is>
      </c>
    </row>
    <row r="4087" ht="15" customHeight="1" thickBot="1">
      <c r="A4087" s="1" t="inlineStr">
        <is>
          <t>Tiffany Zhao</t>
        </is>
      </c>
    </row>
    <row r="4088" ht="15" customHeight="1" thickBot="1">
      <c r="A4088" s="1" t="inlineStr">
        <is>
          <t>Tiffini Parker</t>
        </is>
      </c>
    </row>
    <row r="4089" ht="15" customHeight="1" thickBot="1">
      <c r="A4089" s="1" t="inlineStr">
        <is>
          <t>Tiga Y Choi</t>
        </is>
      </c>
    </row>
    <row r="4090" ht="15" customHeight="1" thickBot="1">
      <c r="A4090" s="1" t="inlineStr">
        <is>
          <t>Tijo Huang</t>
        </is>
      </c>
    </row>
    <row r="4091" ht="15" customHeight="1" thickBot="1">
      <c r="A4091" s="1" t="inlineStr">
        <is>
          <t>Tika Prasad Acharya</t>
        </is>
      </c>
    </row>
    <row r="4092" ht="15" customHeight="1" thickBot="1">
      <c r="A4092" s="1" t="inlineStr">
        <is>
          <t>Tika Prasad Mainali</t>
        </is>
      </c>
    </row>
    <row r="4093" ht="15" customHeight="1" thickBot="1">
      <c r="A4093" s="1" t="inlineStr">
        <is>
          <t>Tilahun Setu Abreha</t>
        </is>
      </c>
    </row>
    <row r="4094" ht="15" customHeight="1" thickBot="1">
      <c r="A4094" s="1" t="inlineStr">
        <is>
          <t>Tim Moderegger</t>
        </is>
      </c>
    </row>
    <row r="4095" ht="15" customHeight="1" thickBot="1">
      <c r="A4095" s="1" t="inlineStr">
        <is>
          <t>Timberley Walton Borger</t>
        </is>
      </c>
    </row>
    <row r="4096" ht="15" customHeight="1" thickBot="1">
      <c r="A4096" s="1" t="inlineStr">
        <is>
          <t>Timo Robert Goodloe</t>
        </is>
      </c>
    </row>
    <row r="4097" ht="15" customHeight="1" thickBot="1">
      <c r="A4097" s="1" t="inlineStr">
        <is>
          <t>Timothy A Blanks</t>
        </is>
      </c>
    </row>
    <row r="4098" ht="15" customHeight="1" thickBot="1">
      <c r="A4098" s="1" t="inlineStr">
        <is>
          <t>Timothy A Gray</t>
        </is>
      </c>
    </row>
    <row r="4099" ht="15" customHeight="1" thickBot="1">
      <c r="A4099" s="1" t="inlineStr">
        <is>
          <t>Timothy Adair Smith</t>
        </is>
      </c>
    </row>
    <row r="4100" ht="15" customHeight="1" thickBot="1">
      <c r="A4100" s="1" t="inlineStr">
        <is>
          <t>Timothy Alan Harris</t>
        </is>
      </c>
    </row>
    <row r="4101" ht="15" customHeight="1" thickBot="1">
      <c r="A4101" s="1" t="inlineStr">
        <is>
          <t>Timothy Alan Saunders</t>
        </is>
      </c>
    </row>
    <row r="4102" ht="15" customHeight="1" thickBot="1">
      <c r="A4102" s="1" t="inlineStr">
        <is>
          <t>Timothy Alexander Counts</t>
        </is>
      </c>
    </row>
    <row r="4103" ht="15" customHeight="1" thickBot="1">
      <c r="A4103" s="1" t="inlineStr">
        <is>
          <t>Timothy Allen Kranick</t>
        </is>
      </c>
    </row>
    <row r="4104" ht="15" customHeight="1" thickBot="1">
      <c r="A4104" s="1" t="inlineStr">
        <is>
          <t>Timothy Allen Robey</t>
        </is>
      </c>
    </row>
    <row r="4105" ht="15" customHeight="1" thickBot="1">
      <c r="A4105" s="1" t="inlineStr">
        <is>
          <t>Timothy Allen Wise</t>
        </is>
      </c>
    </row>
    <row r="4106" ht="15" customHeight="1" thickBot="1">
      <c r="A4106" s="1" t="inlineStr">
        <is>
          <t>Timothy Alvarado</t>
        </is>
      </c>
    </row>
    <row r="4107" ht="15" customHeight="1" thickBot="1">
      <c r="A4107" s="1" t="inlineStr">
        <is>
          <t>Timothy Andrew Heffron</t>
        </is>
      </c>
    </row>
    <row r="4108" ht="15" customHeight="1" thickBot="1">
      <c r="A4108" s="1" t="inlineStr">
        <is>
          <t>Timothy Arden Cole</t>
        </is>
      </c>
    </row>
    <row r="4109" ht="15" customHeight="1" thickBot="1">
      <c r="A4109" s="1" t="inlineStr">
        <is>
          <t>Timothy B Wimbish</t>
        </is>
      </c>
    </row>
    <row r="4110" ht="15" customHeight="1" thickBot="1">
      <c r="A4110" s="1" t="inlineStr">
        <is>
          <t>Timothy Bannevar Young</t>
        </is>
      </c>
    </row>
    <row r="4111" ht="15" customHeight="1" thickBot="1">
      <c r="A4111" s="1" t="inlineStr">
        <is>
          <t>Timothy Benjamim Burgess</t>
        </is>
      </c>
    </row>
    <row r="4112" ht="15" customHeight="1" thickBot="1">
      <c r="A4112" s="1" t="inlineStr">
        <is>
          <t>Timothy Benusa</t>
        </is>
      </c>
    </row>
    <row r="4113" ht="15" customHeight="1" thickBot="1">
      <c r="A4113" s="1" t="inlineStr">
        <is>
          <t>Timothy Bryan Phillips</t>
        </is>
      </c>
    </row>
    <row r="4114" ht="15" customHeight="1" thickBot="1">
      <c r="A4114" s="1" t="inlineStr">
        <is>
          <t>Timothy Bryant Boitnott</t>
        </is>
      </c>
    </row>
    <row r="4115" ht="15" customHeight="1" thickBot="1">
      <c r="A4115" s="1" t="inlineStr">
        <is>
          <t>Timothy C. Leath</t>
        </is>
      </c>
    </row>
    <row r="4116" ht="15" customHeight="1" thickBot="1">
      <c r="A4116" s="1" t="inlineStr">
        <is>
          <t>Timothy Chao</t>
        </is>
      </c>
    </row>
    <row r="4117" ht="15" customHeight="1" thickBot="1">
      <c r="A4117" s="1" t="inlineStr">
        <is>
          <t>Timothy Chapman Starinieri</t>
        </is>
      </c>
    </row>
    <row r="4118" ht="15" customHeight="1" thickBot="1">
      <c r="A4118" s="1" t="inlineStr">
        <is>
          <t>Timothy Christopher Holley</t>
        </is>
      </c>
    </row>
    <row r="4119" ht="15" customHeight="1" thickBot="1">
      <c r="A4119" s="1" t="inlineStr">
        <is>
          <t>Timothy Christopher Winder</t>
        </is>
      </c>
    </row>
    <row r="4120" ht="15" customHeight="1" thickBot="1">
      <c r="A4120" s="1" t="inlineStr">
        <is>
          <t>Timothy Craig Ratliff</t>
        </is>
      </c>
    </row>
    <row r="4121" ht="15" customHeight="1" thickBot="1">
      <c r="A4121" s="1" t="inlineStr">
        <is>
          <t>Timothy D Thomas</t>
        </is>
      </c>
    </row>
    <row r="4122" ht="15" customHeight="1" thickBot="1">
      <c r="A4122" s="1" t="inlineStr">
        <is>
          <t>Timothy Daechul Kim</t>
        </is>
      </c>
    </row>
    <row r="4123" ht="15" customHeight="1" thickBot="1">
      <c r="A4123" s="1" t="inlineStr">
        <is>
          <t>Timothy Davenport</t>
        </is>
      </c>
    </row>
    <row r="4124" ht="15" customHeight="1" thickBot="1">
      <c r="A4124" s="1" t="inlineStr">
        <is>
          <t>Timothy David Mainguy</t>
        </is>
      </c>
    </row>
    <row r="4125" ht="15" customHeight="1" thickBot="1">
      <c r="A4125" s="1" t="inlineStr">
        <is>
          <t>Timothy David Rosson</t>
        </is>
      </c>
    </row>
    <row r="4126" ht="15" customHeight="1" thickBot="1">
      <c r="A4126" s="1" t="inlineStr">
        <is>
          <t>Timothy Donlea</t>
        </is>
      </c>
    </row>
    <row r="4127" ht="15" customHeight="1" thickBot="1">
      <c r="A4127" s="1" t="inlineStr">
        <is>
          <t>Timothy Dragonette</t>
        </is>
      </c>
    </row>
    <row r="4128" ht="15" customHeight="1" thickBot="1">
      <c r="A4128" s="1" t="inlineStr">
        <is>
          <t>Timothy E Lewis</t>
        </is>
      </c>
    </row>
    <row r="4129" ht="15" customHeight="1" thickBot="1">
      <c r="A4129" s="1" t="inlineStr">
        <is>
          <t>Timothy Edward Emons</t>
        </is>
      </c>
    </row>
    <row r="4130" ht="15" customHeight="1" thickBot="1">
      <c r="A4130" s="1" t="inlineStr">
        <is>
          <t>Timothy Forrest Stover</t>
        </is>
      </c>
    </row>
    <row r="4131" ht="15" customHeight="1" thickBot="1">
      <c r="A4131" s="1" t="inlineStr">
        <is>
          <t>Timothy G Mcdermott</t>
        </is>
      </c>
    </row>
    <row r="4132" ht="15" customHeight="1" thickBot="1">
      <c r="A4132" s="1" t="inlineStr">
        <is>
          <t>Timothy George Hamm</t>
        </is>
      </c>
    </row>
    <row r="4133" ht="15" customHeight="1" thickBot="1">
      <c r="A4133" s="1" t="inlineStr">
        <is>
          <t>Timothy Gerald Overcash</t>
        </is>
      </c>
    </row>
    <row r="4134" ht="15" customHeight="1" thickBot="1">
      <c r="A4134" s="1" t="inlineStr">
        <is>
          <t>Timothy Gerard Raab</t>
        </is>
      </c>
    </row>
    <row r="4135" ht="15" customHeight="1" thickBot="1">
      <c r="A4135" s="1" t="inlineStr">
        <is>
          <t>Timothy Grant Hight</t>
        </is>
      </c>
    </row>
    <row r="4136" ht="15" customHeight="1" thickBot="1">
      <c r="A4136" s="1" t="inlineStr">
        <is>
          <t>Timothy Gray Marshall</t>
        </is>
      </c>
    </row>
    <row r="4137" ht="15" customHeight="1" thickBot="1">
      <c r="A4137" s="1" t="inlineStr">
        <is>
          <t>Timothy H Phelps</t>
        </is>
      </c>
    </row>
    <row r="4138" ht="15" customHeight="1" thickBot="1">
      <c r="A4138" s="1" t="inlineStr">
        <is>
          <t>Timothy Harold Pease</t>
        </is>
      </c>
    </row>
    <row r="4139" ht="15" customHeight="1" thickBot="1">
      <c r="A4139" s="1" t="inlineStr">
        <is>
          <t>Timothy Hughes Winstead</t>
        </is>
      </c>
    </row>
    <row r="4140" ht="15" customHeight="1" thickBot="1">
      <c r="A4140" s="1" t="inlineStr">
        <is>
          <t>Timothy J Funke</t>
        </is>
      </c>
    </row>
    <row r="4141" ht="15" customHeight="1" thickBot="1">
      <c r="A4141" s="1" t="inlineStr">
        <is>
          <t>Timothy J Gill, Jr.</t>
        </is>
      </c>
    </row>
    <row r="4142" ht="15" customHeight="1" thickBot="1">
      <c r="A4142" s="1" t="inlineStr">
        <is>
          <t>Timothy J Hedrick</t>
        </is>
      </c>
    </row>
    <row r="4143" ht="15" customHeight="1" thickBot="1">
      <c r="A4143" s="1" t="inlineStr">
        <is>
          <t>Timothy Jacob Shenk</t>
        </is>
      </c>
    </row>
    <row r="4144" ht="15" customHeight="1" thickBot="1">
      <c r="A4144" s="1" t="inlineStr">
        <is>
          <t>Timothy James Beuerle, Jr.</t>
        </is>
      </c>
    </row>
    <row r="4145" ht="15" customHeight="1" thickBot="1">
      <c r="A4145" s="1" t="inlineStr">
        <is>
          <t>Timothy James Comello</t>
        </is>
      </c>
    </row>
    <row r="4146" ht="15" customHeight="1" thickBot="1">
      <c r="A4146" s="1" t="inlineStr">
        <is>
          <t>Timothy James Haycox</t>
        </is>
      </c>
    </row>
    <row r="4147" ht="15" customHeight="1" thickBot="1">
      <c r="A4147" s="1" t="inlineStr">
        <is>
          <t>Timothy James Loos</t>
        </is>
      </c>
    </row>
    <row r="4148" ht="15" customHeight="1" thickBot="1">
      <c r="A4148" s="1" t="inlineStr">
        <is>
          <t>Timothy James McNeish</t>
        </is>
      </c>
    </row>
    <row r="4149" ht="15" customHeight="1" thickBot="1">
      <c r="A4149" s="1" t="inlineStr">
        <is>
          <t>Timothy James Mulvaney</t>
        </is>
      </c>
    </row>
    <row r="4150" ht="15" customHeight="1" thickBot="1">
      <c r="A4150" s="1" t="inlineStr">
        <is>
          <t>Timothy James Suess</t>
        </is>
      </c>
    </row>
    <row r="4151" ht="15" customHeight="1" thickBot="1">
      <c r="A4151" s="1" t="inlineStr">
        <is>
          <t>Timothy James Yeager</t>
        </is>
      </c>
    </row>
    <row r="4152" ht="15" customHeight="1" thickBot="1">
      <c r="A4152" s="1" t="inlineStr">
        <is>
          <t>Timothy Jay Solomon</t>
        </is>
      </c>
    </row>
    <row r="4153" ht="15" customHeight="1" thickBot="1">
      <c r="A4153" s="1" t="inlineStr">
        <is>
          <t>Timothy Jeff Floyd</t>
        </is>
      </c>
    </row>
    <row r="4154" ht="15" customHeight="1" thickBot="1">
      <c r="A4154" s="1" t="inlineStr">
        <is>
          <t>Timothy John Boldt</t>
        </is>
      </c>
    </row>
    <row r="4155" ht="15" customHeight="1" thickBot="1">
      <c r="A4155" s="1" t="inlineStr">
        <is>
          <t>Timothy John Clarke</t>
        </is>
      </c>
    </row>
    <row r="4156" ht="15" customHeight="1" thickBot="1">
      <c r="A4156" s="1" t="inlineStr">
        <is>
          <t>Timothy John Ennis</t>
        </is>
      </c>
    </row>
    <row r="4157" ht="15" customHeight="1" thickBot="1">
      <c r="A4157" s="1" t="inlineStr">
        <is>
          <t>Timothy John Kaczmarski</t>
        </is>
      </c>
    </row>
    <row r="4158" ht="15" customHeight="1" thickBot="1">
      <c r="A4158" s="1" t="inlineStr">
        <is>
          <t>Timothy John Nowak</t>
        </is>
      </c>
    </row>
    <row r="4159" ht="15" customHeight="1" thickBot="1">
      <c r="A4159" s="1" t="inlineStr">
        <is>
          <t>Timothy John Shannon</t>
        </is>
      </c>
    </row>
    <row r="4160" ht="15" customHeight="1" thickBot="1">
      <c r="A4160" s="1" t="inlineStr">
        <is>
          <t>Timothy John Ward</t>
        </is>
      </c>
    </row>
    <row r="4161" ht="15" customHeight="1" thickBot="1">
      <c r="A4161" s="1" t="inlineStr">
        <is>
          <t>Timothy John Weber</t>
        </is>
      </c>
    </row>
    <row r="4162" ht="15" customHeight="1" thickBot="1">
      <c r="A4162" s="1" t="inlineStr">
        <is>
          <t>Timothy Jon Robinson</t>
        </is>
      </c>
    </row>
    <row r="4163" ht="15" customHeight="1" thickBot="1">
      <c r="A4163" s="1" t="inlineStr">
        <is>
          <t>Timothy Jordan Weeks</t>
        </is>
      </c>
    </row>
    <row r="4164" ht="15" customHeight="1" thickBot="1">
      <c r="A4164" s="1" t="inlineStr">
        <is>
          <t>Timothy Joseph Bishton</t>
        </is>
      </c>
    </row>
    <row r="4165" ht="15" customHeight="1" thickBot="1">
      <c r="A4165" s="1" t="inlineStr">
        <is>
          <t>Timothy Joseph Hare</t>
        </is>
      </c>
    </row>
    <row r="4166" ht="15" customHeight="1" thickBot="1">
      <c r="A4166" s="1" t="inlineStr">
        <is>
          <t>Timothy Joseph Kreber</t>
        </is>
      </c>
    </row>
    <row r="4167" ht="15" customHeight="1" thickBot="1">
      <c r="A4167" s="1" t="inlineStr">
        <is>
          <t>Timothy Keith Palmer</t>
        </is>
      </c>
    </row>
    <row r="4168" ht="15" customHeight="1" thickBot="1">
      <c r="A4168" s="1" t="inlineStr">
        <is>
          <t>Timothy Kelly Davis</t>
        </is>
      </c>
    </row>
    <row r="4169" ht="15" customHeight="1" thickBot="1">
      <c r="A4169" s="1" t="inlineStr">
        <is>
          <t>Timothy L Davis, Jr</t>
        </is>
      </c>
    </row>
    <row r="4170" ht="15" customHeight="1" thickBot="1">
      <c r="A4170" s="1" t="inlineStr">
        <is>
          <t>Timothy L Obrien</t>
        </is>
      </c>
    </row>
    <row r="4171" ht="15" customHeight="1" thickBot="1">
      <c r="A4171" s="1" t="inlineStr">
        <is>
          <t>Timothy Lansing Merritt</t>
        </is>
      </c>
    </row>
    <row r="4172" ht="15" customHeight="1" thickBot="1">
      <c r="A4172" s="1" t="inlineStr">
        <is>
          <t>Timothy Lawrence Buzby</t>
        </is>
      </c>
    </row>
    <row r="4173" ht="15" customHeight="1" thickBot="1">
      <c r="A4173" s="1" t="inlineStr">
        <is>
          <t>Timothy Lee Chesser</t>
        </is>
      </c>
    </row>
    <row r="4174" ht="15" customHeight="1" thickBot="1">
      <c r="A4174" s="1" t="inlineStr">
        <is>
          <t>Timothy Leonard Tishman</t>
        </is>
      </c>
    </row>
    <row r="4175" ht="15" customHeight="1" thickBot="1">
      <c r="A4175" s="1" t="inlineStr">
        <is>
          <t>Timothy M Marvin</t>
        </is>
      </c>
    </row>
    <row r="4176" ht="15" customHeight="1" thickBot="1">
      <c r="A4176" s="1" t="inlineStr">
        <is>
          <t>Timothy M Todd, Jr</t>
        </is>
      </c>
    </row>
    <row r="4177" ht="15" customHeight="1" thickBot="1">
      <c r="A4177" s="1" t="inlineStr">
        <is>
          <t>Timothy M Warf</t>
        </is>
      </c>
    </row>
    <row r="4178" ht="15" customHeight="1" thickBot="1">
      <c r="A4178" s="1" t="inlineStr">
        <is>
          <t>Timothy M. Walther</t>
        </is>
      </c>
    </row>
    <row r="4179" ht="15" customHeight="1" thickBot="1">
      <c r="A4179" s="1" t="inlineStr">
        <is>
          <t>Timothy Michael Colna</t>
        </is>
      </c>
    </row>
    <row r="4180" ht="15" customHeight="1" thickBot="1">
      <c r="A4180" s="1" t="inlineStr">
        <is>
          <t>Timothy Michael Felice</t>
        </is>
      </c>
    </row>
    <row r="4181" ht="15" customHeight="1" thickBot="1">
      <c r="A4181" s="1" t="inlineStr">
        <is>
          <t>Timothy Michael Francis Dorss</t>
        </is>
      </c>
    </row>
    <row r="4182" ht="15" customHeight="1" thickBot="1">
      <c r="A4182" s="1" t="inlineStr">
        <is>
          <t>Timothy Michael Hanlon</t>
        </is>
      </c>
    </row>
    <row r="4183" ht="15" customHeight="1" thickBot="1">
      <c r="A4183" s="1" t="inlineStr">
        <is>
          <t>Timothy Michael Kaness</t>
        </is>
      </c>
    </row>
    <row r="4184" ht="15" customHeight="1" thickBot="1">
      <c r="A4184" s="1" t="inlineStr">
        <is>
          <t>Timothy Michael Lansing</t>
        </is>
      </c>
    </row>
    <row r="4185" ht="15" customHeight="1" thickBot="1">
      <c r="A4185" s="1" t="inlineStr">
        <is>
          <t>Timothy Michael Mulieri</t>
        </is>
      </c>
    </row>
    <row r="4186" ht="15" customHeight="1" thickBot="1">
      <c r="A4186" s="1" t="inlineStr">
        <is>
          <t>Timothy Michael Nelson</t>
        </is>
      </c>
    </row>
    <row r="4187" ht="15" customHeight="1" thickBot="1">
      <c r="A4187" s="1" t="inlineStr">
        <is>
          <t>Timothy Michael Robbins</t>
        </is>
      </c>
    </row>
    <row r="4188" ht="15" customHeight="1" thickBot="1">
      <c r="A4188" s="1" t="inlineStr">
        <is>
          <t>Timothy Michael Ross</t>
        </is>
      </c>
    </row>
    <row r="4189" ht="15" customHeight="1" thickBot="1">
      <c r="A4189" s="1" t="inlineStr">
        <is>
          <t>Timothy Michael Summers</t>
        </is>
      </c>
    </row>
    <row r="4190" ht="15" customHeight="1" thickBot="1">
      <c r="A4190" s="1" t="inlineStr">
        <is>
          <t>Timothy Michael Wilson</t>
        </is>
      </c>
    </row>
    <row r="4191" ht="15" customHeight="1" thickBot="1">
      <c r="A4191" s="1" t="inlineStr">
        <is>
          <t>Timothy Odero</t>
        </is>
      </c>
    </row>
    <row r="4192" ht="15" customHeight="1" thickBot="1">
      <c r="A4192" s="1" t="inlineStr">
        <is>
          <t>Timothy Paice</t>
        </is>
      </c>
    </row>
    <row r="4193" ht="15" customHeight="1" thickBot="1">
      <c r="A4193" s="1" t="inlineStr">
        <is>
          <t>Timothy Parker Philips</t>
        </is>
      </c>
    </row>
    <row r="4194" ht="15" customHeight="1" thickBot="1">
      <c r="A4194" s="1" t="inlineStr">
        <is>
          <t>Timothy Patrick Bovenizer</t>
        </is>
      </c>
    </row>
    <row r="4195" ht="15" customHeight="1" thickBot="1">
      <c r="A4195" s="1" t="inlineStr">
        <is>
          <t>Timothy Patrick Joyce</t>
        </is>
      </c>
    </row>
    <row r="4196" ht="15" customHeight="1" thickBot="1">
      <c r="A4196" s="1" t="inlineStr">
        <is>
          <t>Timothy Patrick Oneil</t>
        </is>
      </c>
    </row>
    <row r="4197" ht="15" customHeight="1" thickBot="1">
      <c r="A4197" s="1" t="inlineStr">
        <is>
          <t>Timothy Patrick Sheehan</t>
        </is>
      </c>
    </row>
    <row r="4198" ht="15" customHeight="1" thickBot="1">
      <c r="A4198" s="1" t="inlineStr">
        <is>
          <t>Timothy Paul Howard</t>
        </is>
      </c>
    </row>
    <row r="4199" ht="15" customHeight="1" thickBot="1">
      <c r="A4199" s="1" t="inlineStr">
        <is>
          <t>Timothy Peter Stefanou</t>
        </is>
      </c>
    </row>
    <row r="4200" ht="15" customHeight="1" thickBot="1">
      <c r="A4200" s="1" t="inlineStr">
        <is>
          <t>Timothy Player</t>
        </is>
      </c>
    </row>
    <row r="4201" ht="15" customHeight="1" thickBot="1">
      <c r="A4201" s="1" t="inlineStr">
        <is>
          <t>Timothy R Curtis</t>
        </is>
      </c>
    </row>
    <row r="4202" ht="15" customHeight="1" thickBot="1">
      <c r="A4202" s="1" t="inlineStr">
        <is>
          <t>Timothy Rader</t>
        </is>
      </c>
    </row>
    <row r="4203" ht="15" customHeight="1" thickBot="1">
      <c r="A4203" s="1" t="inlineStr">
        <is>
          <t>Timothy Ray Phillips</t>
        </is>
      </c>
    </row>
    <row r="4204" ht="15" customHeight="1" thickBot="1">
      <c r="A4204" s="1" t="inlineStr">
        <is>
          <t>Timothy Raymond Cotnoir</t>
        </is>
      </c>
    </row>
    <row r="4205" ht="15" customHeight="1" thickBot="1">
      <c r="A4205" s="1" t="inlineStr">
        <is>
          <t>Timothy Richard Bodner</t>
        </is>
      </c>
    </row>
    <row r="4206" ht="15" customHeight="1" thickBot="1">
      <c r="A4206" s="1" t="inlineStr">
        <is>
          <t>Timothy Robert Brown</t>
        </is>
      </c>
    </row>
    <row r="4207" ht="15" customHeight="1" thickBot="1">
      <c r="A4207" s="1" t="inlineStr">
        <is>
          <t>Timothy Robert Brozek</t>
        </is>
      </c>
    </row>
    <row r="4208" ht="15" customHeight="1" thickBot="1">
      <c r="A4208" s="1" t="inlineStr">
        <is>
          <t>Timothy Ryan Rowland</t>
        </is>
      </c>
    </row>
    <row r="4209" ht="15" customHeight="1" thickBot="1">
      <c r="A4209" s="1" t="inlineStr">
        <is>
          <t>Timothy S Whited</t>
        </is>
      </c>
    </row>
    <row r="4210" ht="15" customHeight="1" thickBot="1">
      <c r="A4210" s="1" t="inlineStr">
        <is>
          <t>Timothy Santo</t>
        </is>
      </c>
    </row>
    <row r="4211" ht="15" customHeight="1" thickBot="1">
      <c r="A4211" s="1" t="inlineStr">
        <is>
          <t>Timothy Scott Boniface</t>
        </is>
      </c>
    </row>
    <row r="4212" ht="15" customHeight="1" thickBot="1">
      <c r="A4212" s="1" t="inlineStr">
        <is>
          <t>Timothy Scott Kviz</t>
        </is>
      </c>
    </row>
    <row r="4213" ht="15" customHeight="1" thickBot="1">
      <c r="A4213" s="1" t="inlineStr">
        <is>
          <t>Timothy Scott Nowak</t>
        </is>
      </c>
    </row>
    <row r="4214" ht="15" customHeight="1" thickBot="1">
      <c r="A4214" s="1" t="inlineStr">
        <is>
          <t>Timothy Scott Pohlig</t>
        </is>
      </c>
    </row>
    <row r="4215" ht="15" customHeight="1" thickBot="1">
      <c r="A4215" s="1" t="inlineStr">
        <is>
          <t>Timothy Stephen Jameson</t>
        </is>
      </c>
    </row>
    <row r="4216" ht="15" customHeight="1" thickBot="1">
      <c r="A4216" s="1" t="inlineStr">
        <is>
          <t>Timothy Strykiewicz</t>
        </is>
      </c>
    </row>
    <row r="4217" ht="15" customHeight="1" thickBot="1">
      <c r="A4217" s="1" t="inlineStr">
        <is>
          <t>Timothy Sutera Prabhala Wolfe</t>
        </is>
      </c>
    </row>
    <row r="4218" ht="15" customHeight="1" thickBot="1">
      <c r="A4218" s="1" t="inlineStr">
        <is>
          <t>Timothy Thaxter Ewing</t>
        </is>
      </c>
    </row>
    <row r="4219" ht="15" customHeight="1" thickBot="1">
      <c r="A4219" s="1" t="inlineStr">
        <is>
          <t>Timothy Tuan</t>
        </is>
      </c>
    </row>
    <row r="4220" ht="15" customHeight="1" thickBot="1">
      <c r="A4220" s="1" t="inlineStr">
        <is>
          <t>Timothy V Jun</t>
        </is>
      </c>
    </row>
    <row r="4221" ht="15" customHeight="1" thickBot="1">
      <c r="A4221" s="1" t="inlineStr">
        <is>
          <t>Timothy Vincent Arrington</t>
        </is>
      </c>
    </row>
    <row r="4222" ht="15" customHeight="1" thickBot="1">
      <c r="A4222" s="1" t="inlineStr">
        <is>
          <t>Timothy Von Thaer</t>
        </is>
      </c>
    </row>
    <row r="4223" ht="15" customHeight="1" thickBot="1">
      <c r="A4223" s="1" t="inlineStr">
        <is>
          <t>Timothy W Davis</t>
        </is>
      </c>
    </row>
    <row r="4224" ht="15" customHeight="1" thickBot="1">
      <c r="A4224" s="1" t="inlineStr">
        <is>
          <t>Timothy W Whitlock</t>
        </is>
      </c>
    </row>
    <row r="4225" ht="15" customHeight="1" thickBot="1">
      <c r="A4225" s="1" t="inlineStr">
        <is>
          <t>Timothy Warren Snyder</t>
        </is>
      </c>
    </row>
    <row r="4226" ht="15" customHeight="1" thickBot="1">
      <c r="A4226" s="1" t="inlineStr">
        <is>
          <t>Timothy Wayne Rader</t>
        </is>
      </c>
    </row>
    <row r="4227" ht="15" customHeight="1" thickBot="1">
      <c r="A4227" s="1" t="inlineStr">
        <is>
          <t>Timothy William Reagan</t>
        </is>
      </c>
    </row>
    <row r="4228" ht="15" customHeight="1" thickBot="1">
      <c r="A4228" s="1" t="inlineStr">
        <is>
          <t>Timothy William Sidow</t>
        </is>
      </c>
    </row>
    <row r="4229" ht="15" customHeight="1" thickBot="1">
      <c r="A4229" s="1" t="inlineStr">
        <is>
          <t>Timothy William Siekierka</t>
        </is>
      </c>
    </row>
    <row r="4230" ht="15" customHeight="1" thickBot="1">
      <c r="A4230" s="1" t="inlineStr">
        <is>
          <t>Timothy William Welby</t>
        </is>
      </c>
    </row>
    <row r="4231" ht="15" customHeight="1" thickBot="1">
      <c r="A4231" s="1" t="inlineStr">
        <is>
          <t>Timothy Youngmin Hahn</t>
        </is>
      </c>
    </row>
    <row r="4232" ht="15" customHeight="1" thickBot="1">
      <c r="A4232" s="1" t="inlineStr">
        <is>
          <t>Tina Angelita Kreisher</t>
        </is>
      </c>
    </row>
    <row r="4233" ht="15" customHeight="1" thickBot="1">
      <c r="A4233" s="1" t="inlineStr">
        <is>
          <t>Tina B Masuda, Ms.</t>
        </is>
      </c>
    </row>
    <row r="4234" ht="15" customHeight="1" thickBot="1">
      <c r="A4234" s="1" t="inlineStr">
        <is>
          <t>Tina C Mcmahan</t>
        </is>
      </c>
    </row>
    <row r="4235" ht="15" customHeight="1" thickBot="1">
      <c r="A4235" s="1" t="inlineStr">
        <is>
          <t>Tina Debaun Tate</t>
        </is>
      </c>
    </row>
    <row r="4236" ht="15" customHeight="1" thickBot="1">
      <c r="A4236" s="1" t="inlineStr">
        <is>
          <t>Tina G Ligelis</t>
        </is>
      </c>
    </row>
    <row r="4237" ht="15" customHeight="1" thickBot="1">
      <c r="A4237" s="1" t="inlineStr">
        <is>
          <t>Tina Herrin</t>
        </is>
      </c>
    </row>
    <row r="4238" ht="15" customHeight="1" thickBot="1">
      <c r="A4238" s="1" t="inlineStr">
        <is>
          <t>Tina Hill Helmick</t>
        </is>
      </c>
    </row>
    <row r="4239" ht="15" customHeight="1" thickBot="1">
      <c r="A4239" s="1" t="inlineStr">
        <is>
          <t>Tina Louise Kibler</t>
        </is>
      </c>
    </row>
    <row r="4240" ht="15" customHeight="1" thickBot="1">
      <c r="A4240" s="1" t="inlineStr">
        <is>
          <t>Tina Louise Mckinney</t>
        </is>
      </c>
    </row>
    <row r="4241" ht="15" customHeight="1" thickBot="1">
      <c r="A4241" s="1" t="inlineStr">
        <is>
          <t>Tina Louise Pullen</t>
        </is>
      </c>
    </row>
    <row r="4242" ht="15" customHeight="1" thickBot="1">
      <c r="A4242" s="1" t="inlineStr">
        <is>
          <t>Tina M Markland</t>
        </is>
      </c>
    </row>
    <row r="4243" ht="15" customHeight="1" thickBot="1">
      <c r="A4243" s="1" t="inlineStr">
        <is>
          <t>Tina Marie Coates</t>
        </is>
      </c>
    </row>
    <row r="4244" ht="15" customHeight="1" thickBot="1">
      <c r="A4244" s="1" t="inlineStr">
        <is>
          <t>Tina Marie Kim</t>
        </is>
      </c>
    </row>
    <row r="4245" ht="15" customHeight="1" thickBot="1">
      <c r="A4245" s="1" t="inlineStr">
        <is>
          <t>Tina Marie Leone</t>
        </is>
      </c>
    </row>
    <row r="4246" ht="15" customHeight="1" thickBot="1">
      <c r="A4246" s="1" t="inlineStr">
        <is>
          <t>Tina Marie Luckey</t>
        </is>
      </c>
    </row>
    <row r="4247" ht="15" customHeight="1" thickBot="1">
      <c r="A4247" s="1" t="inlineStr">
        <is>
          <t>Tina Marie Mallia</t>
        </is>
      </c>
    </row>
    <row r="4248" ht="15" customHeight="1" thickBot="1">
      <c r="A4248" s="1" t="inlineStr">
        <is>
          <t>Tina Marie Powell</t>
        </is>
      </c>
    </row>
    <row r="4249" ht="15" customHeight="1" thickBot="1">
      <c r="A4249" s="1" t="inlineStr">
        <is>
          <t>Tina Marie Trebino</t>
        </is>
      </c>
    </row>
    <row r="4250" ht="15" customHeight="1" thickBot="1">
      <c r="A4250" s="1" t="inlineStr">
        <is>
          <t>Tina Marie Wells Whitt</t>
        </is>
      </c>
    </row>
    <row r="4251" ht="15" customHeight="1" thickBot="1">
      <c r="A4251" s="1" t="inlineStr">
        <is>
          <t>Tina Marie White</t>
        </is>
      </c>
    </row>
    <row r="4252" ht="15" customHeight="1" thickBot="1">
      <c r="A4252" s="1" t="inlineStr">
        <is>
          <t>Tina Monger Allen</t>
        </is>
      </c>
    </row>
    <row r="4253" ht="15" customHeight="1" thickBot="1">
      <c r="A4253" s="1" t="inlineStr">
        <is>
          <t>Tina Nichole Weston</t>
        </is>
      </c>
    </row>
    <row r="4254" ht="15" customHeight="1" thickBot="1">
      <c r="A4254" s="1" t="inlineStr">
        <is>
          <t>Tina Niederman</t>
        </is>
      </c>
    </row>
    <row r="4255" ht="15" customHeight="1" thickBot="1">
      <c r="A4255" s="1" t="inlineStr">
        <is>
          <t>Tina Renee Harrell</t>
        </is>
      </c>
    </row>
    <row r="4256" ht="15" customHeight="1" thickBot="1">
      <c r="A4256" s="1" t="inlineStr">
        <is>
          <t>Tina Stephens Cardenas</t>
        </is>
      </c>
    </row>
    <row r="4257" ht="15" customHeight="1" thickBot="1">
      <c r="A4257" s="1" t="inlineStr">
        <is>
          <t>Tina Sullivan</t>
        </is>
      </c>
    </row>
    <row r="4258" ht="15" customHeight="1" thickBot="1">
      <c r="A4258" s="1" t="inlineStr">
        <is>
          <t>Tina Tashon Young</t>
        </is>
      </c>
    </row>
    <row r="4259" ht="15" customHeight="1" thickBot="1">
      <c r="A4259" s="1" t="inlineStr">
        <is>
          <t>Tina Tsehay Haile Selassie</t>
        </is>
      </c>
    </row>
    <row r="4260" ht="15" customHeight="1" thickBot="1">
      <c r="A4260" s="1" t="inlineStr">
        <is>
          <t>Tina Youngsun Kwon</t>
        </is>
      </c>
    </row>
    <row r="4261" ht="15" customHeight="1" thickBot="1">
      <c r="A4261" s="1" t="inlineStr">
        <is>
          <t>Ting Cao</t>
        </is>
      </c>
    </row>
    <row r="4262" ht="15" customHeight="1" thickBot="1">
      <c r="A4262" s="1" t="inlineStr">
        <is>
          <t>Ting He</t>
        </is>
      </c>
    </row>
    <row r="4263" ht="15" customHeight="1" thickBot="1">
      <c r="A4263" s="1" t="inlineStr">
        <is>
          <t>Ting Lai</t>
        </is>
      </c>
    </row>
    <row r="4264" ht="15" customHeight="1" thickBot="1">
      <c r="A4264" s="1" t="inlineStr">
        <is>
          <t>Ting Lin</t>
        </is>
      </c>
    </row>
    <row r="4265" ht="15" customHeight="1" thickBot="1">
      <c r="A4265" s="1" t="inlineStr">
        <is>
          <t>Tinghui Chen</t>
        </is>
      </c>
    </row>
    <row r="4266" ht="15" customHeight="1" thickBot="1">
      <c r="A4266" s="1" t="inlineStr">
        <is>
          <t>TINGTING LIN</t>
        </is>
      </c>
    </row>
    <row r="4267" ht="15" customHeight="1" thickBot="1">
      <c r="A4267" s="1" t="inlineStr">
        <is>
          <t>Tiondra Laree Willingham</t>
        </is>
      </c>
    </row>
    <row r="4268" ht="15" customHeight="1" thickBot="1">
      <c r="A4268" s="1" t="inlineStr">
        <is>
          <t>Titilola F Gomez</t>
        </is>
      </c>
    </row>
    <row r="4269" ht="15" customHeight="1" thickBot="1">
      <c r="A4269" s="1" t="inlineStr">
        <is>
          <t>Titiphan Art Vutiprichar</t>
        </is>
      </c>
    </row>
    <row r="4270" ht="15" customHeight="1" thickBot="1">
      <c r="A4270" s="1" t="inlineStr">
        <is>
          <t>Tito Temitayo Tokunbo Ejenavi</t>
        </is>
      </c>
    </row>
    <row r="4271" ht="15" customHeight="1" thickBot="1">
      <c r="A4271" s="1" t="inlineStr">
        <is>
          <t>Titus Biyete</t>
        </is>
      </c>
    </row>
    <row r="4272" ht="15" customHeight="1" thickBot="1">
      <c r="A4272" s="1" t="inlineStr">
        <is>
          <t>Titus Calvin Beasley, JR.</t>
        </is>
      </c>
    </row>
    <row r="4273" ht="15" customHeight="1" thickBot="1">
      <c r="A4273" s="1" t="inlineStr">
        <is>
          <t>Titus Shelton Simmons</t>
        </is>
      </c>
    </row>
    <row r="4274" ht="15" customHeight="1" thickBot="1">
      <c r="A4274" s="1" t="inlineStr">
        <is>
          <t>Tiwajopelo Opeyemi Dayo</t>
        </is>
      </c>
    </row>
    <row r="4275" ht="15" customHeight="1" thickBot="1">
      <c r="A4275" s="1" t="inlineStr">
        <is>
          <t>Toan Chau Nguyen</t>
        </is>
      </c>
    </row>
    <row r="4276" ht="15" customHeight="1" thickBot="1">
      <c r="A4276" s="1" t="inlineStr">
        <is>
          <t>Toby R Leslie</t>
        </is>
      </c>
    </row>
    <row r="4277" ht="15" customHeight="1" thickBot="1">
      <c r="A4277" s="1" t="inlineStr">
        <is>
          <t>Todd A. Brewer</t>
        </is>
      </c>
    </row>
    <row r="4278" ht="15" customHeight="1" thickBot="1">
      <c r="A4278" s="1" t="inlineStr">
        <is>
          <t>Todd Alan Sweeris</t>
        </is>
      </c>
    </row>
    <row r="4279" ht="15" customHeight="1" thickBot="1">
      <c r="A4279" s="1" t="inlineStr">
        <is>
          <t>Todd Alexander Michalske</t>
        </is>
      </c>
    </row>
    <row r="4280" ht="15" customHeight="1" thickBot="1">
      <c r="A4280" s="1" t="inlineStr">
        <is>
          <t>Todd Allen Brown</t>
        </is>
      </c>
    </row>
    <row r="4281" ht="15" customHeight="1" thickBot="1">
      <c r="A4281" s="1" t="inlineStr">
        <is>
          <t>Todd Allen Derby</t>
        </is>
      </c>
    </row>
    <row r="4282" ht="15" customHeight="1" thickBot="1">
      <c r="A4282" s="1" t="inlineStr">
        <is>
          <t>Todd Benett Compton</t>
        </is>
      </c>
    </row>
    <row r="4283" ht="15" customHeight="1" thickBot="1">
      <c r="A4283" s="1" t="inlineStr">
        <is>
          <t>Todd Brown</t>
        </is>
      </c>
    </row>
    <row r="4284" ht="15" customHeight="1" thickBot="1">
      <c r="A4284" s="1" t="inlineStr">
        <is>
          <t>Todd Bruce Mayer</t>
        </is>
      </c>
    </row>
    <row r="4285" ht="15" customHeight="1" thickBot="1">
      <c r="A4285" s="1" t="inlineStr">
        <is>
          <t>Todd Charles Kramer</t>
        </is>
      </c>
    </row>
    <row r="4286" ht="15" customHeight="1" thickBot="1">
      <c r="A4286" s="1" t="inlineStr">
        <is>
          <t>Todd Charles Kuimjian</t>
        </is>
      </c>
    </row>
    <row r="4287" ht="15" customHeight="1" thickBot="1">
      <c r="A4287" s="1" t="inlineStr">
        <is>
          <t>Todd Christopher Jones</t>
        </is>
      </c>
    </row>
    <row r="4288" ht="15" customHeight="1" thickBot="1">
      <c r="A4288" s="1" t="inlineStr">
        <is>
          <t>Todd Clemence</t>
        </is>
      </c>
    </row>
    <row r="4289" ht="15" customHeight="1" thickBot="1">
      <c r="A4289" s="1" t="inlineStr">
        <is>
          <t>Todd Craig Schneble</t>
        </is>
      </c>
    </row>
    <row r="4290" ht="15" customHeight="1" thickBot="1">
      <c r="A4290" s="1" t="inlineStr">
        <is>
          <t>Todd David Brunjes</t>
        </is>
      </c>
    </row>
    <row r="4291" ht="15" customHeight="1" thickBot="1">
      <c r="A4291" s="1" t="inlineStr">
        <is>
          <t>Todd Douglas Domaleski</t>
        </is>
      </c>
    </row>
    <row r="4292" ht="15" customHeight="1" thickBot="1">
      <c r="A4292" s="1" t="inlineStr">
        <is>
          <t>Todd E Eichman</t>
        </is>
      </c>
    </row>
    <row r="4293" ht="15" customHeight="1" thickBot="1">
      <c r="A4293" s="1" t="inlineStr">
        <is>
          <t>Todd Edward Hardiman</t>
        </is>
      </c>
    </row>
    <row r="4294" ht="15" customHeight="1" thickBot="1">
      <c r="A4294" s="1" t="inlineStr">
        <is>
          <t>Todd Eugene Newkirk</t>
        </is>
      </c>
    </row>
    <row r="4295" ht="15" customHeight="1" thickBot="1">
      <c r="A4295" s="1" t="inlineStr">
        <is>
          <t>Todd Frederick Miller</t>
        </is>
      </c>
    </row>
    <row r="4296" ht="15" customHeight="1" thickBot="1">
      <c r="A4296" s="1" t="inlineStr">
        <is>
          <t>Todd Jeffrey Warlitner</t>
        </is>
      </c>
    </row>
    <row r="4297" ht="15" customHeight="1" thickBot="1">
      <c r="A4297" s="1" t="inlineStr">
        <is>
          <t>Todd Joseph Smolen</t>
        </is>
      </c>
    </row>
    <row r="4298" ht="15" customHeight="1" thickBot="1">
      <c r="A4298" s="1" t="inlineStr">
        <is>
          <t>Todd Keith Jones</t>
        </is>
      </c>
    </row>
    <row r="4299" ht="15" customHeight="1" thickBot="1">
      <c r="A4299" s="1" t="inlineStr">
        <is>
          <t>Todd Louis Cheney</t>
        </is>
      </c>
    </row>
    <row r="4300" ht="15" customHeight="1" thickBot="1">
      <c r="A4300" s="1" t="inlineStr">
        <is>
          <t>Todd M Parker</t>
        </is>
      </c>
    </row>
    <row r="4301" ht="15" customHeight="1" thickBot="1">
      <c r="A4301" s="1" t="inlineStr">
        <is>
          <t>Todd Mack Lockhart</t>
        </is>
      </c>
    </row>
    <row r="4302" ht="15" customHeight="1" thickBot="1">
      <c r="A4302" s="1" t="inlineStr">
        <is>
          <t>Todd Martin Boyle</t>
        </is>
      </c>
    </row>
    <row r="4303" ht="15" customHeight="1" thickBot="1">
      <c r="A4303" s="1" t="inlineStr">
        <is>
          <t>Todd Parker Fontenot</t>
        </is>
      </c>
    </row>
    <row r="4304" ht="15" customHeight="1" thickBot="1">
      <c r="A4304" s="1" t="inlineStr">
        <is>
          <t>Todd Patrick Kuzniewski</t>
        </is>
      </c>
    </row>
    <row r="4305" ht="15" customHeight="1" thickBot="1">
      <c r="A4305" s="1" t="inlineStr">
        <is>
          <t>Todd Phillip Rogers</t>
        </is>
      </c>
    </row>
    <row r="4306" ht="15" customHeight="1" thickBot="1">
      <c r="A4306" s="1" t="inlineStr">
        <is>
          <t>Todd Ryan Holtzman</t>
        </is>
      </c>
    </row>
    <row r="4307" ht="15" customHeight="1" thickBot="1">
      <c r="A4307" s="1" t="inlineStr">
        <is>
          <t>Todd Squires Warner</t>
        </is>
      </c>
    </row>
    <row r="4308" ht="15" customHeight="1" thickBot="1">
      <c r="A4308" s="1" t="inlineStr">
        <is>
          <t>Todd Stanley Vernon</t>
        </is>
      </c>
    </row>
    <row r="4309" ht="15" customHeight="1" thickBot="1">
      <c r="A4309" s="1" t="inlineStr">
        <is>
          <t>Todd Truitt</t>
        </is>
      </c>
    </row>
    <row r="4310" ht="15" customHeight="1" thickBot="1">
      <c r="A4310" s="1" t="inlineStr">
        <is>
          <t>Todd Zimmerman</t>
        </is>
      </c>
    </row>
    <row r="4311" ht="15" customHeight="1" thickBot="1">
      <c r="A4311" s="1" t="inlineStr">
        <is>
          <t>Todon Charles Leshikar, III</t>
        </is>
      </c>
    </row>
    <row r="4312" ht="15" customHeight="1" thickBot="1">
      <c r="A4312" s="1" t="inlineStr">
        <is>
          <t>Todor Petkov Radoulov</t>
        </is>
      </c>
    </row>
    <row r="4313" ht="15" customHeight="1" thickBot="1">
      <c r="A4313" s="1" t="inlineStr">
        <is>
          <t>Tom E Chen</t>
        </is>
      </c>
    </row>
    <row r="4314" ht="15" customHeight="1" thickBot="1">
      <c r="A4314" s="1" t="inlineStr">
        <is>
          <t>Tom Ulbraten</t>
        </is>
      </c>
    </row>
    <row r="4315" ht="15" customHeight="1" thickBot="1">
      <c r="A4315" s="1" t="inlineStr">
        <is>
          <t>Tomas Firmo Estaris Bacalzo</t>
        </is>
      </c>
    </row>
    <row r="4316" ht="15" customHeight="1" thickBot="1">
      <c r="A4316" s="1" t="inlineStr">
        <is>
          <t>Tomas Greizinger</t>
        </is>
      </c>
    </row>
    <row r="4317" ht="15" customHeight="1" thickBot="1">
      <c r="A4317" s="1" t="inlineStr">
        <is>
          <t>Tommie Stathis Summers</t>
        </is>
      </c>
    </row>
    <row r="4318" ht="15" customHeight="1" thickBot="1">
      <c r="A4318" s="1" t="inlineStr">
        <is>
          <t>Tommy Yeung</t>
        </is>
      </c>
    </row>
    <row r="4319" ht="15" customHeight="1" thickBot="1">
      <c r="A4319" s="1" t="inlineStr">
        <is>
          <t>Toneta Raphael Dewitt-Reives</t>
        </is>
      </c>
    </row>
    <row r="4320" ht="15" customHeight="1" thickBot="1">
      <c r="A4320" s="1" t="inlineStr">
        <is>
          <t>Tong Li</t>
        </is>
      </c>
    </row>
    <row r="4321" ht="15" customHeight="1" thickBot="1">
      <c r="A4321" s="1" t="inlineStr">
        <is>
          <t>Toni Marie Ferrell</t>
        </is>
      </c>
    </row>
    <row r="4322" ht="15" customHeight="1" thickBot="1">
      <c r="A4322" s="1" t="inlineStr">
        <is>
          <t>Toni Thore Lee</t>
        </is>
      </c>
    </row>
    <row r="4323" ht="15" customHeight="1" thickBot="1">
      <c r="A4323" s="1" t="inlineStr">
        <is>
          <t>Tonia Hedrick</t>
        </is>
      </c>
    </row>
    <row r="4324" ht="15" customHeight="1" thickBot="1">
      <c r="A4324" s="1" t="inlineStr">
        <is>
          <t>Tonisha Spratte</t>
        </is>
      </c>
    </row>
    <row r="4325" ht="15" customHeight="1" thickBot="1">
      <c r="A4325" s="1" t="inlineStr">
        <is>
          <t>Tonji M Leiss</t>
        </is>
      </c>
    </row>
    <row r="4326" ht="15" customHeight="1" thickBot="1">
      <c r="A4326" s="1" t="inlineStr">
        <is>
          <t>Tonna Basham Buono</t>
        </is>
      </c>
    </row>
    <row r="4327" ht="15" customHeight="1" thickBot="1">
      <c r="A4327" s="1" t="inlineStr">
        <is>
          <t>Tonny Thanh Tang</t>
        </is>
      </c>
    </row>
    <row r="4328" ht="15" customHeight="1" thickBot="1">
      <c r="A4328" s="1" t="inlineStr">
        <is>
          <t>Tony Alan Anzilotti</t>
        </is>
      </c>
    </row>
    <row r="4329" ht="15" customHeight="1" thickBot="1">
      <c r="A4329" s="1" t="inlineStr">
        <is>
          <t>Tony Douglas</t>
        </is>
      </c>
    </row>
    <row r="4330" ht="15" customHeight="1" thickBot="1">
      <c r="A4330" s="1" t="inlineStr">
        <is>
          <t>Tony J Lawrence</t>
        </is>
      </c>
    </row>
    <row r="4331" ht="15" customHeight="1" thickBot="1">
      <c r="A4331" s="1" t="inlineStr">
        <is>
          <t>Tony Jay Eason</t>
        </is>
      </c>
    </row>
    <row r="4332" ht="15" customHeight="1" thickBot="1">
      <c r="A4332" s="1" t="inlineStr">
        <is>
          <t>Tony M Rorrer</t>
        </is>
      </c>
    </row>
    <row r="4333" ht="15" customHeight="1" thickBot="1">
      <c r="A4333" s="1" t="inlineStr">
        <is>
          <t>Tony Trepal</t>
        </is>
      </c>
    </row>
    <row r="4334" ht="15" customHeight="1" thickBot="1">
      <c r="A4334" s="1" t="inlineStr">
        <is>
          <t>Tony William Price</t>
        </is>
      </c>
    </row>
    <row r="4335" ht="15" customHeight="1" thickBot="1">
      <c r="A4335" s="1" t="inlineStr">
        <is>
          <t>Tony Xu Lou</t>
        </is>
      </c>
    </row>
    <row r="4336" ht="15" customHeight="1" thickBot="1">
      <c r="A4336" s="1" t="inlineStr">
        <is>
          <t>Tonya Anne O'Connell</t>
        </is>
      </c>
    </row>
    <row r="4337" ht="15" customHeight="1" thickBot="1">
      <c r="A4337" s="1" t="inlineStr">
        <is>
          <t>Tonya Aronhalt Sexstone</t>
        </is>
      </c>
    </row>
    <row r="4338" ht="15" customHeight="1" thickBot="1">
      <c r="A4338" s="1" t="inlineStr">
        <is>
          <t>Tonya Damone Davis-Mattex</t>
        </is>
      </c>
    </row>
    <row r="4339" ht="15" customHeight="1" thickBot="1">
      <c r="A4339" s="1" t="inlineStr">
        <is>
          <t>Tonya Dee Measel</t>
        </is>
      </c>
    </row>
    <row r="4340" ht="15" customHeight="1" thickBot="1">
      <c r="A4340" s="1" t="inlineStr">
        <is>
          <t>Tonya Dunivan Futrell</t>
        </is>
      </c>
    </row>
    <row r="4341" ht="15" customHeight="1" thickBot="1">
      <c r="A4341" s="1" t="inlineStr">
        <is>
          <t>Tonya Jean Lawson</t>
        </is>
      </c>
    </row>
    <row r="4342" ht="15" customHeight="1" thickBot="1">
      <c r="A4342" s="1" t="inlineStr">
        <is>
          <t>Tonya Marie Gibbard</t>
        </is>
      </c>
    </row>
    <row r="4343" ht="15" customHeight="1" thickBot="1">
      <c r="A4343" s="1" t="inlineStr">
        <is>
          <t>Tonya Marie Hale</t>
        </is>
      </c>
    </row>
    <row r="4344" ht="15" customHeight="1" thickBot="1">
      <c r="A4344" s="1" t="inlineStr">
        <is>
          <t>Tonya Morgan Hart</t>
        </is>
      </c>
    </row>
    <row r="4345" ht="15" customHeight="1" thickBot="1">
      <c r="A4345" s="1" t="inlineStr">
        <is>
          <t>Tonya Rene Gearhart</t>
        </is>
      </c>
    </row>
    <row r="4346" ht="15" customHeight="1" thickBot="1">
      <c r="A4346" s="1" t="inlineStr">
        <is>
          <t>Tooca Kahkashan Fardanesh</t>
        </is>
      </c>
    </row>
    <row r="4347" ht="15" customHeight="1" thickBot="1">
      <c r="A4347" s="1" t="inlineStr">
        <is>
          <t>Toral Parikh</t>
        </is>
      </c>
    </row>
    <row r="4348" ht="15" customHeight="1" thickBot="1">
      <c r="A4348" s="1" t="inlineStr">
        <is>
          <t>Torence Michael Holmes</t>
        </is>
      </c>
    </row>
    <row r="4349" ht="15" customHeight="1" thickBot="1">
      <c r="A4349" s="1" t="inlineStr">
        <is>
          <t>Torey Stewart Gerwin</t>
        </is>
      </c>
    </row>
    <row r="4350" ht="15" customHeight="1" thickBot="1">
      <c r="A4350" s="1" t="inlineStr">
        <is>
          <t>Tori L Stephens</t>
        </is>
      </c>
    </row>
    <row r="4351" ht="15" customHeight="1" thickBot="1">
      <c r="A4351" s="1" t="inlineStr">
        <is>
          <t>Torrin John Patrick</t>
        </is>
      </c>
    </row>
    <row r="4352" ht="15" customHeight="1" thickBot="1">
      <c r="A4352" s="1" t="inlineStr">
        <is>
          <t>Tory Edward Wudtke</t>
        </is>
      </c>
    </row>
    <row r="4353" ht="15" customHeight="1" thickBot="1">
      <c r="A4353" s="1" t="inlineStr">
        <is>
          <t>Toshiaki Tabata</t>
        </is>
      </c>
    </row>
    <row r="4354" ht="15" customHeight="1" thickBot="1">
      <c r="A4354" s="1" t="inlineStr">
        <is>
          <t>Tracey Ann Mallion</t>
        </is>
      </c>
    </row>
    <row r="4355" ht="15" customHeight="1" thickBot="1">
      <c r="A4355" s="1" t="inlineStr">
        <is>
          <t>Tracey Ann Powell</t>
        </is>
      </c>
    </row>
    <row r="4356" ht="15" customHeight="1" thickBot="1">
      <c r="A4356" s="1" t="inlineStr">
        <is>
          <t>Tracey Beth Early</t>
        </is>
      </c>
    </row>
    <row r="4357" ht="15" customHeight="1" thickBot="1">
      <c r="A4357" s="1" t="inlineStr">
        <is>
          <t>Tracey Brown Agee</t>
        </is>
      </c>
    </row>
    <row r="4358" ht="15" customHeight="1" thickBot="1">
      <c r="A4358" s="1" t="inlineStr">
        <is>
          <t>Tracey Craig Yager</t>
        </is>
      </c>
    </row>
    <row r="4359" ht="15" customHeight="1" thickBot="1">
      <c r="A4359" s="1" t="inlineStr">
        <is>
          <t>Tracey Denzler Coats</t>
        </is>
      </c>
    </row>
    <row r="4360" ht="15" customHeight="1" thickBot="1">
      <c r="A4360" s="1" t="inlineStr">
        <is>
          <t>Tracey Eugenia Stump</t>
        </is>
      </c>
    </row>
    <row r="4361" ht="15" customHeight="1" thickBot="1">
      <c r="A4361" s="1" t="inlineStr">
        <is>
          <t>Tracey L Beckler</t>
        </is>
      </c>
    </row>
    <row r="4362" ht="15" customHeight="1" thickBot="1">
      <c r="A4362" s="1" t="inlineStr">
        <is>
          <t>Tracey L Edwards</t>
        </is>
      </c>
    </row>
    <row r="4363" ht="15" customHeight="1" thickBot="1">
      <c r="A4363" s="1" t="inlineStr">
        <is>
          <t>Tracey L Webb</t>
        </is>
      </c>
    </row>
    <row r="4364" ht="15" customHeight="1" thickBot="1">
      <c r="A4364" s="1" t="inlineStr">
        <is>
          <t>Tracey Le Mulligan</t>
        </is>
      </c>
    </row>
    <row r="4365" ht="15" customHeight="1" thickBot="1">
      <c r="A4365" s="1" t="inlineStr">
        <is>
          <t>Tracey Linette Sadiq</t>
        </is>
      </c>
    </row>
    <row r="4366" ht="15" customHeight="1" thickBot="1">
      <c r="A4366" s="1" t="inlineStr">
        <is>
          <t>Tracey Lynn Reuter</t>
        </is>
      </c>
    </row>
    <row r="4367" ht="15" customHeight="1" thickBot="1">
      <c r="A4367" s="1" t="inlineStr">
        <is>
          <t>Tracey Marie Smith</t>
        </is>
      </c>
    </row>
    <row r="4368" ht="15" customHeight="1" thickBot="1">
      <c r="A4368" s="1" t="inlineStr">
        <is>
          <t>Tracey N. Lindsay</t>
        </is>
      </c>
    </row>
    <row r="4369" ht="15" customHeight="1" thickBot="1">
      <c r="A4369" s="1" t="inlineStr">
        <is>
          <t>Tracey Robertson Worley</t>
        </is>
      </c>
    </row>
    <row r="4370" ht="15" customHeight="1" thickBot="1">
      <c r="A4370" s="1" t="inlineStr">
        <is>
          <t>Tracey S Volkay</t>
        </is>
      </c>
    </row>
    <row r="4371" ht="15" customHeight="1" thickBot="1">
      <c r="A4371" s="1" t="inlineStr">
        <is>
          <t>Tracey Wong</t>
        </is>
      </c>
    </row>
    <row r="4372" ht="15" customHeight="1" thickBot="1">
      <c r="A4372" s="1" t="inlineStr">
        <is>
          <t>Traci Ann Hornfeck</t>
        </is>
      </c>
    </row>
    <row r="4373" ht="15" customHeight="1" thickBot="1">
      <c r="A4373" s="1" t="inlineStr">
        <is>
          <t>Traci Lee Getz</t>
        </is>
      </c>
    </row>
    <row r="4374" ht="15" customHeight="1" thickBot="1">
      <c r="A4374" s="1" t="inlineStr">
        <is>
          <t>Traci Lynn Kube</t>
        </is>
      </c>
    </row>
    <row r="4375" ht="15" customHeight="1" thickBot="1">
      <c r="A4375" s="1" t="inlineStr">
        <is>
          <t>Traci Lynn Rowland-Shepps</t>
        </is>
      </c>
    </row>
    <row r="4376" ht="15" customHeight="1" thickBot="1">
      <c r="A4376" s="1" t="inlineStr">
        <is>
          <t>Tracie Bickford Potojecki</t>
        </is>
      </c>
    </row>
    <row r="4377" ht="15" customHeight="1" thickBot="1">
      <c r="A4377" s="1" t="inlineStr">
        <is>
          <t>Tracie C Edmond</t>
        </is>
      </c>
    </row>
    <row r="4378" ht="15" customHeight="1" thickBot="1">
      <c r="A4378" s="1" t="inlineStr">
        <is>
          <t>Tracie Leigh MacLeod</t>
        </is>
      </c>
    </row>
    <row r="4379" ht="15" customHeight="1" thickBot="1">
      <c r="A4379" s="1" t="inlineStr">
        <is>
          <t>Tracie Lowe Coleman</t>
        </is>
      </c>
    </row>
    <row r="4380" ht="15" customHeight="1" thickBot="1">
      <c r="A4380" s="1" t="inlineStr">
        <is>
          <t>Tracie Lynn Cook</t>
        </is>
      </c>
    </row>
    <row r="4381" ht="15" customHeight="1" thickBot="1">
      <c r="A4381" s="1" t="inlineStr">
        <is>
          <t>Tracie Sloop Frost</t>
        </is>
      </c>
    </row>
    <row r="4382" ht="15" customHeight="1" thickBot="1">
      <c r="A4382" s="1" t="inlineStr">
        <is>
          <t>Tracy Abdo</t>
        </is>
      </c>
    </row>
    <row r="4383" ht="15" customHeight="1" thickBot="1">
      <c r="A4383" s="1" t="inlineStr">
        <is>
          <t>Tracy Allison Hammond</t>
        </is>
      </c>
    </row>
    <row r="4384" ht="15" customHeight="1" thickBot="1">
      <c r="A4384" s="1" t="inlineStr">
        <is>
          <t>Tracy Amaris Brown</t>
        </is>
      </c>
    </row>
    <row r="4385" ht="15" customHeight="1" thickBot="1">
      <c r="A4385" s="1" t="inlineStr">
        <is>
          <t>Tracy Ann Paynter</t>
        </is>
      </c>
    </row>
    <row r="4386" ht="15" customHeight="1" thickBot="1">
      <c r="A4386" s="1" t="inlineStr">
        <is>
          <t>Tracy Ann Tremblay</t>
        </is>
      </c>
    </row>
    <row r="4387" ht="15" customHeight="1" thickBot="1">
      <c r="A4387" s="1" t="inlineStr">
        <is>
          <t>Tracy Anne Caprio</t>
        </is>
      </c>
    </row>
    <row r="4388" ht="15" customHeight="1" thickBot="1">
      <c r="A4388" s="1" t="inlineStr">
        <is>
          <t>Tracy Bedgood</t>
        </is>
      </c>
    </row>
    <row r="4389" ht="15" customHeight="1" thickBot="1">
      <c r="A4389" s="1" t="inlineStr">
        <is>
          <t>Tracy Bliven Spence</t>
        </is>
      </c>
    </row>
    <row r="4390" ht="15" customHeight="1" thickBot="1">
      <c r="A4390" s="1" t="inlineStr">
        <is>
          <t>Tracy Cara Lonstein</t>
        </is>
      </c>
    </row>
    <row r="4391" ht="15" customHeight="1" thickBot="1">
      <c r="A4391" s="1" t="inlineStr">
        <is>
          <t>Tracy Colby Urig</t>
        </is>
      </c>
    </row>
    <row r="4392" ht="15" customHeight="1" thickBot="1">
      <c r="A4392" s="1" t="inlineStr">
        <is>
          <t>Tracy Dean Meinhard</t>
        </is>
      </c>
    </row>
    <row r="4393" ht="15" customHeight="1" thickBot="1">
      <c r="A4393" s="1" t="inlineStr">
        <is>
          <t>Tracy Deibler Tingen</t>
        </is>
      </c>
    </row>
    <row r="4394" ht="15" customHeight="1" thickBot="1">
      <c r="A4394" s="1" t="inlineStr">
        <is>
          <t>Tracy Denise Perry Ford</t>
        </is>
      </c>
    </row>
    <row r="4395" ht="15" customHeight="1" thickBot="1">
      <c r="A4395" s="1" t="inlineStr">
        <is>
          <t>Tracy Elaine Hartless</t>
        </is>
      </c>
    </row>
    <row r="4396" ht="15" customHeight="1" thickBot="1">
      <c r="A4396" s="1" t="inlineStr">
        <is>
          <t>Tracy Genevieve Hancock</t>
        </is>
      </c>
    </row>
    <row r="4397" ht="15" customHeight="1" thickBot="1">
      <c r="A4397" s="1" t="inlineStr">
        <is>
          <t>Tracy Hooper Kristensen</t>
        </is>
      </c>
    </row>
    <row r="4398" ht="15" customHeight="1" thickBot="1">
      <c r="A4398" s="1" t="inlineStr">
        <is>
          <t>Tracy Hope Lubsen</t>
        </is>
      </c>
    </row>
    <row r="4399" ht="15" customHeight="1" thickBot="1">
      <c r="A4399" s="1" t="inlineStr">
        <is>
          <t>Tracy J Flack</t>
        </is>
      </c>
    </row>
    <row r="4400" ht="15" customHeight="1" thickBot="1">
      <c r="A4400" s="1" t="inlineStr">
        <is>
          <t>Tracy Jiao Xie</t>
        </is>
      </c>
    </row>
    <row r="4401" ht="15" customHeight="1" thickBot="1">
      <c r="A4401" s="1" t="inlineStr">
        <is>
          <t>Tracy Jo Mcmaster</t>
        </is>
      </c>
    </row>
    <row r="4402" ht="15" customHeight="1" thickBot="1">
      <c r="A4402" s="1" t="inlineStr">
        <is>
          <t>Tracy Journell Wright</t>
        </is>
      </c>
    </row>
    <row r="4403" ht="15" customHeight="1" thickBot="1">
      <c r="A4403" s="1" t="inlineStr">
        <is>
          <t>Tracy Kathleen Coogle</t>
        </is>
      </c>
    </row>
    <row r="4404" ht="15" customHeight="1" thickBot="1">
      <c r="A4404" s="1" t="inlineStr">
        <is>
          <t>Tracy Kropp Kenny</t>
        </is>
      </c>
    </row>
    <row r="4405" ht="15" customHeight="1" thickBot="1">
      <c r="A4405" s="1" t="inlineStr">
        <is>
          <t>Tracy L. Benton-Felder</t>
        </is>
      </c>
    </row>
    <row r="4406" ht="15" customHeight="1" thickBot="1">
      <c r="A4406" s="1" t="inlineStr">
        <is>
          <t>Tracy Lee Yachem</t>
        </is>
      </c>
    </row>
    <row r="4407" ht="15" customHeight="1" thickBot="1">
      <c r="A4407" s="1" t="inlineStr">
        <is>
          <t>Tracy Lynn Arelt</t>
        </is>
      </c>
    </row>
    <row r="4408" ht="15" customHeight="1" thickBot="1">
      <c r="A4408" s="1" t="inlineStr">
        <is>
          <t>Tracy Lynn Berman</t>
        </is>
      </c>
    </row>
    <row r="4409" ht="15" customHeight="1" thickBot="1">
      <c r="A4409" s="1" t="inlineStr">
        <is>
          <t>Tracy Lynn Bowers</t>
        </is>
      </c>
    </row>
    <row r="4410" ht="15" customHeight="1" thickBot="1">
      <c r="A4410" s="1" t="inlineStr">
        <is>
          <t>Tracy Lynn Dickerson</t>
        </is>
      </c>
    </row>
    <row r="4411" ht="15" customHeight="1" thickBot="1">
      <c r="A4411" s="1" t="inlineStr">
        <is>
          <t>Tracy Lynn Gibbs Smith</t>
        </is>
      </c>
    </row>
    <row r="4412" ht="15" customHeight="1" thickBot="1">
      <c r="A4412" s="1" t="inlineStr">
        <is>
          <t>Tracy Lynn Manson</t>
        </is>
      </c>
    </row>
    <row r="4413" ht="15" customHeight="1" thickBot="1">
      <c r="A4413" s="1" t="inlineStr">
        <is>
          <t>Tracy Lynn Swinderman</t>
        </is>
      </c>
    </row>
    <row r="4414" ht="15" customHeight="1" thickBot="1">
      <c r="A4414" s="1" t="inlineStr">
        <is>
          <t>Tracy Lynn Tuazon</t>
        </is>
      </c>
    </row>
    <row r="4415" ht="15" customHeight="1" thickBot="1">
      <c r="A4415" s="1" t="inlineStr">
        <is>
          <t>Tracy Lynne Caswell</t>
        </is>
      </c>
    </row>
    <row r="4416" ht="15" customHeight="1" thickBot="1">
      <c r="A4416" s="1" t="inlineStr">
        <is>
          <t>Tracy Mae Shaw</t>
        </is>
      </c>
    </row>
    <row r="4417" ht="15" customHeight="1" thickBot="1">
      <c r="A4417" s="1" t="inlineStr">
        <is>
          <t>Tracy Marie Hudak</t>
        </is>
      </c>
    </row>
    <row r="4418" ht="15" customHeight="1" thickBot="1">
      <c r="A4418" s="1" t="inlineStr">
        <is>
          <t>Tracy Marie Morey</t>
        </is>
      </c>
    </row>
    <row r="4419" ht="15" customHeight="1" thickBot="1">
      <c r="A4419" s="1" t="inlineStr">
        <is>
          <t>Tracy Marie Ward</t>
        </is>
      </c>
    </row>
    <row r="4420" ht="15" customHeight="1" thickBot="1">
      <c r="A4420" s="1" t="inlineStr">
        <is>
          <t>Tracy Martin Morrison</t>
        </is>
      </c>
    </row>
    <row r="4421" ht="15" customHeight="1" thickBot="1">
      <c r="A4421" s="1" t="inlineStr">
        <is>
          <t>Tracy Michelle Morse</t>
        </is>
      </c>
    </row>
    <row r="4422" ht="15" customHeight="1" thickBot="1">
      <c r="A4422" s="1" t="inlineStr">
        <is>
          <t>Tracy Michelle Parker</t>
        </is>
      </c>
    </row>
    <row r="4423" ht="15" customHeight="1" thickBot="1">
      <c r="A4423" s="1" t="inlineStr">
        <is>
          <t>Tracy Neblett Kyper</t>
        </is>
      </c>
    </row>
    <row r="4424" ht="15" customHeight="1" thickBot="1">
      <c r="A4424" s="1" t="inlineStr">
        <is>
          <t>Tracy Nicole Imler</t>
        </is>
      </c>
    </row>
    <row r="4425" ht="15" customHeight="1" thickBot="1">
      <c r="A4425" s="1" t="inlineStr">
        <is>
          <t>Tracy Osemwegie</t>
        </is>
      </c>
    </row>
    <row r="4426" ht="15" customHeight="1" thickBot="1">
      <c r="A4426" s="1" t="inlineStr">
        <is>
          <t>Tracy Poole Sheets</t>
        </is>
      </c>
    </row>
    <row r="4427" ht="15" customHeight="1" thickBot="1">
      <c r="A4427" s="1" t="inlineStr">
        <is>
          <t>Tracy Ray Reynolds</t>
        </is>
      </c>
    </row>
    <row r="4428" ht="15" customHeight="1" thickBot="1">
      <c r="A4428" s="1" t="inlineStr">
        <is>
          <t>Tracy Selice Garcia</t>
        </is>
      </c>
    </row>
    <row r="4429" ht="15" customHeight="1" thickBot="1">
      <c r="A4429" s="1" t="inlineStr">
        <is>
          <t>Tracy Tao Li</t>
        </is>
      </c>
    </row>
    <row r="4430" ht="15" customHeight="1" thickBot="1">
      <c r="A4430" s="1" t="inlineStr">
        <is>
          <t>Tracy Womble Price</t>
        </is>
      </c>
    </row>
    <row r="4431" ht="15" customHeight="1" thickBot="1">
      <c r="A4431" s="1" t="inlineStr">
        <is>
          <t>Trailokya Nath Bhattarai</t>
        </is>
      </c>
    </row>
    <row r="4432" ht="15" customHeight="1" thickBot="1">
      <c r="A4432" s="1" t="inlineStr">
        <is>
          <t>TRAM ANH VU PHAM</t>
        </is>
      </c>
    </row>
    <row r="4433" ht="15" customHeight="1" thickBot="1">
      <c r="A4433" s="1" t="inlineStr">
        <is>
          <t>Tram N Pham</t>
        </is>
      </c>
    </row>
    <row r="4434" ht="15" customHeight="1" thickBot="1">
      <c r="A4434" s="1" t="inlineStr">
        <is>
          <t>Tram T Luong</t>
        </is>
      </c>
    </row>
    <row r="4435" ht="15" customHeight="1" thickBot="1">
      <c r="A4435" s="1" t="inlineStr">
        <is>
          <t>Tram Tran Torres</t>
        </is>
      </c>
    </row>
    <row r="4436" ht="15" customHeight="1" thickBot="1">
      <c r="A4436" s="1" t="inlineStr">
        <is>
          <t>Tran Tran</t>
        </is>
      </c>
    </row>
    <row r="4437" ht="15" customHeight="1" thickBot="1">
      <c r="A4437" s="1" t="inlineStr">
        <is>
          <t>Trang Huynh Le</t>
        </is>
      </c>
    </row>
    <row r="4438" ht="15" customHeight="1" thickBot="1">
      <c r="A4438" s="1" t="inlineStr">
        <is>
          <t>Trang Nguyen</t>
        </is>
      </c>
    </row>
    <row r="4439" ht="15" customHeight="1" thickBot="1">
      <c r="A4439" s="1" t="inlineStr">
        <is>
          <t>Trang Nguyen</t>
        </is>
      </c>
    </row>
    <row r="4440" ht="15" customHeight="1" thickBot="1">
      <c r="A4440" s="1" t="inlineStr">
        <is>
          <t>Trang Nguyen</t>
        </is>
      </c>
    </row>
    <row r="4441" ht="15" customHeight="1" thickBot="1">
      <c r="A4441" s="1" t="inlineStr">
        <is>
          <t>Trang Thi Quynh Le</t>
        </is>
      </c>
    </row>
    <row r="4442" ht="15" customHeight="1" thickBot="1">
      <c r="A4442" s="1" t="inlineStr">
        <is>
          <t>Transito Yareni Leiva Rodriguez</t>
        </is>
      </c>
    </row>
    <row r="4443" ht="15" customHeight="1" thickBot="1">
      <c r="A4443" s="1" t="inlineStr">
        <is>
          <t>Travis Alan Brake</t>
        </is>
      </c>
    </row>
    <row r="4444" ht="15" customHeight="1" thickBot="1">
      <c r="A4444" s="1" t="inlineStr">
        <is>
          <t>Travis Alan Proffitt</t>
        </is>
      </c>
    </row>
    <row r="4445" ht="15" customHeight="1" thickBot="1">
      <c r="A4445" s="1" t="inlineStr">
        <is>
          <t>Travis Alexander DuFrane</t>
        </is>
      </c>
    </row>
    <row r="4446" ht="15" customHeight="1" thickBot="1">
      <c r="A4446" s="1" t="inlineStr">
        <is>
          <t>Travis Allen Bruns</t>
        </is>
      </c>
    </row>
    <row r="4447" ht="15" customHeight="1" thickBot="1">
      <c r="A4447" s="1" t="inlineStr">
        <is>
          <t>Travis Andrew Gilmer</t>
        </is>
      </c>
    </row>
    <row r="4448" ht="15" customHeight="1" thickBot="1">
      <c r="A4448" s="1" t="inlineStr">
        <is>
          <t>Travis Anthony Tibbs</t>
        </is>
      </c>
    </row>
    <row r="4449" ht="15" customHeight="1" thickBot="1">
      <c r="A4449" s="1" t="inlineStr">
        <is>
          <t>Travis Barton Johnson</t>
        </is>
      </c>
    </row>
    <row r="4450" ht="15" customHeight="1" thickBot="1">
      <c r="A4450" s="1" t="inlineStr">
        <is>
          <t>Travis Byrum</t>
        </is>
      </c>
    </row>
    <row r="4451" ht="15" customHeight="1" thickBot="1">
      <c r="A4451" s="1" t="inlineStr">
        <is>
          <t>Travis Carleton</t>
        </is>
      </c>
    </row>
    <row r="4452" ht="15" customHeight="1" thickBot="1">
      <c r="A4452" s="1" t="inlineStr">
        <is>
          <t>Travis Delphis Gibbs</t>
        </is>
      </c>
    </row>
    <row r="4453" ht="15" customHeight="1" thickBot="1">
      <c r="A4453" s="1" t="inlineStr">
        <is>
          <t>Travis Fielding Moore</t>
        </is>
      </c>
    </row>
    <row r="4454" ht="15" customHeight="1" thickBot="1">
      <c r="A4454" s="1" t="inlineStr">
        <is>
          <t>Travis Layne Campbell</t>
        </is>
      </c>
    </row>
    <row r="4455" ht="15" customHeight="1" thickBot="1">
      <c r="A4455" s="1" t="inlineStr">
        <is>
          <t>Travis Lee Garlock</t>
        </is>
      </c>
    </row>
    <row r="4456" ht="15" customHeight="1" thickBot="1">
      <c r="A4456" s="1" t="inlineStr">
        <is>
          <t>Travis Leigh Patton</t>
        </is>
      </c>
    </row>
    <row r="4457" ht="15" customHeight="1" thickBot="1">
      <c r="A4457" s="1" t="inlineStr">
        <is>
          <t>Travis Matthew Goeltz</t>
        </is>
      </c>
    </row>
    <row r="4458" ht="15" customHeight="1" thickBot="1">
      <c r="A4458" s="1" t="inlineStr">
        <is>
          <t>Travis Matthew Lohr</t>
        </is>
      </c>
    </row>
    <row r="4459" ht="15" customHeight="1" thickBot="1">
      <c r="A4459" s="1" t="inlineStr">
        <is>
          <t>Travis Michael McCrory</t>
        </is>
      </c>
    </row>
    <row r="4460" ht="15" customHeight="1" thickBot="1">
      <c r="A4460" s="1" t="inlineStr">
        <is>
          <t>Travis Ryan Coyner</t>
        </is>
      </c>
    </row>
    <row r="4461" ht="15" customHeight="1" thickBot="1">
      <c r="A4461" s="1" t="inlineStr">
        <is>
          <t>Travis Ryan Hawley</t>
        </is>
      </c>
    </row>
    <row r="4462" ht="15" customHeight="1" thickBot="1">
      <c r="A4462" s="1" t="inlineStr">
        <is>
          <t>Travis S Floyd</t>
        </is>
      </c>
    </row>
    <row r="4463" ht="15" customHeight="1" thickBot="1">
      <c r="A4463" s="1" t="inlineStr">
        <is>
          <t>Travis Stanton Mcmurray</t>
        </is>
      </c>
    </row>
    <row r="4464" ht="15" customHeight="1" thickBot="1">
      <c r="A4464" s="1" t="inlineStr">
        <is>
          <t>Travis Steven Hendershott</t>
        </is>
      </c>
    </row>
    <row r="4465" ht="15" customHeight="1" thickBot="1">
      <c r="A4465" s="1" t="inlineStr">
        <is>
          <t>Travis Walter Miller</t>
        </is>
      </c>
    </row>
    <row r="4466" ht="15" customHeight="1" thickBot="1">
      <c r="A4466" s="1" t="inlineStr">
        <is>
          <t>Travis Watson</t>
        </is>
      </c>
    </row>
    <row r="4467" ht="15" customHeight="1" thickBot="1">
      <c r="A4467" s="1" t="inlineStr">
        <is>
          <t>Travis Wayne Pfitzner</t>
        </is>
      </c>
    </row>
    <row r="4468" ht="15" customHeight="1" thickBot="1">
      <c r="A4468" s="1" t="inlineStr">
        <is>
          <t>Travis Wayne Simpson</t>
        </is>
      </c>
    </row>
    <row r="4469" ht="15" customHeight="1" thickBot="1">
      <c r="A4469" s="1" t="inlineStr">
        <is>
          <t>Travis Weidman</t>
        </is>
      </c>
    </row>
    <row r="4470" ht="15" customHeight="1" thickBot="1">
      <c r="A4470" s="1" t="inlineStr">
        <is>
          <t>Travis Woon Koontz</t>
        </is>
      </c>
    </row>
    <row r="4471" ht="15" customHeight="1" thickBot="1">
      <c r="A4471" s="1" t="inlineStr">
        <is>
          <t>Traviss Cherry</t>
        </is>
      </c>
    </row>
    <row r="4472" ht="15" customHeight="1" thickBot="1">
      <c r="A4472" s="1" t="inlineStr">
        <is>
          <t>Treavor James Weeden</t>
        </is>
      </c>
    </row>
    <row r="4473" ht="15" customHeight="1" thickBot="1">
      <c r="A4473" s="1" t="inlineStr">
        <is>
          <t>Treena Marie Girodo Lauer</t>
        </is>
      </c>
    </row>
    <row r="4474" ht="15" customHeight="1" thickBot="1">
      <c r="A4474" s="1" t="inlineStr">
        <is>
          <t>Trent Aaron Burgos</t>
        </is>
      </c>
    </row>
    <row r="4475" ht="15" customHeight="1" thickBot="1">
      <c r="A4475" s="1" t="inlineStr">
        <is>
          <t>Trent Rook</t>
        </is>
      </c>
    </row>
    <row r="4476" ht="15" customHeight="1" thickBot="1">
      <c r="A4476" s="1" t="inlineStr">
        <is>
          <t>Trenton Chase Mcdorman</t>
        </is>
      </c>
    </row>
    <row r="4477" ht="15" customHeight="1" thickBot="1">
      <c r="A4477" s="1" t="inlineStr">
        <is>
          <t>Trenton Marsalis Walker</t>
        </is>
      </c>
    </row>
    <row r="4478" ht="15" customHeight="1" thickBot="1">
      <c r="A4478" s="1" t="inlineStr">
        <is>
          <t>Trese Meawad</t>
        </is>
      </c>
    </row>
    <row r="4479" ht="15" customHeight="1" thickBot="1">
      <c r="A4479" s="1" t="inlineStr">
        <is>
          <t>Tressa Ries</t>
        </is>
      </c>
    </row>
    <row r="4480" ht="15" customHeight="1" thickBot="1">
      <c r="A4480" s="1" t="inlineStr">
        <is>
          <t>Trevan Reeves</t>
        </is>
      </c>
    </row>
    <row r="4481" ht="15" customHeight="1" thickBot="1">
      <c r="A4481" s="1" t="inlineStr">
        <is>
          <t>Trever Joseph Leavenworth</t>
        </is>
      </c>
    </row>
    <row r="4482" ht="15" customHeight="1" thickBot="1">
      <c r="A4482" s="1" t="inlineStr">
        <is>
          <t>Trevor A Mason</t>
        </is>
      </c>
    </row>
    <row r="4483" ht="15" customHeight="1" thickBot="1">
      <c r="A4483" s="1" t="inlineStr">
        <is>
          <t>Trevor Alden Burner</t>
        </is>
      </c>
    </row>
    <row r="4484" ht="15" customHeight="1" thickBot="1">
      <c r="A4484" s="1" t="inlineStr">
        <is>
          <t>Trevor Bernard Rice</t>
        </is>
      </c>
    </row>
    <row r="4485" ht="15" customHeight="1" thickBot="1">
      <c r="A4485" s="1" t="inlineStr">
        <is>
          <t>Trevor Daniel Leh</t>
        </is>
      </c>
    </row>
    <row r="4486" ht="15" customHeight="1" thickBot="1">
      <c r="A4486" s="1" t="inlineStr">
        <is>
          <t>Trevor Dickenson Hughes</t>
        </is>
      </c>
    </row>
    <row r="4487" ht="15" customHeight="1" thickBot="1">
      <c r="A4487" s="1" t="inlineStr">
        <is>
          <t>Trevor Henige</t>
        </is>
      </c>
    </row>
    <row r="4488" ht="15" customHeight="1" thickBot="1">
      <c r="A4488" s="1" t="inlineStr">
        <is>
          <t>Trevor Lagan Mcnamara</t>
        </is>
      </c>
    </row>
    <row r="4489" ht="15" customHeight="1" thickBot="1">
      <c r="A4489" s="1" t="inlineStr">
        <is>
          <t>Trevor Max Carrington</t>
        </is>
      </c>
    </row>
    <row r="4490" ht="15" customHeight="1" thickBot="1">
      <c r="A4490" s="1" t="inlineStr">
        <is>
          <t>Trevor Seiden</t>
        </is>
      </c>
    </row>
    <row r="4491" ht="15" customHeight="1" thickBot="1">
      <c r="A4491" s="1" t="inlineStr">
        <is>
          <t>Trichelle Awa George</t>
        </is>
      </c>
    </row>
    <row r="4492" ht="15" customHeight="1" thickBot="1">
      <c r="A4492" s="1" t="inlineStr">
        <is>
          <t>Tricia Beth Kane</t>
        </is>
      </c>
    </row>
    <row r="4493" ht="15" customHeight="1" thickBot="1">
      <c r="A4493" s="1" t="inlineStr">
        <is>
          <t>Tricia Despi Oftana</t>
        </is>
      </c>
    </row>
    <row r="4494" ht="15" customHeight="1" thickBot="1">
      <c r="A4494" s="1" t="inlineStr">
        <is>
          <t>Tricia Diane Bamford</t>
        </is>
      </c>
    </row>
    <row r="4495" ht="15" customHeight="1" thickBot="1">
      <c r="A4495" s="1" t="inlineStr">
        <is>
          <t>Tricia Elaine Loughry Neale</t>
        </is>
      </c>
    </row>
    <row r="4496" ht="15" customHeight="1" thickBot="1">
      <c r="A4496" s="1" t="inlineStr">
        <is>
          <t>Tricia Finley Thurman</t>
        </is>
      </c>
    </row>
    <row r="4497" ht="15" customHeight="1" thickBot="1">
      <c r="A4497" s="1" t="inlineStr">
        <is>
          <t>Tricia Lee Harper</t>
        </is>
      </c>
    </row>
    <row r="4498" ht="15" customHeight="1" thickBot="1">
      <c r="A4498" s="1" t="inlineStr">
        <is>
          <t>Tricia Louise Wienecke</t>
        </is>
      </c>
    </row>
    <row r="4499" ht="15" customHeight="1" thickBot="1">
      <c r="A4499" s="1" t="inlineStr">
        <is>
          <t>Tricia Lynn Smith</t>
        </is>
      </c>
    </row>
    <row r="4500" ht="15" customHeight="1" thickBot="1">
      <c r="A4500" s="1" t="inlineStr">
        <is>
          <t>Tricia Michelle Morgan</t>
        </is>
      </c>
    </row>
    <row r="4501" ht="15" customHeight="1" thickBot="1">
      <c r="A4501" s="1" t="inlineStr">
        <is>
          <t>Tricia V Taylor</t>
        </is>
      </c>
    </row>
    <row r="4502" ht="15" customHeight="1" thickBot="1">
      <c r="A4502" s="1" t="inlineStr">
        <is>
          <t>Trina Arigo Gallaher</t>
        </is>
      </c>
    </row>
    <row r="4503" ht="15" customHeight="1" thickBot="1">
      <c r="A4503" s="1" t="inlineStr">
        <is>
          <t>Trina Henry Tansey</t>
        </is>
      </c>
    </row>
    <row r="4504" ht="15" customHeight="1" thickBot="1">
      <c r="A4504" s="1" t="inlineStr">
        <is>
          <t>Trina Kenyetta Brown</t>
        </is>
      </c>
    </row>
    <row r="4505" ht="15" customHeight="1" thickBot="1">
      <c r="A4505" s="1" t="inlineStr">
        <is>
          <t>Trina Nicole Cunningham</t>
        </is>
      </c>
    </row>
    <row r="4506" ht="15" customHeight="1" thickBot="1">
      <c r="A4506" s="1" t="inlineStr">
        <is>
          <t>Trinette Riddick</t>
        </is>
      </c>
    </row>
    <row r="4507" ht="15" customHeight="1" thickBot="1">
      <c r="A4507" s="1" t="inlineStr">
        <is>
          <t>Tripthi Nair</t>
        </is>
      </c>
    </row>
    <row r="4508" ht="15" customHeight="1" thickBot="1">
      <c r="A4508" s="1" t="inlineStr">
        <is>
          <t>Trish Thanh Cao</t>
        </is>
      </c>
    </row>
    <row r="4509" ht="15" customHeight="1" thickBot="1">
      <c r="A4509" s="1" t="inlineStr">
        <is>
          <t>Trisha Lewis Martin</t>
        </is>
      </c>
    </row>
    <row r="4510" ht="15" customHeight="1" thickBot="1">
      <c r="A4510" s="1" t="inlineStr">
        <is>
          <t>Trishana Grant</t>
        </is>
      </c>
    </row>
    <row r="4511" ht="15" customHeight="1" thickBot="1">
      <c r="A4511" s="1" t="inlineStr">
        <is>
          <t>Trishulin NA</t>
        </is>
      </c>
    </row>
    <row r="4512" ht="15" customHeight="1" thickBot="1">
      <c r="A4512" s="1" t="inlineStr">
        <is>
          <t>Trista Lynn McGuire</t>
        </is>
      </c>
    </row>
    <row r="4513" ht="15" customHeight="1" thickBot="1">
      <c r="A4513" s="1" t="inlineStr">
        <is>
          <t>Tristan Michael Juszczak</t>
        </is>
      </c>
    </row>
    <row r="4514" ht="15" customHeight="1" thickBot="1">
      <c r="A4514" s="1" t="inlineStr">
        <is>
          <t>Tristan Roger Mcnair</t>
        </is>
      </c>
    </row>
    <row r="4515" ht="15" customHeight="1" thickBot="1">
      <c r="A4515" s="1" t="inlineStr">
        <is>
          <t>Tristen Asmann</t>
        </is>
      </c>
    </row>
    <row r="4516" ht="15" customHeight="1" thickBot="1">
      <c r="A4516" s="1" t="inlineStr">
        <is>
          <t>Troy Alan Hering</t>
        </is>
      </c>
    </row>
    <row r="4517" ht="15" customHeight="1" thickBot="1">
      <c r="A4517" s="1" t="inlineStr">
        <is>
          <t>Troy Alan Ross</t>
        </is>
      </c>
    </row>
    <row r="4518" ht="15" customHeight="1" thickBot="1">
      <c r="A4518" s="1" t="inlineStr">
        <is>
          <t>Troy Andrew Harmon</t>
        </is>
      </c>
    </row>
    <row r="4519" ht="15" customHeight="1" thickBot="1">
      <c r="A4519" s="1" t="inlineStr">
        <is>
          <t>Troy Brandon Walker</t>
        </is>
      </c>
    </row>
    <row r="4520" ht="15" customHeight="1" thickBot="1">
      <c r="A4520" s="1" t="inlineStr">
        <is>
          <t>Troy Constance</t>
        </is>
      </c>
    </row>
    <row r="4521" ht="15" customHeight="1" thickBot="1">
      <c r="A4521" s="1" t="inlineStr">
        <is>
          <t>Troy Cronin Clark</t>
        </is>
      </c>
    </row>
    <row r="4522" ht="15" customHeight="1" thickBot="1">
      <c r="A4522" s="1" t="inlineStr">
        <is>
          <t>Troy E Hedblom</t>
        </is>
      </c>
    </row>
    <row r="4523" ht="15" customHeight="1" thickBot="1">
      <c r="A4523" s="1" t="inlineStr">
        <is>
          <t>Troy Ho</t>
        </is>
      </c>
    </row>
    <row r="4524" ht="15" customHeight="1" thickBot="1">
      <c r="A4524" s="1" t="inlineStr">
        <is>
          <t>Troy L Hensley</t>
        </is>
      </c>
    </row>
    <row r="4525" ht="15" customHeight="1" thickBot="1">
      <c r="A4525" s="1" t="inlineStr">
        <is>
          <t>Troy Regis Dubay</t>
        </is>
      </c>
    </row>
    <row r="4526" ht="15" customHeight="1" thickBot="1">
      <c r="A4526" s="1" t="inlineStr">
        <is>
          <t>Troy Robert Thomas</t>
        </is>
      </c>
    </row>
    <row r="4527" ht="15" customHeight="1" thickBot="1">
      <c r="A4527" s="1" t="inlineStr">
        <is>
          <t>Troy Schofield</t>
        </is>
      </c>
    </row>
    <row r="4528" ht="15" customHeight="1" thickBot="1">
      <c r="A4528" s="1" t="inlineStr">
        <is>
          <t>Troy Sean Eldredge</t>
        </is>
      </c>
    </row>
    <row r="4529" ht="15" customHeight="1" thickBot="1">
      <c r="A4529" s="1" t="inlineStr">
        <is>
          <t>Troy Smith</t>
        </is>
      </c>
    </row>
    <row r="4530" ht="15" customHeight="1" thickBot="1">
      <c r="A4530" s="1" t="inlineStr">
        <is>
          <t>Troy Steven Watkinson</t>
        </is>
      </c>
    </row>
    <row r="4531" ht="15" customHeight="1" thickBot="1">
      <c r="A4531" s="1" t="inlineStr">
        <is>
          <t>Truc-An Ngoc To</t>
        </is>
      </c>
    </row>
    <row r="4532" ht="15" customHeight="1" thickBot="1">
      <c r="A4532" s="1" t="inlineStr">
        <is>
          <t>Trudi Davis Sakowitz</t>
        </is>
      </c>
    </row>
    <row r="4533" ht="15" customHeight="1" thickBot="1">
      <c r="A4533" s="1" t="inlineStr">
        <is>
          <t>Trumaine A Pendleton</t>
        </is>
      </c>
    </row>
    <row r="4534" ht="15" customHeight="1" thickBot="1">
      <c r="A4534" s="1" t="inlineStr">
        <is>
          <t>Truong Quang Nguyen</t>
        </is>
      </c>
    </row>
    <row r="4535" ht="15" customHeight="1" thickBot="1">
      <c r="A4535" s="1" t="inlineStr">
        <is>
          <t>Trygve Rorvig</t>
        </is>
      </c>
    </row>
    <row r="4536" ht="15" customHeight="1" thickBot="1">
      <c r="A4536" s="1" t="inlineStr">
        <is>
          <t>Tsering Geleg</t>
        </is>
      </c>
    </row>
    <row r="4537" ht="15" customHeight="1" thickBot="1">
      <c r="A4537" s="1" t="inlineStr">
        <is>
          <t>Tsering Sherpa</t>
        </is>
      </c>
    </row>
    <row r="4538" ht="15" customHeight="1" thickBot="1">
      <c r="A4538" s="1" t="inlineStr">
        <is>
          <t>Tsolmon Dashbold</t>
        </is>
      </c>
    </row>
    <row r="4539" ht="15" customHeight="1" thickBot="1">
      <c r="A4539" s="1" t="inlineStr">
        <is>
          <t>Tsung-Hsuan Yang</t>
        </is>
      </c>
    </row>
    <row r="4540" ht="15" customHeight="1" thickBot="1">
      <c r="A4540" s="1" t="inlineStr">
        <is>
          <t>Tsvetelina M Ivanova</t>
        </is>
      </c>
    </row>
    <row r="4541" ht="15" customHeight="1" thickBot="1">
      <c r="A4541" s="1" t="inlineStr">
        <is>
          <t>Tsvetelina Petrova Boyd</t>
        </is>
      </c>
    </row>
    <row r="4542" ht="15" customHeight="1" thickBot="1">
      <c r="A4542" s="1" t="inlineStr">
        <is>
          <t>Tsz Cheung Wong</t>
        </is>
      </c>
    </row>
    <row r="4543" ht="15" customHeight="1" thickBot="1">
      <c r="A4543" s="1" t="inlineStr">
        <is>
          <t>Tsz Ning Yim</t>
        </is>
      </c>
    </row>
    <row r="4544" ht="15" customHeight="1" thickBot="1">
      <c r="A4544" s="1" t="inlineStr">
        <is>
          <t>Tu Thi Cam Dang</t>
        </is>
      </c>
    </row>
    <row r="4545" ht="15" customHeight="1" thickBot="1">
      <c r="A4545" s="1" t="inlineStr">
        <is>
          <t>Tu Van Nguyen Dao</t>
        </is>
      </c>
    </row>
    <row r="4546" ht="15" customHeight="1" thickBot="1">
      <c r="A4546" s="1" t="inlineStr">
        <is>
          <t>Tucker William Blanton</t>
        </is>
      </c>
    </row>
    <row r="4547" ht="15" customHeight="1" thickBot="1">
      <c r="A4547" s="1" t="inlineStr">
        <is>
          <t>Tulsi Bhojwani</t>
        </is>
      </c>
    </row>
    <row r="4548" ht="15" customHeight="1" thickBot="1">
      <c r="A4548" s="1" t="inlineStr">
        <is>
          <t>Tung Anthony Li</t>
        </is>
      </c>
    </row>
    <row r="4549" ht="15" customHeight="1" thickBot="1">
      <c r="A4549" s="1" t="inlineStr">
        <is>
          <t>Tung T Tu</t>
        </is>
      </c>
    </row>
    <row r="4550" ht="15" customHeight="1" thickBot="1">
      <c r="A4550" s="1" t="inlineStr">
        <is>
          <t>Tungalagsuren Lochin Fox</t>
        </is>
      </c>
    </row>
    <row r="4551" ht="15" customHeight="1" thickBot="1">
      <c r="A4551" s="1" t="inlineStr">
        <is>
          <t>Tuong Van Ngoc Nguyen</t>
        </is>
      </c>
    </row>
    <row r="4552" ht="15" customHeight="1" thickBot="1">
      <c r="A4552" s="1" t="inlineStr">
        <is>
          <t>Tuong Vi Nguyen Truong</t>
        </is>
      </c>
    </row>
    <row r="4553" ht="15" customHeight="1" thickBot="1">
      <c r="A4553" s="1" t="inlineStr">
        <is>
          <t>Turner Peterson</t>
        </is>
      </c>
    </row>
    <row r="4554" ht="15" customHeight="1" thickBot="1">
      <c r="A4554" s="1" t="inlineStr">
        <is>
          <t>Tushar Thakkar</t>
        </is>
      </c>
    </row>
    <row r="4555" ht="15" customHeight="1" thickBot="1">
      <c r="A4555" s="1" t="inlineStr">
        <is>
          <t>Tuul Monkhooroi</t>
        </is>
      </c>
    </row>
    <row r="4556" ht="15" customHeight="1" thickBot="1">
      <c r="A4556" s="1" t="inlineStr">
        <is>
          <t>Tuyet Thi Xuan Tran</t>
        </is>
      </c>
    </row>
    <row r="4557" ht="15" customHeight="1" thickBot="1">
      <c r="A4557" s="1" t="inlineStr">
        <is>
          <t>Ty Edward Foster</t>
        </is>
      </c>
    </row>
    <row r="4558" ht="15" customHeight="1" thickBot="1">
      <c r="A4558" s="1" t="inlineStr">
        <is>
          <t>Ty William Kehrer</t>
        </is>
      </c>
    </row>
    <row r="4559" ht="15" customHeight="1" thickBot="1">
      <c r="A4559" s="1" t="inlineStr">
        <is>
          <t>Tye Burris</t>
        </is>
      </c>
    </row>
    <row r="4560" ht="15" customHeight="1" thickBot="1">
      <c r="A4560" s="1" t="inlineStr">
        <is>
          <t>Tylar Evan Clarke</t>
        </is>
      </c>
    </row>
    <row r="4561" ht="15" customHeight="1" thickBot="1">
      <c r="A4561" s="1" t="inlineStr">
        <is>
          <t>Tyler A Robertson</t>
        </is>
      </c>
    </row>
    <row r="4562" ht="15" customHeight="1" thickBot="1">
      <c r="A4562" s="1" t="inlineStr">
        <is>
          <t>Tyler Beck</t>
        </is>
      </c>
    </row>
    <row r="4563" ht="15" customHeight="1" thickBot="1">
      <c r="A4563" s="1" t="inlineStr">
        <is>
          <t>Tyler Bennett Edwards</t>
        </is>
      </c>
    </row>
    <row r="4564" ht="15" customHeight="1" thickBot="1">
      <c r="A4564" s="1" t="inlineStr">
        <is>
          <t>Tyler Boyles</t>
        </is>
      </c>
    </row>
    <row r="4565" ht="15" customHeight="1" thickBot="1">
      <c r="A4565" s="1" t="inlineStr">
        <is>
          <t>Tyler Brendel</t>
        </is>
      </c>
    </row>
    <row r="4566" ht="15" customHeight="1" thickBot="1">
      <c r="A4566" s="1" t="inlineStr">
        <is>
          <t>Tyler Cheever Swinton</t>
        </is>
      </c>
    </row>
    <row r="4567" ht="15" customHeight="1" thickBot="1">
      <c r="A4567" s="1" t="inlineStr">
        <is>
          <t>Tyler Christian Dunn</t>
        </is>
      </c>
    </row>
    <row r="4568" ht="15" customHeight="1" thickBot="1">
      <c r="A4568" s="1" t="inlineStr">
        <is>
          <t>Tyler Christian Gall</t>
        </is>
      </c>
    </row>
    <row r="4569" ht="15" customHeight="1" thickBot="1">
      <c r="A4569" s="1" t="inlineStr">
        <is>
          <t>Tyler Cipollone</t>
        </is>
      </c>
    </row>
    <row r="4570" ht="15" customHeight="1" thickBot="1">
      <c r="A4570" s="1" t="inlineStr">
        <is>
          <t>Tyler Curtis Hildt</t>
        </is>
      </c>
    </row>
    <row r="4571" ht="15" customHeight="1" thickBot="1">
      <c r="A4571" s="1" t="inlineStr">
        <is>
          <t>Tyler David Farnsworth</t>
        </is>
      </c>
    </row>
    <row r="4572" ht="15" customHeight="1" thickBot="1">
      <c r="A4572" s="1" t="inlineStr">
        <is>
          <t>Tyler David Rinehart</t>
        </is>
      </c>
    </row>
    <row r="4573" ht="15" customHeight="1" thickBot="1">
      <c r="A4573" s="1" t="inlineStr">
        <is>
          <t>Tyler Dean Garman</t>
        </is>
      </c>
    </row>
    <row r="4574" ht="15" customHeight="1" thickBot="1">
      <c r="A4574" s="1" t="inlineStr">
        <is>
          <t>Tyler Edward Hoover</t>
        </is>
      </c>
    </row>
    <row r="4575" ht="15" customHeight="1" thickBot="1">
      <c r="A4575" s="1" t="inlineStr">
        <is>
          <t>Tyler Francis Crain</t>
        </is>
      </c>
    </row>
    <row r="4576" ht="15" customHeight="1" thickBot="1">
      <c r="A4576" s="1" t="inlineStr">
        <is>
          <t>Tyler Garrison Seelman</t>
        </is>
      </c>
    </row>
    <row r="4577" ht="15" customHeight="1" thickBot="1">
      <c r="A4577" s="1" t="inlineStr">
        <is>
          <t>Tyler Grant Alley</t>
        </is>
      </c>
    </row>
    <row r="4578" ht="15" customHeight="1" thickBot="1">
      <c r="A4578" s="1" t="inlineStr">
        <is>
          <t>Tyler Huffman</t>
        </is>
      </c>
    </row>
    <row r="4579" ht="15" customHeight="1" thickBot="1">
      <c r="A4579" s="1" t="inlineStr">
        <is>
          <t>Tyler Jackson Matthews</t>
        </is>
      </c>
    </row>
    <row r="4580" ht="15" customHeight="1" thickBot="1">
      <c r="A4580" s="1" t="inlineStr">
        <is>
          <t>Tyler James Batt</t>
        </is>
      </c>
    </row>
    <row r="4581" ht="15" customHeight="1" thickBot="1">
      <c r="A4581" s="1" t="inlineStr">
        <is>
          <t>Tyler James Campbell</t>
        </is>
      </c>
    </row>
    <row r="4582" ht="15" customHeight="1" thickBot="1">
      <c r="A4582" s="1" t="inlineStr">
        <is>
          <t>Tyler James Newkirk</t>
        </is>
      </c>
    </row>
    <row r="4583" ht="15" customHeight="1" thickBot="1">
      <c r="A4583" s="1" t="inlineStr">
        <is>
          <t>Tyler James Wellman</t>
        </is>
      </c>
    </row>
    <row r="4584" ht="15" customHeight="1" thickBot="1">
      <c r="A4584" s="1" t="inlineStr">
        <is>
          <t>Tyler Jamison Messner</t>
        </is>
      </c>
    </row>
    <row r="4585" ht="15" customHeight="1" thickBot="1">
      <c r="A4585" s="1" t="inlineStr">
        <is>
          <t>Tyler John Kraese</t>
        </is>
      </c>
    </row>
    <row r="4586" ht="15" customHeight="1" thickBot="1">
      <c r="A4586" s="1" t="inlineStr">
        <is>
          <t>Tyler Joseph Ernstmann</t>
        </is>
      </c>
    </row>
    <row r="4587" ht="15" customHeight="1" thickBot="1">
      <c r="A4587" s="1" t="inlineStr">
        <is>
          <t>Tyler Joseph Paul</t>
        </is>
      </c>
    </row>
    <row r="4588" ht="15" customHeight="1" thickBot="1">
      <c r="A4588" s="1" t="inlineStr">
        <is>
          <t>Tyler Kevin Embrey</t>
        </is>
      </c>
    </row>
    <row r="4589" ht="15" customHeight="1" thickBot="1">
      <c r="A4589" s="1" t="inlineStr">
        <is>
          <t>Tyler Kight Horton</t>
        </is>
      </c>
    </row>
    <row r="4590" ht="15" customHeight="1" thickBot="1">
      <c r="A4590" s="1" t="inlineStr">
        <is>
          <t>Tyler L. Geiman</t>
        </is>
      </c>
    </row>
    <row r="4591" ht="15" customHeight="1" thickBot="1">
      <c r="A4591" s="1" t="inlineStr">
        <is>
          <t>Tyler Lacefield</t>
        </is>
      </c>
    </row>
    <row r="4592" ht="15" customHeight="1" thickBot="1">
      <c r="A4592" s="1" t="inlineStr">
        <is>
          <t>Tyler Lawaetz Howell</t>
        </is>
      </c>
    </row>
    <row r="4593" ht="15" customHeight="1" thickBot="1">
      <c r="A4593" s="1" t="inlineStr">
        <is>
          <t>Tyler Linne Olson</t>
        </is>
      </c>
    </row>
    <row r="4594" ht="15" customHeight="1" thickBot="1">
      <c r="A4594" s="1" t="inlineStr">
        <is>
          <t>Tyler M. Johnson</t>
        </is>
      </c>
    </row>
    <row r="4595" ht="15" customHeight="1" thickBot="1">
      <c r="A4595" s="1" t="inlineStr">
        <is>
          <t>Tyler Matthew Ulreich</t>
        </is>
      </c>
    </row>
    <row r="4596" ht="15" customHeight="1" thickBot="1">
      <c r="A4596" s="1" t="inlineStr">
        <is>
          <t>Tyler Michael Vinsand</t>
        </is>
      </c>
    </row>
    <row r="4597" ht="15" customHeight="1" thickBot="1">
      <c r="A4597" s="1" t="inlineStr">
        <is>
          <t>Tyler Milwit</t>
        </is>
      </c>
    </row>
    <row r="4598" ht="15" customHeight="1" thickBot="1">
      <c r="A4598" s="1" t="inlineStr">
        <is>
          <t>Tyler Ott</t>
        </is>
      </c>
    </row>
    <row r="4599" ht="15" customHeight="1" thickBot="1">
      <c r="A4599" s="1" t="inlineStr">
        <is>
          <t>Tyler Overton Thompson</t>
        </is>
      </c>
    </row>
    <row r="4600" ht="15" customHeight="1" thickBot="1">
      <c r="A4600" s="1" t="inlineStr">
        <is>
          <t>Tyler Patrick Dorn</t>
        </is>
      </c>
    </row>
    <row r="4601" ht="15" customHeight="1" thickBot="1">
      <c r="A4601" s="1" t="inlineStr">
        <is>
          <t>Tyler Patrick Treuting</t>
        </is>
      </c>
    </row>
    <row r="4602" ht="15" customHeight="1" thickBot="1">
      <c r="A4602" s="1" t="inlineStr">
        <is>
          <t>Tyler Paul Gambill</t>
        </is>
      </c>
    </row>
    <row r="4603" ht="15" customHeight="1" thickBot="1">
      <c r="A4603" s="1" t="inlineStr">
        <is>
          <t>Tyler Rex Whitney</t>
        </is>
      </c>
    </row>
    <row r="4604" ht="15" customHeight="1" thickBot="1">
      <c r="A4604" s="1" t="inlineStr">
        <is>
          <t>Tyler Richard Grachan</t>
        </is>
      </c>
    </row>
    <row r="4605" ht="15" customHeight="1" thickBot="1">
      <c r="A4605" s="1" t="inlineStr">
        <is>
          <t>Tyler Robert Wood</t>
        </is>
      </c>
    </row>
    <row r="4606" ht="15" customHeight="1" thickBot="1">
      <c r="A4606" s="1" t="inlineStr">
        <is>
          <t>Tyler Samuel Morris</t>
        </is>
      </c>
    </row>
    <row r="4607" ht="15" customHeight="1" thickBot="1">
      <c r="A4607" s="1" t="inlineStr">
        <is>
          <t>Tyler Scott Dotson</t>
        </is>
      </c>
    </row>
    <row r="4608" ht="15" customHeight="1" thickBot="1">
      <c r="A4608" s="1" t="inlineStr">
        <is>
          <t>Tyler Scotton</t>
        </is>
      </c>
    </row>
    <row r="4609" ht="15" customHeight="1" thickBot="1">
      <c r="A4609" s="1" t="inlineStr">
        <is>
          <t>Tyler Shane Hendry</t>
        </is>
      </c>
    </row>
    <row r="4610" ht="15" customHeight="1" thickBot="1">
      <c r="A4610" s="1" t="inlineStr">
        <is>
          <t>Tyler Sloan Wooldridge</t>
        </is>
      </c>
    </row>
    <row r="4611" ht="15" customHeight="1" thickBot="1">
      <c r="A4611" s="1" t="inlineStr">
        <is>
          <t>Tyler Stephen Bennett</t>
        </is>
      </c>
    </row>
    <row r="4612" ht="15" customHeight="1" thickBot="1">
      <c r="A4612" s="1" t="inlineStr">
        <is>
          <t>Tyler Stephen Loose</t>
        </is>
      </c>
    </row>
    <row r="4613" ht="15" customHeight="1" thickBot="1">
      <c r="A4613" s="1" t="inlineStr">
        <is>
          <t>Tyler Steven Fox</t>
        </is>
      </c>
    </row>
    <row r="4614" ht="15" customHeight="1" thickBot="1">
      <c r="A4614" s="1" t="inlineStr">
        <is>
          <t>Tyler Turney</t>
        </is>
      </c>
    </row>
    <row r="4615" ht="15" customHeight="1" thickBot="1">
      <c r="A4615" s="1" t="inlineStr">
        <is>
          <t>Tyler William Famiglietti</t>
        </is>
      </c>
    </row>
    <row r="4616" ht="15" customHeight="1" thickBot="1">
      <c r="A4616" s="1" t="inlineStr">
        <is>
          <t>Tyler William Norris</t>
        </is>
      </c>
    </row>
    <row r="4617" ht="15" customHeight="1" thickBot="1">
      <c r="A4617" s="1" t="inlineStr">
        <is>
          <t>Tyler Worth Gittings</t>
        </is>
      </c>
    </row>
    <row r="4618" ht="15" customHeight="1" thickBot="1">
      <c r="A4618" s="1" t="inlineStr">
        <is>
          <t>Tyra Green</t>
        </is>
      </c>
    </row>
    <row r="4619" ht="15" customHeight="1" thickBot="1">
      <c r="A4619" s="1" t="inlineStr">
        <is>
          <t>Tyree Calvin Hughes</t>
        </is>
      </c>
    </row>
    <row r="4620" ht="15" customHeight="1" thickBot="1">
      <c r="A4620" s="1" t="inlineStr">
        <is>
          <t>Tyrone Brown</t>
        </is>
      </c>
    </row>
    <row r="4621" ht="15" customHeight="1" thickBot="1">
      <c r="A4621" s="1" t="inlineStr">
        <is>
          <t>Tyrone E Dickerson</t>
        </is>
      </c>
    </row>
    <row r="4622" ht="15" customHeight="1" thickBot="1">
      <c r="A4622" s="1" t="inlineStr">
        <is>
          <t>Tyrone G Harvey</t>
        </is>
      </c>
    </row>
    <row r="4623" ht="15" customHeight="1" thickBot="1">
      <c r="A4623" s="1" t="inlineStr">
        <is>
          <t>Tyson Jacob Shenefield</t>
        </is>
      </c>
    </row>
    <row r="4624" ht="15" customHeight="1" thickBot="1">
      <c r="A4624" s="1" t="inlineStr">
        <is>
          <t>TYSON JAMES BROCK</t>
        </is>
      </c>
    </row>
    <row r="4625" ht="15" customHeight="1" thickBot="1">
      <c r="A4625" s="1" t="inlineStr">
        <is>
          <t>Tyson Kirk Eavenson</t>
        </is>
      </c>
    </row>
    <row r="4626" ht="15" customHeight="1" thickBot="1">
      <c r="A4626" s="1" t="inlineStr">
        <is>
          <t>Tzu I Lee</t>
        </is>
      </c>
    </row>
    <row r="4627" ht="15" customHeight="1" thickBot="1">
      <c r="A4627" s="1" t="inlineStr">
        <is>
          <t>Udo Mba Kalu</t>
        </is>
      </c>
    </row>
    <row r="4628" ht="15" customHeight="1" thickBot="1">
      <c r="A4628" s="1" t="inlineStr">
        <is>
          <t>Uiyoung Lee</t>
        </is>
      </c>
    </row>
    <row r="4629" ht="15" customHeight="1" thickBot="1">
      <c r="A4629" s="1" t="inlineStr">
        <is>
          <t>Ujwal Rajendra Gandhi</t>
        </is>
      </c>
    </row>
    <row r="4630" ht="15" customHeight="1" thickBot="1">
      <c r="A4630" s="1" t="inlineStr">
        <is>
          <t>Ulysses G Ballard, Jr</t>
        </is>
      </c>
    </row>
    <row r="4631" ht="15" customHeight="1" thickBot="1">
      <c r="A4631" s="1" t="inlineStr">
        <is>
          <t>Uma Sethuram</t>
        </is>
      </c>
    </row>
    <row r="4632" ht="15" customHeight="1" thickBot="1">
      <c r="A4632" s="1" t="inlineStr">
        <is>
          <t>UMAIR ASAD MAJOR</t>
        </is>
      </c>
    </row>
    <row r="4633" ht="15" customHeight="1" thickBot="1">
      <c r="A4633" s="1" t="inlineStr">
        <is>
          <t>Umar Farooq Azizuddin</t>
        </is>
      </c>
    </row>
    <row r="4634" ht="15" customHeight="1" thickBot="1">
      <c r="A4634" s="1" t="inlineStr">
        <is>
          <t>Umar Salahuddin</t>
        </is>
      </c>
    </row>
    <row r="4635" ht="15" customHeight="1" thickBot="1">
      <c r="A4635" s="1" t="inlineStr">
        <is>
          <t>Ume Ndembuike Onwuka</t>
        </is>
      </c>
    </row>
    <row r="4636" ht="15" customHeight="1" thickBot="1">
      <c r="A4636" s="1" t="inlineStr">
        <is>
          <t>Umesh Basnet</t>
        </is>
      </c>
    </row>
    <row r="4637" ht="15" customHeight="1" thickBot="1">
      <c r="A4637" s="1" t="inlineStr">
        <is>
          <t>Umesh K Desai</t>
        </is>
      </c>
    </row>
    <row r="4638" ht="15" customHeight="1" thickBot="1">
      <c r="A4638" s="1" t="inlineStr">
        <is>
          <t>Umma Salma</t>
        </is>
      </c>
    </row>
    <row r="4639" ht="15" customHeight="1" thickBot="1">
      <c r="A4639" s="1" t="inlineStr">
        <is>
          <t>Un Chong Lim</t>
        </is>
      </c>
    </row>
    <row r="4640" ht="15" customHeight="1" thickBot="1">
      <c r="A4640" s="1" t="inlineStr">
        <is>
          <t>Un Hie Kim</t>
        </is>
      </c>
    </row>
    <row r="4641" ht="15" customHeight="1" thickBot="1">
      <c r="A4641" s="1" t="inlineStr">
        <is>
          <t>Undraa Damdinsuren</t>
        </is>
      </c>
    </row>
    <row r="4642" ht="15" customHeight="1" thickBot="1">
      <c r="A4642" s="1" t="inlineStr">
        <is>
          <t>Undrakh Khurelbaatar</t>
        </is>
      </c>
    </row>
    <row r="4643" ht="15" customHeight="1" thickBot="1">
      <c r="A4643" s="1" t="inlineStr">
        <is>
          <t>Unnivelan Poruthikode Raman</t>
        </is>
      </c>
    </row>
    <row r="4644" ht="15" customHeight="1" thickBot="1">
      <c r="A4644" s="1" t="inlineStr">
        <is>
          <t>Upasana Shyam Barot</t>
        </is>
      </c>
    </row>
    <row r="4645" ht="15" customHeight="1" thickBot="1">
      <c r="A4645" s="1" t="inlineStr">
        <is>
          <t>Uranbileg Batjargal</t>
        </is>
      </c>
    </row>
    <row r="4646" ht="15" customHeight="1" thickBot="1">
      <c r="A4646" s="1" t="inlineStr">
        <is>
          <t>Uri Freedman</t>
        </is>
      </c>
    </row>
    <row r="4647" ht="15" customHeight="1" thickBot="1">
      <c r="A4647" s="1" t="inlineStr">
        <is>
          <t>Uriah James Friedl</t>
        </is>
      </c>
    </row>
    <row r="4648" ht="15" customHeight="1" thickBot="1">
      <c r="A4648" s="1" t="inlineStr">
        <is>
          <t>Ursula Karin Provo</t>
        </is>
      </c>
    </row>
    <row r="4649" ht="15" customHeight="1" thickBot="1">
      <c r="A4649" s="1" t="inlineStr">
        <is>
          <t>URSULE IDA NANCY GRAZIELLA ESSANGABELA</t>
        </is>
      </c>
    </row>
    <row r="4650" ht="15" customHeight="1" thickBot="1">
      <c r="A4650" s="1" t="inlineStr">
        <is>
          <t>Urvashi Prashant Pendurkar</t>
        </is>
      </c>
    </row>
    <row r="4651" ht="15" customHeight="1" thickBot="1">
      <c r="A4651" s="1" t="inlineStr">
        <is>
          <t>Usman Ali</t>
        </is>
      </c>
    </row>
    <row r="4652" ht="15" customHeight="1" thickBot="1">
      <c r="A4652" s="1" t="inlineStr">
        <is>
          <t>Usman Nadeem</t>
        </is>
      </c>
    </row>
    <row r="4653" ht="15" customHeight="1" thickBot="1">
      <c r="A4653" s="1" t="inlineStr">
        <is>
          <t>Uyanga Batzorig</t>
        </is>
      </c>
    </row>
    <row r="4654" ht="15" customHeight="1" thickBot="1">
      <c r="A4654" s="1" t="inlineStr">
        <is>
          <t>Uzma Malik-Dorman</t>
        </is>
      </c>
    </row>
    <row r="4655" ht="15" customHeight="1" thickBot="1">
      <c r="A4655" s="1" t="inlineStr">
        <is>
          <t>Uzma N Auth</t>
        </is>
      </c>
    </row>
    <row r="4656" ht="15" customHeight="1" thickBot="1">
      <c r="A4656" s="1" t="inlineStr">
        <is>
          <t>V Elizabeth Stivison Fisher</t>
        </is>
      </c>
    </row>
    <row r="4657" ht="15" customHeight="1" thickBot="1">
      <c r="A4657" s="1" t="inlineStr">
        <is>
          <t>V Hugh Cole</t>
        </is>
      </c>
    </row>
    <row r="4658" ht="15" customHeight="1" thickBot="1">
      <c r="A4658" s="1" t="inlineStr">
        <is>
          <t>Vaasanti Sankara</t>
        </is>
      </c>
    </row>
    <row r="4659" ht="15" customHeight="1" thickBot="1">
      <c r="A4659" s="1" t="inlineStr">
        <is>
          <t>Vaden Lee Wright</t>
        </is>
      </c>
    </row>
    <row r="4660" ht="15" customHeight="1" thickBot="1">
      <c r="A4660" s="1" t="inlineStr">
        <is>
          <t>Vaida Butkute</t>
        </is>
      </c>
    </row>
    <row r="4661" ht="15" customHeight="1" thickBot="1">
      <c r="A4661" s="1" t="inlineStr">
        <is>
          <t>Vaishali Patwardhan</t>
        </is>
      </c>
    </row>
    <row r="4662" ht="15" customHeight="1" thickBot="1">
      <c r="A4662" s="1" t="inlineStr">
        <is>
          <t>Val G Franks</t>
        </is>
      </c>
    </row>
    <row r="4663" ht="15" customHeight="1" thickBot="1">
      <c r="A4663" s="1" t="inlineStr">
        <is>
          <t>Valarie C Sullivan</t>
        </is>
      </c>
    </row>
    <row r="4664" ht="15" customHeight="1" thickBot="1">
      <c r="A4664" s="1" t="inlineStr">
        <is>
          <t>Valarie Leake Hall</t>
        </is>
      </c>
    </row>
    <row r="4665" ht="15" customHeight="1" thickBot="1">
      <c r="A4665" s="1" t="inlineStr">
        <is>
          <t>Valarie Taylor Hayden</t>
        </is>
      </c>
    </row>
    <row r="4666" ht="15" customHeight="1" thickBot="1">
      <c r="A4666" s="1" t="inlineStr">
        <is>
          <t>Valderez Gonzalez</t>
        </is>
      </c>
    </row>
    <row r="4667" ht="15" customHeight="1" thickBot="1">
      <c r="A4667" s="1" t="inlineStr">
        <is>
          <t>Valderine Valencia Heastie</t>
        </is>
      </c>
    </row>
    <row r="4668" ht="15" customHeight="1" thickBot="1">
      <c r="A4668" s="1" t="inlineStr">
        <is>
          <t>Valentina Chalova</t>
        </is>
      </c>
    </row>
    <row r="4669" ht="15" customHeight="1" thickBot="1">
      <c r="A4669" s="1" t="inlineStr">
        <is>
          <t>Valentina Forero</t>
        </is>
      </c>
    </row>
    <row r="4670" ht="15" customHeight="1" thickBot="1">
      <c r="A4670" s="1" t="inlineStr">
        <is>
          <t>Valentina Jayden Burnworth</t>
        </is>
      </c>
    </row>
    <row r="4671" ht="15" customHeight="1" thickBot="1">
      <c r="A4671" s="1" t="inlineStr">
        <is>
          <t>Valentina Markovic</t>
        </is>
      </c>
    </row>
    <row r="4672" ht="15" customHeight="1" thickBot="1">
      <c r="A4672" s="1" t="inlineStr">
        <is>
          <t>Valentina Nikolayevna Kelly</t>
        </is>
      </c>
    </row>
    <row r="4673" ht="15" customHeight="1" thickBot="1">
      <c r="A4673" s="1" t="inlineStr">
        <is>
          <t>Valentine Harwood Quinlivan</t>
        </is>
      </c>
    </row>
    <row r="4674" ht="15" customHeight="1" thickBot="1">
      <c r="A4674" s="1" t="inlineStr">
        <is>
          <t>Valeria A Adelshina</t>
        </is>
      </c>
    </row>
    <row r="4675" ht="15" customHeight="1" thickBot="1">
      <c r="A4675" s="1" t="inlineStr">
        <is>
          <t>Valeria Belkina</t>
        </is>
      </c>
    </row>
    <row r="4676" ht="15" customHeight="1" thickBot="1">
      <c r="A4676" s="1" t="inlineStr">
        <is>
          <t>Valeria Danilovna Ten</t>
        </is>
      </c>
    </row>
    <row r="4677" ht="15" customHeight="1" thickBot="1">
      <c r="A4677" s="1" t="inlineStr">
        <is>
          <t>Valeria Franks</t>
        </is>
      </c>
    </row>
    <row r="4678" ht="15" customHeight="1" thickBot="1">
      <c r="A4678" s="1" t="inlineStr">
        <is>
          <t>Valeria G Sanders</t>
        </is>
      </c>
    </row>
    <row r="4679" ht="15" customHeight="1" thickBot="1">
      <c r="A4679" s="1" t="inlineStr">
        <is>
          <t>Valeria Gandulfo Diogo</t>
        </is>
      </c>
    </row>
    <row r="4680" ht="15" customHeight="1" thickBot="1">
      <c r="A4680" s="1" t="inlineStr">
        <is>
          <t>Valerie Ann Priddle</t>
        </is>
      </c>
    </row>
    <row r="4681" ht="15" customHeight="1" thickBot="1">
      <c r="A4681" s="1" t="inlineStr">
        <is>
          <t>Valerie Ann Young</t>
        </is>
      </c>
    </row>
    <row r="4682" ht="15" customHeight="1" thickBot="1">
      <c r="A4682" s="1" t="inlineStr">
        <is>
          <t>Valerie Anne Freeman</t>
        </is>
      </c>
    </row>
    <row r="4683" ht="15" customHeight="1" thickBot="1">
      <c r="A4683" s="1" t="inlineStr">
        <is>
          <t>Valerie Atkinson</t>
        </is>
      </c>
    </row>
    <row r="4684" ht="15" customHeight="1" thickBot="1">
      <c r="A4684" s="1" t="inlineStr">
        <is>
          <t>Valerie Cole</t>
        </is>
      </c>
    </row>
    <row r="4685" ht="15" customHeight="1" thickBot="1">
      <c r="A4685" s="1" t="inlineStr">
        <is>
          <t>Valerie Cumberlin Robbins</t>
        </is>
      </c>
    </row>
    <row r="4686" ht="15" customHeight="1" thickBot="1">
      <c r="A4686" s="1" t="inlineStr">
        <is>
          <t>Valerie Elizabeth Thomson</t>
        </is>
      </c>
    </row>
    <row r="4687" ht="15" customHeight="1" thickBot="1">
      <c r="A4687" s="1" t="inlineStr">
        <is>
          <t>Valerie Fisher Nash</t>
        </is>
      </c>
    </row>
    <row r="4688" ht="15" customHeight="1" thickBot="1">
      <c r="A4688" s="1" t="inlineStr">
        <is>
          <t>Valerie Fomengia</t>
        </is>
      </c>
    </row>
    <row r="4689" ht="15" customHeight="1" thickBot="1">
      <c r="A4689" s="1" t="inlineStr">
        <is>
          <t>Valerie H Lamb</t>
        </is>
      </c>
    </row>
    <row r="4690" ht="15" customHeight="1" thickBot="1">
      <c r="A4690" s="1" t="inlineStr">
        <is>
          <t>Valerie Jean Zellmer</t>
        </is>
      </c>
    </row>
    <row r="4691" ht="15" customHeight="1" thickBot="1">
      <c r="A4691" s="1" t="inlineStr">
        <is>
          <t>Valerie L Wilkinson</t>
        </is>
      </c>
    </row>
    <row r="4692" ht="15" customHeight="1" thickBot="1">
      <c r="A4692" s="1" t="inlineStr">
        <is>
          <t>Valerie Lynn Hamlet</t>
        </is>
      </c>
    </row>
    <row r="4693" ht="15" customHeight="1" thickBot="1">
      <c r="A4693" s="1" t="inlineStr">
        <is>
          <t>Valerie Lynn Stepp</t>
        </is>
      </c>
    </row>
    <row r="4694" ht="15" customHeight="1" thickBot="1">
      <c r="A4694" s="1" t="inlineStr">
        <is>
          <t>Valerie Lynn Tweedie</t>
        </is>
      </c>
    </row>
    <row r="4695" ht="15" customHeight="1" thickBot="1">
      <c r="A4695" s="1" t="inlineStr">
        <is>
          <t>Valerie Lynne Meyers</t>
        </is>
      </c>
    </row>
    <row r="4696" ht="15" customHeight="1" thickBot="1">
      <c r="A4696" s="1" t="inlineStr">
        <is>
          <t>Valerie Marie Flanigan</t>
        </is>
      </c>
    </row>
    <row r="4697" ht="15" customHeight="1" thickBot="1">
      <c r="A4697" s="1" t="inlineStr">
        <is>
          <t>Valerie Orahood</t>
        </is>
      </c>
    </row>
    <row r="4698" ht="15" customHeight="1" thickBot="1">
      <c r="A4698" s="1" t="inlineStr">
        <is>
          <t>Valerie Sharon Chiang</t>
        </is>
      </c>
    </row>
    <row r="4699" ht="15" customHeight="1" thickBot="1">
      <c r="A4699" s="1" t="inlineStr">
        <is>
          <t>Valeryia Mikharava</t>
        </is>
      </c>
    </row>
    <row r="4700" ht="15" customHeight="1" thickBot="1">
      <c r="A4700" s="1" t="inlineStr">
        <is>
          <t>Valyn Atienza Ramos</t>
        </is>
      </c>
    </row>
    <row r="4701" ht="15" customHeight="1" thickBot="1">
      <c r="A4701" s="1" t="inlineStr">
        <is>
          <t>Van Allen Clayton</t>
        </is>
      </c>
    </row>
    <row r="4702" ht="15" customHeight="1" thickBot="1">
      <c r="A4702" s="1" t="inlineStr">
        <is>
          <t>Van Dang</t>
        </is>
      </c>
    </row>
    <row r="4703" ht="15" customHeight="1" thickBot="1">
      <c r="A4703" s="1" t="inlineStr">
        <is>
          <t>Van Gia Thai</t>
        </is>
      </c>
    </row>
    <row r="4704" ht="15" customHeight="1" thickBot="1">
      <c r="A4704" s="1" t="inlineStr">
        <is>
          <t>Van Ha Nguyen Le</t>
        </is>
      </c>
    </row>
    <row r="4705" ht="15" customHeight="1" thickBot="1">
      <c r="A4705" s="1" t="inlineStr">
        <is>
          <t>Van Woods</t>
        </is>
      </c>
    </row>
    <row r="4706" ht="15" customHeight="1" thickBot="1">
      <c r="A4706" s="1" t="inlineStr">
        <is>
          <t>Vance Pete DeBouter</t>
        </is>
      </c>
    </row>
    <row r="4707" ht="15" customHeight="1" thickBot="1">
      <c r="A4707" s="1" t="inlineStr">
        <is>
          <t>Vance Wildon Adkins</t>
        </is>
      </c>
    </row>
    <row r="4708" ht="15" customHeight="1" thickBot="1">
      <c r="A4708" s="1" t="inlineStr">
        <is>
          <t>Vandana Soni</t>
        </is>
      </c>
    </row>
    <row r="4709" ht="15" customHeight="1" thickBot="1">
      <c r="A4709" s="1" t="inlineStr">
        <is>
          <t>Vanessa Abentroth-Stanton</t>
        </is>
      </c>
    </row>
    <row r="4710" ht="15" customHeight="1" thickBot="1">
      <c r="A4710" s="1" t="inlineStr">
        <is>
          <t>Vanessa Ann Peri</t>
        </is>
      </c>
    </row>
    <row r="4711" ht="15" customHeight="1" thickBot="1">
      <c r="A4711" s="1" t="inlineStr">
        <is>
          <t>Vanessa Cannavino</t>
        </is>
      </c>
    </row>
    <row r="4712" ht="15" customHeight="1" thickBot="1">
      <c r="A4712" s="1" t="inlineStr">
        <is>
          <t>Vanessa Eblinne Kramer</t>
        </is>
      </c>
    </row>
    <row r="4713" ht="15" customHeight="1" thickBot="1">
      <c r="A4713" s="1" t="inlineStr">
        <is>
          <t>Vanessa Estevez Taja</t>
        </is>
      </c>
    </row>
    <row r="4714" ht="15" customHeight="1" thickBot="1">
      <c r="A4714" s="1" t="inlineStr">
        <is>
          <t>Vanessa Eva Schrader</t>
        </is>
      </c>
    </row>
    <row r="4715" ht="15" customHeight="1" thickBot="1">
      <c r="A4715" s="1" t="inlineStr">
        <is>
          <t>Vanessa G Sims</t>
        </is>
      </c>
    </row>
    <row r="4716" ht="15" customHeight="1" thickBot="1">
      <c r="A4716" s="1" t="inlineStr">
        <is>
          <t>Vanessa Giovanini Czachor</t>
        </is>
      </c>
    </row>
    <row r="4717" ht="15" customHeight="1" thickBot="1">
      <c r="A4717" s="1" t="inlineStr">
        <is>
          <t>Vanessa Gisela Roca</t>
        </is>
      </c>
    </row>
    <row r="4718" ht="15" customHeight="1" thickBot="1">
      <c r="A4718" s="1" t="inlineStr">
        <is>
          <t>Vanessa Graciela Lugo Anseume</t>
        </is>
      </c>
    </row>
    <row r="4719" ht="15" customHeight="1" thickBot="1">
      <c r="A4719" s="1" t="inlineStr">
        <is>
          <t>Vanessa Kane Beale</t>
        </is>
      </c>
    </row>
    <row r="4720" ht="15" customHeight="1" thickBot="1">
      <c r="A4720" s="1" t="inlineStr">
        <is>
          <t>Vanessa Leeann Hester</t>
        </is>
      </c>
    </row>
    <row r="4721" ht="15" customHeight="1" thickBot="1">
      <c r="A4721" s="1" t="inlineStr">
        <is>
          <t>Vanessa Mary Rowan</t>
        </is>
      </c>
    </row>
    <row r="4722" ht="15" customHeight="1" thickBot="1">
      <c r="A4722" s="1" t="inlineStr">
        <is>
          <t>Vanessa Remedios Arancibia</t>
        </is>
      </c>
    </row>
    <row r="4723" ht="15" customHeight="1" thickBot="1">
      <c r="A4723" s="1" t="inlineStr">
        <is>
          <t>Vanessa Wilhelmi Schwaner</t>
        </is>
      </c>
    </row>
    <row r="4724" ht="15" customHeight="1" thickBot="1">
      <c r="A4724" s="1" t="inlineStr">
        <is>
          <t>Vanessa Yvonne Walker</t>
        </is>
      </c>
    </row>
    <row r="4725" ht="15" customHeight="1" thickBot="1">
      <c r="A4725" s="1" t="inlineStr">
        <is>
          <t>Vani Arora</t>
        </is>
      </c>
    </row>
    <row r="4726" ht="15" customHeight="1" thickBot="1">
      <c r="A4726" s="1" t="inlineStr">
        <is>
          <t>Vanita Carlesta King</t>
        </is>
      </c>
    </row>
    <row r="4727" ht="15" customHeight="1" thickBot="1">
      <c r="A4727" s="1" t="inlineStr">
        <is>
          <t>Vanna Le Bui</t>
        </is>
      </c>
    </row>
    <row r="4728" ht="15" customHeight="1" thickBot="1">
      <c r="A4728" s="1" t="inlineStr">
        <is>
          <t>Vardan Gevorgyan</t>
        </is>
      </c>
    </row>
    <row r="4729" ht="15" customHeight="1" thickBot="1">
      <c r="A4729" s="1" t="inlineStr">
        <is>
          <t>Varisara Kendra Tran</t>
        </is>
      </c>
    </row>
    <row r="4730" ht="15" customHeight="1" thickBot="1">
      <c r="A4730" s="1" t="inlineStr">
        <is>
          <t>Varun Hiremagalur Srirangarajan</t>
        </is>
      </c>
    </row>
    <row r="4731" ht="15" customHeight="1" thickBot="1">
      <c r="A4731" s="1" t="inlineStr">
        <is>
          <t>Vasanthi Ayyaswamy</t>
        </is>
      </c>
    </row>
    <row r="4732" ht="15" customHeight="1" thickBot="1">
      <c r="A4732" s="1" t="inlineStr">
        <is>
          <t>Vasanthi Srinath</t>
        </is>
      </c>
    </row>
    <row r="4733" ht="15" customHeight="1" thickBot="1">
      <c r="A4733" s="1" t="inlineStr">
        <is>
          <t>Vasilios William Bakopanos</t>
        </is>
      </c>
    </row>
    <row r="4734" ht="15" customHeight="1" thickBot="1">
      <c r="A4734" s="1" t="inlineStr">
        <is>
          <t>Vasit Kanjanahuttakit</t>
        </is>
      </c>
    </row>
    <row r="4735" ht="15" customHeight="1" thickBot="1">
      <c r="A4735" s="1" t="inlineStr">
        <is>
          <t>Vatcha Tomas Tikoyan</t>
        </is>
      </c>
    </row>
    <row r="4736" ht="15" customHeight="1" thickBot="1">
      <c r="A4736" s="1" t="inlineStr">
        <is>
          <t>Vatell Lamont Martin, Jr.</t>
        </is>
      </c>
    </row>
    <row r="4737" ht="15" customHeight="1" thickBot="1">
      <c r="A4737" s="1" t="inlineStr">
        <is>
          <t>Vaughan Gregory Crawley</t>
        </is>
      </c>
    </row>
    <row r="4738" ht="15" customHeight="1" thickBot="1">
      <c r="A4738" s="1" t="inlineStr">
        <is>
          <t>Veerendra Sharda, Viren</t>
        </is>
      </c>
    </row>
    <row r="4739" ht="15" customHeight="1" thickBot="1">
      <c r="A4739" s="1" t="inlineStr">
        <is>
          <t>Veli-Pekka Antero Viinanen</t>
        </is>
      </c>
    </row>
    <row r="4740" ht="15" customHeight="1" thickBot="1">
      <c r="A4740" s="1" t="inlineStr">
        <is>
          <t>Venecia Petrina Moore</t>
        </is>
      </c>
    </row>
    <row r="4741" ht="15" customHeight="1" thickBot="1">
      <c r="A4741" s="1" t="inlineStr">
        <is>
          <t>Venerey Moody</t>
        </is>
      </c>
    </row>
    <row r="4742" ht="15" customHeight="1" thickBot="1">
      <c r="A4742" s="1" t="inlineStr">
        <is>
          <t>Venkata Satyanarayana Yeruva</t>
        </is>
      </c>
    </row>
    <row r="4743" ht="15" customHeight="1" thickBot="1">
      <c r="A4743" s="1" t="inlineStr">
        <is>
          <t>VENKATASURYA KAMESWARARAO KAKI</t>
        </is>
      </c>
    </row>
    <row r="4744" ht="15" customHeight="1" thickBot="1">
      <c r="A4744" s="1" t="inlineStr">
        <is>
          <t>Venus Sarmiento Tuazon</t>
        </is>
      </c>
    </row>
    <row r="4745" ht="15" customHeight="1" thickBot="1">
      <c r="A4745" s="1" t="inlineStr">
        <is>
          <t>Vera Ann Hamilton</t>
        </is>
      </c>
    </row>
    <row r="4746" ht="15" customHeight="1" thickBot="1">
      <c r="A4746" s="1" t="inlineStr">
        <is>
          <t>Verbena Janea Williams</t>
        </is>
      </c>
    </row>
    <row r="4747" ht="15" customHeight="1" thickBot="1">
      <c r="A4747" s="1" t="inlineStr">
        <is>
          <t>Vernon L Harry, JR</t>
        </is>
      </c>
    </row>
    <row r="4748" ht="15" customHeight="1" thickBot="1">
      <c r="A4748" s="1" t="inlineStr">
        <is>
          <t>Vernon Overton Ragland, IV</t>
        </is>
      </c>
    </row>
    <row r="4749" ht="15" customHeight="1" thickBot="1">
      <c r="A4749" s="1" t="inlineStr">
        <is>
          <t>Vernon T Turner</t>
        </is>
      </c>
    </row>
    <row r="4750" ht="15" customHeight="1" thickBot="1">
      <c r="A4750" s="1" t="inlineStr">
        <is>
          <t>Veronica Cadiz-Rodriguez</t>
        </is>
      </c>
    </row>
    <row r="4751" ht="15" customHeight="1" thickBot="1">
      <c r="A4751" s="1" t="inlineStr">
        <is>
          <t>Veronica Crump</t>
        </is>
      </c>
    </row>
    <row r="4752" ht="15" customHeight="1" thickBot="1">
      <c r="A4752" s="1" t="inlineStr">
        <is>
          <t>Veronica De Barros Barreto</t>
        </is>
      </c>
    </row>
    <row r="4753" ht="15" customHeight="1" thickBot="1">
      <c r="A4753" s="1" t="inlineStr">
        <is>
          <t>Veronica Delois Smith-Christian</t>
        </is>
      </c>
    </row>
    <row r="4754" ht="15" customHeight="1" thickBot="1">
      <c r="A4754" s="1" t="inlineStr">
        <is>
          <t>Veronica I Pai</t>
        </is>
      </c>
    </row>
    <row r="4755" ht="15" customHeight="1" thickBot="1">
      <c r="A4755" s="1" t="inlineStr">
        <is>
          <t>Veronica James</t>
        </is>
      </c>
    </row>
    <row r="4756" ht="15" customHeight="1" thickBot="1">
      <c r="A4756" s="1" t="inlineStr">
        <is>
          <t>Veronica Lee Brown, MS</t>
        </is>
      </c>
    </row>
    <row r="4757" ht="15" customHeight="1" thickBot="1">
      <c r="A4757" s="1" t="inlineStr">
        <is>
          <t>Veronica Maldonado</t>
        </is>
      </c>
    </row>
    <row r="4758" ht="15" customHeight="1" thickBot="1">
      <c r="A4758" s="1" t="inlineStr">
        <is>
          <t>Veronica Maureen Holland</t>
        </is>
      </c>
    </row>
    <row r="4759" ht="15" customHeight="1" thickBot="1">
      <c r="A4759" s="1" t="inlineStr">
        <is>
          <t>Veronica Payne Lucari</t>
        </is>
      </c>
    </row>
    <row r="4760" ht="15" customHeight="1" thickBot="1">
      <c r="A4760" s="1" t="inlineStr">
        <is>
          <t>Veronica Thackston Hinckle</t>
        </is>
      </c>
    </row>
    <row r="4761" ht="15" customHeight="1" thickBot="1">
      <c r="A4761" s="1" t="inlineStr">
        <is>
          <t>Veronica V Gossa</t>
        </is>
      </c>
    </row>
    <row r="4762" ht="15" customHeight="1" thickBot="1">
      <c r="A4762" s="1" t="inlineStr">
        <is>
          <t>Veronika Dinkov</t>
        </is>
      </c>
    </row>
    <row r="4763" ht="15" customHeight="1" thickBot="1">
      <c r="A4763" s="1" t="inlineStr">
        <is>
          <t>Veronika Jan Cash</t>
        </is>
      </c>
    </row>
    <row r="4764" ht="15" customHeight="1" thickBot="1">
      <c r="A4764" s="1" t="inlineStr">
        <is>
          <t>Veronika Judit Letz</t>
        </is>
      </c>
    </row>
    <row r="4765" ht="15" customHeight="1" thickBot="1">
      <c r="A4765" s="1" t="inlineStr">
        <is>
          <t>Veronika Takacs</t>
        </is>
      </c>
    </row>
    <row r="4766" ht="15" customHeight="1" thickBot="1">
      <c r="A4766" s="1" t="inlineStr">
        <is>
          <t>Vesselina Jeliazkova Kelly</t>
        </is>
      </c>
    </row>
    <row r="4767" ht="15" customHeight="1" thickBot="1">
      <c r="A4767" s="1" t="inlineStr">
        <is>
          <t>Vi Quang Ha</t>
        </is>
      </c>
    </row>
    <row r="4768" ht="15" customHeight="1" thickBot="1">
      <c r="A4768" s="1" t="inlineStr">
        <is>
          <t>Vi Thi Ai Hua</t>
        </is>
      </c>
    </row>
    <row r="4769" ht="15" customHeight="1" thickBot="1">
      <c r="A4769" s="1" t="inlineStr">
        <is>
          <t>Vibert Fitzherbert Whyte</t>
        </is>
      </c>
    </row>
    <row r="4770" ht="15" customHeight="1" thickBot="1">
      <c r="A4770" s="1" t="inlineStr">
        <is>
          <t>Vicki D Mcadams</t>
        </is>
      </c>
    </row>
    <row r="4771" ht="15" customHeight="1" thickBot="1">
      <c r="A4771" s="1" t="inlineStr">
        <is>
          <t>Vicki Dillon Risser</t>
        </is>
      </c>
    </row>
    <row r="4772" ht="15" customHeight="1" thickBot="1">
      <c r="A4772" s="1" t="inlineStr">
        <is>
          <t>Vicki Ding</t>
        </is>
      </c>
    </row>
    <row r="4773" ht="15" customHeight="1" thickBot="1">
      <c r="A4773" s="1" t="inlineStr">
        <is>
          <t>Vicki Hall Bartlett</t>
        </is>
      </c>
    </row>
    <row r="4774" ht="15" customHeight="1" thickBot="1">
      <c r="A4774" s="1" t="inlineStr">
        <is>
          <t>Vicki Lynn Petitt</t>
        </is>
      </c>
    </row>
    <row r="4775" ht="15" customHeight="1" thickBot="1">
      <c r="A4775" s="1" t="inlineStr">
        <is>
          <t>Vicki Lynn Schreckengost</t>
        </is>
      </c>
    </row>
    <row r="4776" ht="15" customHeight="1" thickBot="1">
      <c r="A4776" s="1" t="inlineStr">
        <is>
          <t>Vicki Nowak Bracey</t>
        </is>
      </c>
    </row>
    <row r="4777" ht="15" customHeight="1" thickBot="1">
      <c r="A4777" s="1" t="inlineStr">
        <is>
          <t>Vicki S Davide</t>
        </is>
      </c>
    </row>
    <row r="4778" ht="15" customHeight="1" thickBot="1">
      <c r="A4778" s="1" t="inlineStr">
        <is>
          <t>Vicki S Hammond</t>
        </is>
      </c>
    </row>
    <row r="4779" ht="15" customHeight="1" thickBot="1">
      <c r="A4779" s="1" t="inlineStr">
        <is>
          <t>Vickie Carroll Cole</t>
        </is>
      </c>
    </row>
    <row r="4780" ht="15" customHeight="1" thickBot="1">
      <c r="A4780" s="1" t="inlineStr">
        <is>
          <t>Vickie Choe Kessler</t>
        </is>
      </c>
    </row>
    <row r="4781" ht="15" customHeight="1" thickBot="1">
      <c r="A4781" s="1" t="inlineStr">
        <is>
          <t>Vickie Dian Soper Monday</t>
        </is>
      </c>
    </row>
    <row r="4782" ht="15" customHeight="1" thickBot="1">
      <c r="A4782" s="1" t="inlineStr">
        <is>
          <t>Vickie Nghi Ton</t>
        </is>
      </c>
    </row>
    <row r="4783" ht="15" customHeight="1" thickBot="1">
      <c r="A4783" s="1" t="inlineStr">
        <is>
          <t>Vicky Anise Fairweather</t>
        </is>
      </c>
    </row>
    <row r="4784" ht="15" customHeight="1" thickBot="1">
      <c r="A4784" s="1" t="inlineStr">
        <is>
          <t>Vicky Lacks Stevens</t>
        </is>
      </c>
    </row>
    <row r="4785" ht="15" customHeight="1" thickBot="1">
      <c r="A4785" s="1" t="inlineStr">
        <is>
          <t>Vicky Leigh Shields</t>
        </is>
      </c>
    </row>
    <row r="4786" ht="15" customHeight="1" thickBot="1">
      <c r="A4786" s="1" t="inlineStr">
        <is>
          <t>Victor A Nminibapiel</t>
        </is>
      </c>
    </row>
    <row r="4787" ht="15" customHeight="1" thickBot="1">
      <c r="A4787" s="1" t="inlineStr">
        <is>
          <t>Victor Adekunle Ricslit</t>
        </is>
      </c>
    </row>
    <row r="4788" ht="15" customHeight="1" thickBot="1">
      <c r="A4788" s="1" t="inlineStr">
        <is>
          <t>Victor Alan Blackburn</t>
        </is>
      </c>
    </row>
    <row r="4789" ht="15" customHeight="1" thickBot="1">
      <c r="A4789" s="1" t="inlineStr">
        <is>
          <t>Victor Allen Oliveira</t>
        </is>
      </c>
    </row>
    <row r="4790" ht="15" customHeight="1" thickBot="1">
      <c r="A4790" s="1" t="inlineStr">
        <is>
          <t>Victor Geagla</t>
        </is>
      </c>
    </row>
    <row r="4791" ht="15" customHeight="1" thickBot="1">
      <c r="A4791" s="1" t="inlineStr">
        <is>
          <t>Victor Hugo Calderon</t>
        </is>
      </c>
    </row>
    <row r="4792" ht="15" customHeight="1" thickBot="1">
      <c r="A4792" s="1" t="inlineStr">
        <is>
          <t>Victor L. V??lez Machado</t>
        </is>
      </c>
    </row>
    <row r="4793" ht="15" customHeight="1" thickBot="1">
      <c r="A4793" s="1" t="inlineStr">
        <is>
          <t>Victor Nuzo Beke</t>
        </is>
      </c>
    </row>
    <row r="4794" ht="15" customHeight="1" thickBot="1">
      <c r="A4794" s="1" t="inlineStr">
        <is>
          <t>Victor Okae Buadu</t>
        </is>
      </c>
    </row>
    <row r="4795" ht="15" customHeight="1" thickBot="1">
      <c r="A4795" s="1" t="inlineStr">
        <is>
          <t>Victor R Wilfore</t>
        </is>
      </c>
    </row>
    <row r="4796" ht="15" customHeight="1" thickBot="1">
      <c r="A4796" s="1" t="inlineStr">
        <is>
          <t>Victor Rafael Silva</t>
        </is>
      </c>
    </row>
    <row r="4797" ht="15" customHeight="1" thickBot="1">
      <c r="A4797" s="1" t="inlineStr">
        <is>
          <t>Victoria A Smith</t>
        </is>
      </c>
    </row>
    <row r="4798" ht="15" customHeight="1" thickBot="1">
      <c r="A4798" s="1" t="inlineStr">
        <is>
          <t>Victoria Abbott Willson</t>
        </is>
      </c>
    </row>
    <row r="4799" ht="15" customHeight="1" thickBot="1">
      <c r="A4799" s="1" t="inlineStr">
        <is>
          <t>Victoria Adubofour Gyebi</t>
        </is>
      </c>
    </row>
    <row r="4800" ht="15" customHeight="1" thickBot="1">
      <c r="A4800" s="1" t="inlineStr">
        <is>
          <t>Victoria Anderson Allen</t>
        </is>
      </c>
    </row>
    <row r="4801" ht="15" customHeight="1" thickBot="1">
      <c r="A4801" s="1" t="inlineStr">
        <is>
          <t>Victoria Ann Cheng</t>
        </is>
      </c>
    </row>
    <row r="4802" ht="15" customHeight="1" thickBot="1">
      <c r="A4802" s="1" t="inlineStr">
        <is>
          <t>Victoria Ann Seese</t>
        </is>
      </c>
    </row>
    <row r="4803" ht="15" customHeight="1" thickBot="1">
      <c r="A4803" s="1" t="inlineStr">
        <is>
          <t>Victoria Anne Crouse</t>
        </is>
      </c>
    </row>
    <row r="4804" ht="15" customHeight="1" thickBot="1">
      <c r="A4804" s="1" t="inlineStr">
        <is>
          <t>Victoria Anne Harding</t>
        </is>
      </c>
    </row>
    <row r="4805" ht="15" customHeight="1" thickBot="1">
      <c r="A4805" s="1" t="inlineStr">
        <is>
          <t>Victoria Anne Howell</t>
        </is>
      </c>
    </row>
    <row r="4806" ht="15" customHeight="1" thickBot="1">
      <c r="A4806" s="1" t="inlineStr">
        <is>
          <t>Victoria Ashley Talley</t>
        </is>
      </c>
    </row>
    <row r="4807" ht="15" customHeight="1" thickBot="1">
      <c r="A4807" s="1" t="inlineStr">
        <is>
          <t>Victoria Blanks Carner</t>
        </is>
      </c>
    </row>
    <row r="4808" ht="15" customHeight="1" thickBot="1">
      <c r="A4808" s="1" t="inlineStr">
        <is>
          <t>Victoria Bruno</t>
        </is>
      </c>
    </row>
    <row r="4809" ht="15" customHeight="1" thickBot="1">
      <c r="A4809" s="1" t="inlineStr">
        <is>
          <t>Victoria C Leone</t>
        </is>
      </c>
    </row>
    <row r="4810" ht="15" customHeight="1" thickBot="1">
      <c r="A4810" s="1" t="inlineStr">
        <is>
          <t>Victoria Casado</t>
        </is>
      </c>
    </row>
    <row r="4811" ht="15" customHeight="1" thickBot="1">
      <c r="A4811" s="1" t="inlineStr">
        <is>
          <t>Victoria Claire Destefano</t>
        </is>
      </c>
    </row>
    <row r="4812" ht="15" customHeight="1" thickBot="1">
      <c r="A4812" s="1" t="inlineStr">
        <is>
          <t>Victoria DiMatteo</t>
        </is>
      </c>
    </row>
    <row r="4813" ht="15" customHeight="1" thickBot="1">
      <c r="A4813" s="1" t="inlineStr">
        <is>
          <t>Victoria Ear Yap</t>
        </is>
      </c>
    </row>
    <row r="4814" ht="15" customHeight="1" thickBot="1">
      <c r="A4814" s="1" t="inlineStr">
        <is>
          <t>Victoria Elizabeth Marie LeCompte</t>
        </is>
      </c>
    </row>
    <row r="4815" ht="15" customHeight="1" thickBot="1">
      <c r="A4815" s="1" t="inlineStr">
        <is>
          <t>Victoria Elizabeth Sault</t>
        </is>
      </c>
    </row>
    <row r="4816" ht="15" customHeight="1" thickBot="1">
      <c r="A4816" s="1" t="inlineStr">
        <is>
          <t>Victoria Etando Tataw</t>
        </is>
      </c>
    </row>
    <row r="4817" ht="15" customHeight="1" thickBot="1">
      <c r="A4817" s="1" t="inlineStr">
        <is>
          <t>Victoria Fay Lohn</t>
        </is>
      </c>
    </row>
    <row r="4818" ht="15" customHeight="1" thickBot="1">
      <c r="A4818" s="1" t="inlineStr">
        <is>
          <t>Victoria G. Luk</t>
        </is>
      </c>
    </row>
    <row r="4819" ht="15" customHeight="1" thickBot="1">
      <c r="A4819" s="1" t="inlineStr">
        <is>
          <t>Victoria Galloway</t>
        </is>
      </c>
    </row>
    <row r="4820" ht="15" customHeight="1" thickBot="1">
      <c r="A4820" s="1" t="inlineStr">
        <is>
          <t>Victoria Irene Savoy</t>
        </is>
      </c>
    </row>
    <row r="4821" ht="15" customHeight="1" thickBot="1">
      <c r="A4821" s="1" t="inlineStr">
        <is>
          <t>Victoria Jong</t>
        </is>
      </c>
    </row>
    <row r="4822" ht="15" customHeight="1" thickBot="1">
      <c r="A4822" s="1" t="inlineStr">
        <is>
          <t>Victoria Katherine Schott</t>
        </is>
      </c>
    </row>
    <row r="4823" ht="15" customHeight="1" thickBot="1">
      <c r="A4823" s="1" t="inlineStr">
        <is>
          <t>Victoria L Williamson</t>
        </is>
      </c>
    </row>
    <row r="4824" ht="15" customHeight="1" thickBot="1">
      <c r="A4824" s="1" t="inlineStr">
        <is>
          <t>Victoria Le Nguyen</t>
        </is>
      </c>
    </row>
    <row r="4825" ht="15" customHeight="1" thickBot="1">
      <c r="A4825" s="1" t="inlineStr">
        <is>
          <t>Victoria Londos</t>
        </is>
      </c>
    </row>
    <row r="4826" ht="15" customHeight="1" thickBot="1">
      <c r="A4826" s="1" t="inlineStr">
        <is>
          <t>Victoria Lynn Coleman</t>
        </is>
      </c>
    </row>
    <row r="4827" ht="15" customHeight="1" thickBot="1">
      <c r="A4827" s="1" t="inlineStr">
        <is>
          <t>Victoria Lynn Thomas</t>
        </is>
      </c>
    </row>
    <row r="4828" ht="15" customHeight="1" thickBot="1">
      <c r="A4828" s="1" t="inlineStr">
        <is>
          <t>Victoria M Ahn</t>
        </is>
      </c>
    </row>
    <row r="4829" ht="15" customHeight="1" thickBot="1">
      <c r="A4829" s="1" t="inlineStr">
        <is>
          <t>Victoria M. Leas</t>
        </is>
      </c>
    </row>
    <row r="4830" ht="15" customHeight="1" thickBot="1">
      <c r="A4830" s="1" t="inlineStr">
        <is>
          <t>Victoria Marie Roldan</t>
        </is>
      </c>
    </row>
    <row r="4831" ht="15" customHeight="1" thickBot="1">
      <c r="A4831" s="1" t="inlineStr">
        <is>
          <t>Victoria Mary Maston</t>
        </is>
      </c>
    </row>
    <row r="4832" ht="15" customHeight="1" thickBot="1">
      <c r="A4832" s="1" t="inlineStr">
        <is>
          <t>Victoria Mazza Hale</t>
        </is>
      </c>
    </row>
    <row r="4833" ht="15" customHeight="1" thickBot="1">
      <c r="A4833" s="1" t="inlineStr">
        <is>
          <t>Victoria McCracken Bartram</t>
        </is>
      </c>
    </row>
    <row r="4834" ht="15" customHeight="1" thickBot="1">
      <c r="A4834" s="1" t="inlineStr">
        <is>
          <t>Victoria Mikula</t>
        </is>
      </c>
    </row>
    <row r="4835" ht="15" customHeight="1" thickBot="1">
      <c r="A4835" s="1" t="inlineStr">
        <is>
          <t>Victoria Mun Yee Chiou</t>
        </is>
      </c>
    </row>
    <row r="4836" ht="15" customHeight="1" thickBot="1">
      <c r="A4836" s="1" t="inlineStr">
        <is>
          <t>Victoria Nicole Hartless Miller</t>
        </is>
      </c>
    </row>
    <row r="4837" ht="15" customHeight="1" thickBot="1">
      <c r="A4837" s="1" t="inlineStr">
        <is>
          <t>Victoria Owen Wright</t>
        </is>
      </c>
    </row>
    <row r="4838" ht="15" customHeight="1" thickBot="1">
      <c r="A4838" s="1" t="inlineStr">
        <is>
          <t>Victoria Pettee Mcgruder</t>
        </is>
      </c>
    </row>
    <row r="4839" ht="15" customHeight="1" thickBot="1">
      <c r="A4839" s="1" t="inlineStr">
        <is>
          <t>Victoria Renee Turner</t>
        </is>
      </c>
    </row>
    <row r="4840" ht="15" customHeight="1" thickBot="1">
      <c r="A4840" s="1" t="inlineStr">
        <is>
          <t>Victoria S Thompson</t>
        </is>
      </c>
    </row>
    <row r="4841" ht="15" customHeight="1" thickBot="1">
      <c r="A4841" s="1" t="inlineStr">
        <is>
          <t>Victoria Sydorowicz</t>
        </is>
      </c>
    </row>
    <row r="4842" ht="15" customHeight="1" thickBot="1">
      <c r="A4842" s="1" t="inlineStr">
        <is>
          <t>Victoria Tantoco Dethomasis</t>
        </is>
      </c>
    </row>
    <row r="4843" ht="15" customHeight="1" thickBot="1">
      <c r="A4843" s="1" t="inlineStr">
        <is>
          <t>Victoria Torino</t>
        </is>
      </c>
    </row>
    <row r="4844" ht="15" customHeight="1" thickBot="1">
      <c r="A4844" s="1" t="inlineStr">
        <is>
          <t>Victoria Tripp Chane</t>
        </is>
      </c>
    </row>
    <row r="4845" ht="15" customHeight="1" thickBot="1">
      <c r="A4845" s="1" t="inlineStr">
        <is>
          <t>Victoria W Jones</t>
        </is>
      </c>
    </row>
    <row r="4846" ht="15" customHeight="1" thickBot="1">
      <c r="A4846" s="1" t="inlineStr">
        <is>
          <t>Victoria Wallgren</t>
        </is>
      </c>
    </row>
    <row r="4847" ht="15" customHeight="1" thickBot="1">
      <c r="A4847" s="1" t="inlineStr">
        <is>
          <t>Victoria Zupan</t>
        </is>
      </c>
    </row>
    <row r="4848" ht="15" customHeight="1" thickBot="1">
      <c r="A4848" s="1" t="inlineStr">
        <is>
          <t>Vijay Arun Jayapal</t>
        </is>
      </c>
    </row>
    <row r="4849" ht="15" customHeight="1" thickBot="1">
      <c r="A4849" s="1" t="inlineStr">
        <is>
          <t>Vijay Bankeylal Sharma</t>
        </is>
      </c>
    </row>
    <row r="4850" ht="15" customHeight="1" thickBot="1">
      <c r="A4850" s="1" t="inlineStr">
        <is>
          <t>Vijay J Nainani</t>
        </is>
      </c>
    </row>
    <row r="4851" ht="15" customHeight="1" thickBot="1">
      <c r="A4851" s="1" t="inlineStr">
        <is>
          <t>Vijay Jitendra Chheda</t>
        </is>
      </c>
    </row>
    <row r="4852" ht="15" customHeight="1" thickBot="1">
      <c r="A4852" s="1" t="inlineStr">
        <is>
          <t>Vijay Kumar Tahiliani</t>
        </is>
      </c>
    </row>
    <row r="4853" ht="15" customHeight="1" thickBot="1">
      <c r="A4853" s="1" t="inlineStr">
        <is>
          <t>Vijay Rao</t>
        </is>
      </c>
    </row>
    <row r="4854" ht="15" customHeight="1" thickBot="1">
      <c r="A4854" s="1" t="inlineStr">
        <is>
          <t>Vijayalakshmi Vishwanathan Iyer</t>
        </is>
      </c>
    </row>
    <row r="4855" ht="15" customHeight="1" thickBot="1">
      <c r="A4855" s="1" t="inlineStr">
        <is>
          <t>VIJAYKUMAR VALLABHBHAI BHANDERI</t>
        </is>
      </c>
    </row>
    <row r="4856" ht="15" customHeight="1" thickBot="1">
      <c r="A4856" s="1" t="inlineStr">
        <is>
          <t>Vikas Garg</t>
        </is>
      </c>
    </row>
    <row r="4857" ht="15" customHeight="1" thickBot="1">
      <c r="A4857" s="1" t="inlineStr">
        <is>
          <t>Vikki Ann Hamlin</t>
        </is>
      </c>
    </row>
    <row r="4858" ht="15" customHeight="1" thickBot="1">
      <c r="A4858" s="1" t="inlineStr">
        <is>
          <t>Vikki Lyn Charles</t>
        </is>
      </c>
    </row>
    <row r="4859" ht="15" customHeight="1" thickBot="1">
      <c r="A4859" s="1" t="inlineStr">
        <is>
          <t>Vikram Singh</t>
        </is>
      </c>
    </row>
    <row r="4860" ht="15" customHeight="1" thickBot="1">
      <c r="A4860" s="1" t="inlineStr">
        <is>
          <t>Vikrant Datta</t>
        </is>
      </c>
    </row>
    <row r="4861" ht="15" customHeight="1" thickBot="1">
      <c r="A4861" s="1" t="inlineStr">
        <is>
          <t>Viktorija Borisova</t>
        </is>
      </c>
    </row>
    <row r="4862" ht="15" customHeight="1" thickBot="1">
      <c r="A4862" s="1" t="inlineStr">
        <is>
          <t>Viktoriya Alexandrovna Grogan</t>
        </is>
      </c>
    </row>
    <row r="4863" ht="15" customHeight="1" thickBot="1">
      <c r="A4863" s="1" t="inlineStr">
        <is>
          <t>Viktoriya Y Solanki</t>
        </is>
      </c>
    </row>
    <row r="4864" ht="15" customHeight="1" thickBot="1">
      <c r="A4864" s="1" t="inlineStr">
        <is>
          <t>Viktoryia Vakulchyk</t>
        </is>
      </c>
    </row>
    <row r="4865" ht="15" customHeight="1" thickBot="1">
      <c r="A4865" s="1" t="inlineStr">
        <is>
          <t>Vildan Bayramoglu</t>
        </is>
      </c>
    </row>
    <row r="4866" ht="15" customHeight="1" thickBot="1">
      <c r="A4866" s="1" t="inlineStr">
        <is>
          <t>Vimbayi Kwatara</t>
        </is>
      </c>
    </row>
    <row r="4867" ht="15" customHeight="1" thickBot="1">
      <c r="A4867" s="1" t="inlineStr">
        <is>
          <t>Vinay Vijay Singh</t>
        </is>
      </c>
    </row>
    <row r="4868" ht="15" customHeight="1" thickBot="1">
      <c r="A4868" s="1" t="inlineStr">
        <is>
          <t>Vinayak Ramaswamy</t>
        </is>
      </c>
    </row>
    <row r="4869" ht="15" customHeight="1" thickBot="1">
      <c r="A4869" s="1" t="inlineStr">
        <is>
          <t>Vincent Allan Pistilli</t>
        </is>
      </c>
    </row>
    <row r="4870" ht="15" customHeight="1" thickBot="1">
      <c r="A4870" s="1" t="inlineStr">
        <is>
          <t>Vincent Anthony Marasco</t>
        </is>
      </c>
    </row>
    <row r="4871" ht="15" customHeight="1" thickBot="1">
      <c r="A4871" s="1" t="inlineStr">
        <is>
          <t>Vincent Charles Lucas</t>
        </is>
      </c>
    </row>
    <row r="4872" ht="15" customHeight="1" thickBot="1">
      <c r="A4872" s="1" t="inlineStr">
        <is>
          <t>Vincent Copenhaver</t>
        </is>
      </c>
    </row>
    <row r="4873" ht="15" customHeight="1" thickBot="1">
      <c r="A4873" s="1" t="inlineStr">
        <is>
          <t>Vincent Folorunso Oluboyo</t>
        </is>
      </c>
    </row>
    <row r="4874" ht="15" customHeight="1" thickBot="1">
      <c r="A4874" s="1" t="inlineStr">
        <is>
          <t>Vincent Jay Maria</t>
        </is>
      </c>
    </row>
    <row r="4875" ht="15" customHeight="1" thickBot="1">
      <c r="A4875" s="1" t="inlineStr">
        <is>
          <t>Vincent John Fuller</t>
        </is>
      </c>
    </row>
    <row r="4876" ht="15" customHeight="1" thickBot="1">
      <c r="A4876" s="1" t="inlineStr">
        <is>
          <t>Vincent John Marsico</t>
        </is>
      </c>
    </row>
    <row r="4877" ht="15" customHeight="1" thickBot="1">
      <c r="A4877" s="1" t="inlineStr">
        <is>
          <t>Vincent Joseph Nadder</t>
        </is>
      </c>
    </row>
    <row r="4878" ht="15" customHeight="1" thickBot="1">
      <c r="A4878" s="1" t="inlineStr">
        <is>
          <t>Vincent Laurence Ferraro, Sr.</t>
        </is>
      </c>
    </row>
    <row r="4879" ht="15" customHeight="1" thickBot="1">
      <c r="A4879" s="1" t="inlineStr">
        <is>
          <t>Vincent Lawrence Gurioli</t>
        </is>
      </c>
    </row>
    <row r="4880" ht="15" customHeight="1" thickBot="1">
      <c r="A4880" s="1" t="inlineStr">
        <is>
          <t>Vincent Lecue</t>
        </is>
      </c>
    </row>
    <row r="4881" ht="15" customHeight="1" thickBot="1">
      <c r="A4881" s="1" t="inlineStr">
        <is>
          <t>Vincent M Obi</t>
        </is>
      </c>
    </row>
    <row r="4882" ht="15" customHeight="1" thickBot="1">
      <c r="A4882" s="1" t="inlineStr">
        <is>
          <t>Vincent P Doherty</t>
        </is>
      </c>
    </row>
    <row r="4883" ht="15" customHeight="1" thickBot="1">
      <c r="A4883" s="1" t="inlineStr">
        <is>
          <t>Vincent P Kania</t>
        </is>
      </c>
    </row>
    <row r="4884" ht="15" customHeight="1" thickBot="1">
      <c r="A4884" s="1" t="inlineStr">
        <is>
          <t>Vincent Paul Cinalli</t>
        </is>
      </c>
    </row>
    <row r="4885" ht="15" customHeight="1" thickBot="1">
      <c r="A4885" s="1" t="inlineStr">
        <is>
          <t>Vincent Paul Kania Jr</t>
        </is>
      </c>
    </row>
    <row r="4886" ht="15" customHeight="1" thickBot="1">
      <c r="A4886" s="1" t="inlineStr">
        <is>
          <t>Vincent Raymond Cusimano</t>
        </is>
      </c>
    </row>
    <row r="4887" ht="15" customHeight="1" thickBot="1">
      <c r="A4887" s="1" t="inlineStr">
        <is>
          <t>Vincent Thomas Wheeler</t>
        </is>
      </c>
    </row>
    <row r="4888" ht="15" customHeight="1" thickBot="1">
      <c r="A4888" s="1" t="inlineStr">
        <is>
          <t>Vincent Timothy Heher</t>
        </is>
      </c>
    </row>
    <row r="4889" ht="15" customHeight="1" thickBot="1">
      <c r="A4889" s="1" t="inlineStr">
        <is>
          <t>Vincent Todd Tickle</t>
        </is>
      </c>
    </row>
    <row r="4890" ht="15" customHeight="1" thickBot="1">
      <c r="A4890" s="1" t="inlineStr">
        <is>
          <t>Vincent Tsun-Ming Choy</t>
        </is>
      </c>
    </row>
    <row r="4891" ht="15" customHeight="1" thickBot="1">
      <c r="A4891" s="1" t="inlineStr">
        <is>
          <t>Vincent William Combs, III</t>
        </is>
      </c>
    </row>
    <row r="4892" ht="15" customHeight="1" thickBot="1">
      <c r="A4892" s="1" t="inlineStr">
        <is>
          <t>VINEET GOYAL</t>
        </is>
      </c>
    </row>
    <row r="4893" ht="15" customHeight="1" thickBot="1">
      <c r="A4893" s="1" t="inlineStr">
        <is>
          <t>Vinicius Macedo Ferraz E Souza</t>
        </is>
      </c>
    </row>
    <row r="4894" ht="15" customHeight="1" thickBot="1">
      <c r="A4894" s="1" t="inlineStr">
        <is>
          <t>Vinoo E.R. Manikkam</t>
        </is>
      </c>
    </row>
    <row r="4895" ht="15" customHeight="1" thickBot="1">
      <c r="A4895" s="1" t="inlineStr">
        <is>
          <t>Viny Frontin</t>
        </is>
      </c>
    </row>
    <row r="4896" ht="15" customHeight="1" thickBot="1">
      <c r="A4896" s="1" t="inlineStr">
        <is>
          <t>Vinyas Khandelwal</t>
        </is>
      </c>
    </row>
    <row r="4897" ht="15" customHeight="1" thickBot="1">
      <c r="A4897" s="1" t="inlineStr">
        <is>
          <t>Viola Michelle Turner</t>
        </is>
      </c>
    </row>
    <row r="4898" ht="15" customHeight="1" thickBot="1">
      <c r="A4898" s="1" t="inlineStr">
        <is>
          <t>Violet Diane Curren</t>
        </is>
      </c>
    </row>
    <row r="4899" ht="15" customHeight="1" thickBot="1">
      <c r="A4899" s="1" t="inlineStr">
        <is>
          <t>Violet Lynn Shahriari Leonard</t>
        </is>
      </c>
    </row>
    <row r="4900" ht="15" customHeight="1" thickBot="1">
      <c r="A4900" s="1" t="inlineStr">
        <is>
          <t>Violetta V Chapkey</t>
        </is>
      </c>
    </row>
    <row r="4901" ht="15" customHeight="1" thickBot="1">
      <c r="A4901" s="1" t="inlineStr">
        <is>
          <t>Viorica Albina Harrison</t>
        </is>
      </c>
    </row>
    <row r="4902" ht="15" customHeight="1" thickBot="1">
      <c r="A4902" s="1" t="inlineStr">
        <is>
          <t>Viraj Bandara Herat</t>
        </is>
      </c>
    </row>
    <row r="4903" ht="15" customHeight="1" thickBot="1">
      <c r="A4903" s="1" t="inlineStr">
        <is>
          <t>Virginia Abigail McCarthy</t>
        </is>
      </c>
    </row>
    <row r="4904" ht="15" customHeight="1" thickBot="1">
      <c r="A4904" s="1" t="inlineStr">
        <is>
          <t>Virginia Amelia Maddrey</t>
        </is>
      </c>
    </row>
    <row r="4905" ht="15" customHeight="1" thickBot="1">
      <c r="A4905" s="1" t="inlineStr">
        <is>
          <t>Virginia Anderson</t>
        </is>
      </c>
    </row>
    <row r="4906" ht="15" customHeight="1" thickBot="1">
      <c r="A4906" s="1" t="inlineStr">
        <is>
          <t>Virginia Balsley Odom</t>
        </is>
      </c>
    </row>
    <row r="4907" ht="15" customHeight="1" thickBot="1">
      <c r="A4907" s="1" t="inlineStr">
        <is>
          <t>Virginia Benda Toulouse</t>
        </is>
      </c>
    </row>
    <row r="4908" ht="15" customHeight="1" thickBot="1">
      <c r="A4908" s="1" t="inlineStr">
        <is>
          <t>Virginia Caplis Orta</t>
        </is>
      </c>
    </row>
    <row r="4909" ht="15" customHeight="1" thickBot="1">
      <c r="A4909" s="1" t="inlineStr">
        <is>
          <t>Virginia Colleen Williams</t>
        </is>
      </c>
    </row>
    <row r="4910" ht="15" customHeight="1" thickBot="1">
      <c r="A4910" s="1" t="inlineStr">
        <is>
          <t>Virginia Cothran Marsh</t>
        </is>
      </c>
    </row>
    <row r="4911" ht="15" customHeight="1" thickBot="1">
      <c r="A4911" s="1" t="inlineStr">
        <is>
          <t>Virginia Destro Supcoe</t>
        </is>
      </c>
    </row>
    <row r="4912" ht="15" customHeight="1" thickBot="1">
      <c r="A4912" s="1" t="inlineStr">
        <is>
          <t>Virginia Elizabeth Grey</t>
        </is>
      </c>
    </row>
    <row r="4913" ht="15" customHeight="1" thickBot="1">
      <c r="A4913" s="1" t="inlineStr">
        <is>
          <t>Virginia Gulick Rogers</t>
        </is>
      </c>
    </row>
    <row r="4914" ht="15" customHeight="1" thickBot="1">
      <c r="A4914" s="1" t="inlineStr">
        <is>
          <t>Virginia Hendrick Mohn</t>
        </is>
      </c>
    </row>
    <row r="4915" ht="15" customHeight="1" thickBot="1">
      <c r="A4915" s="1" t="inlineStr">
        <is>
          <t>Virginia Hope Cruser</t>
        </is>
      </c>
    </row>
    <row r="4916" ht="15" customHeight="1" thickBot="1">
      <c r="A4916" s="1" t="inlineStr">
        <is>
          <t>Virginia Kirsch Tucker</t>
        </is>
      </c>
    </row>
    <row r="4917" ht="15" customHeight="1" thickBot="1">
      <c r="A4917" s="1" t="inlineStr">
        <is>
          <t>Virginia L Thomas</t>
        </is>
      </c>
    </row>
    <row r="4918" ht="15" customHeight="1" thickBot="1">
      <c r="A4918" s="1" t="inlineStr">
        <is>
          <t>Virginia Lilley Piercy</t>
        </is>
      </c>
    </row>
    <row r="4919" ht="15" customHeight="1" thickBot="1">
      <c r="A4919" s="1" t="inlineStr">
        <is>
          <t>Virginia Lynn Davenport-Haiderer</t>
        </is>
      </c>
    </row>
    <row r="4920" ht="15" customHeight="1" thickBot="1">
      <c r="A4920" s="1" t="inlineStr">
        <is>
          <t>Virginia Lynn Emmer</t>
        </is>
      </c>
    </row>
    <row r="4921" ht="15" customHeight="1" thickBot="1">
      <c r="A4921" s="1" t="inlineStr">
        <is>
          <t>Virginia Lynn Spinner</t>
        </is>
      </c>
    </row>
    <row r="4922" ht="15" customHeight="1" thickBot="1">
      <c r="A4922" s="1" t="inlineStr">
        <is>
          <t>Virginia Mae Mcmahan</t>
        </is>
      </c>
    </row>
    <row r="4923" ht="15" customHeight="1" thickBot="1">
      <c r="A4923" s="1" t="inlineStr">
        <is>
          <t>Virginia Maryevelyn Wetzel</t>
        </is>
      </c>
    </row>
    <row r="4924" ht="15" customHeight="1" thickBot="1">
      <c r="A4924" s="1" t="inlineStr">
        <is>
          <t>Virginia Pauline Brierly</t>
        </is>
      </c>
    </row>
    <row r="4925" ht="15" customHeight="1" thickBot="1">
      <c r="A4925" s="1" t="inlineStr">
        <is>
          <t>Virginia Robertson Belcher</t>
        </is>
      </c>
    </row>
    <row r="4926" ht="15" customHeight="1" thickBot="1">
      <c r="A4926" s="1" t="inlineStr">
        <is>
          <t>Virginia Storey Graef</t>
        </is>
      </c>
    </row>
    <row r="4927" ht="15" customHeight="1" thickBot="1">
      <c r="A4927" s="1" t="inlineStr">
        <is>
          <t>Virginia Taylor Scott</t>
        </is>
      </c>
    </row>
    <row r="4928" ht="15" customHeight="1" thickBot="1">
      <c r="A4928" s="1" t="inlineStr">
        <is>
          <t>Virginia Todd Kauders</t>
        </is>
      </c>
    </row>
    <row r="4929" ht="15" customHeight="1" thickBot="1">
      <c r="A4929" s="1" t="inlineStr">
        <is>
          <t>Virginia Zuzanna Donchez</t>
        </is>
      </c>
    </row>
    <row r="4930" ht="15" customHeight="1" thickBot="1">
      <c r="A4930" s="1" t="inlineStr">
        <is>
          <t>Viris L Pownell</t>
        </is>
      </c>
    </row>
    <row r="4931" ht="15" customHeight="1" thickBot="1">
      <c r="A4931" s="1" t="inlineStr">
        <is>
          <t>Vishal Kuthiala</t>
        </is>
      </c>
    </row>
    <row r="4932" ht="15" customHeight="1" thickBot="1">
      <c r="A4932" s="1" t="inlineStr">
        <is>
          <t>VISHAL RAJ</t>
        </is>
      </c>
    </row>
    <row r="4933" ht="15" customHeight="1" thickBot="1">
      <c r="A4933" s="1" t="inlineStr">
        <is>
          <t>Vishal Vijay Puri</t>
        </is>
      </c>
    </row>
    <row r="4934" ht="15" customHeight="1" thickBot="1">
      <c r="A4934" s="1" t="inlineStr">
        <is>
          <t>Vishali Kachiraju</t>
        </is>
      </c>
    </row>
    <row r="4935" ht="15" customHeight="1" thickBot="1">
      <c r="A4935" s="1" t="inlineStr">
        <is>
          <t>Vittorio Labayen Atienza</t>
        </is>
      </c>
    </row>
    <row r="4936" ht="15" customHeight="1" thickBot="1">
      <c r="A4936" s="1" t="inlineStr">
        <is>
          <t>Vival Scott Weatherford</t>
        </is>
      </c>
    </row>
    <row r="4937" ht="15" customHeight="1" thickBot="1">
      <c r="A4937" s="1" t="inlineStr">
        <is>
          <t>Vivek Jawahar Desai</t>
        </is>
      </c>
    </row>
    <row r="4938" ht="15" customHeight="1" thickBot="1">
      <c r="A4938" s="1" t="inlineStr">
        <is>
          <t>Vivek Prakash Mohan</t>
        </is>
      </c>
    </row>
    <row r="4939" ht="15" customHeight="1" thickBot="1">
      <c r="A4939" s="1" t="inlineStr">
        <is>
          <t>Vivian A Calkins-Mcgettigan</t>
        </is>
      </c>
    </row>
    <row r="4940" ht="15" customHeight="1" thickBot="1">
      <c r="A4940" s="1" t="inlineStr">
        <is>
          <t>Vivian Elaine Huddle</t>
        </is>
      </c>
    </row>
    <row r="4941" ht="15" customHeight="1" thickBot="1">
      <c r="A4941" s="1" t="inlineStr">
        <is>
          <t>Vivian Han Hudec</t>
        </is>
      </c>
    </row>
    <row r="4942" ht="15" customHeight="1" thickBot="1">
      <c r="A4942" s="1" t="inlineStr">
        <is>
          <t>Vivian Helene Walton</t>
        </is>
      </c>
    </row>
    <row r="4943" ht="15" customHeight="1" thickBot="1">
      <c r="A4943" s="1" t="inlineStr">
        <is>
          <t>Vivian Hudson Stowe</t>
        </is>
      </c>
    </row>
    <row r="4944" ht="15" customHeight="1" thickBot="1">
      <c r="A4944" s="1" t="inlineStr">
        <is>
          <t>Vivian Ilene Huang</t>
        </is>
      </c>
    </row>
    <row r="4945" ht="15" customHeight="1" thickBot="1">
      <c r="A4945" s="1" t="inlineStr">
        <is>
          <t>Vivian Jo Thompson</t>
        </is>
      </c>
    </row>
    <row r="4946" ht="15" customHeight="1" thickBot="1">
      <c r="A4946" s="1" t="inlineStr">
        <is>
          <t>Vivian Jo-Ann Paige</t>
        </is>
      </c>
    </row>
    <row r="4947" ht="15" customHeight="1" thickBot="1">
      <c r="A4947" s="1" t="inlineStr">
        <is>
          <t>Vivian Li Kim</t>
        </is>
      </c>
    </row>
    <row r="4948" ht="15" customHeight="1" thickBot="1">
      <c r="A4948" s="1" t="inlineStr">
        <is>
          <t>Vivian Newton</t>
        </is>
      </c>
    </row>
    <row r="4949" ht="15" customHeight="1" thickBot="1">
      <c r="A4949" s="1" t="inlineStr">
        <is>
          <t>Vivianna Taylor Atkins</t>
        </is>
      </c>
    </row>
    <row r="4950" ht="15" customHeight="1" thickBot="1">
      <c r="A4950" s="1" t="inlineStr">
        <is>
          <t>Vivien Peralta Ante</t>
        </is>
      </c>
    </row>
    <row r="4951" ht="15" customHeight="1" thickBot="1">
      <c r="A4951" s="1" t="inlineStr">
        <is>
          <t>Vivien Tse</t>
        </is>
      </c>
    </row>
    <row r="4952" ht="15" customHeight="1" thickBot="1">
      <c r="A4952" s="1" t="inlineStr">
        <is>
          <t>Vladislav Yurievich Chutchev</t>
        </is>
      </c>
    </row>
    <row r="4953" ht="15" customHeight="1" thickBot="1">
      <c r="A4953" s="1" t="inlineStr">
        <is>
          <t>Vladyslav D Kruk</t>
        </is>
      </c>
    </row>
    <row r="4954" ht="15" customHeight="1" thickBot="1">
      <c r="A4954" s="1" t="inlineStr">
        <is>
          <t>Volha Zaniamon</t>
        </is>
      </c>
    </row>
    <row r="4955" ht="15" customHeight="1" thickBot="1">
      <c r="A4955" s="1" t="inlineStr">
        <is>
          <t>Vonda Marie Collins</t>
        </is>
      </c>
    </row>
    <row r="4956" ht="15" customHeight="1" thickBot="1">
      <c r="A4956" s="1" t="inlineStr">
        <is>
          <t>Vonda Marie Hall</t>
        </is>
      </c>
    </row>
    <row r="4957" ht="15" customHeight="1" thickBot="1">
      <c r="A4957" s="1" t="inlineStr">
        <is>
          <t>Vonna Laue</t>
        </is>
      </c>
    </row>
    <row r="4958" ht="15" customHeight="1" thickBot="1">
      <c r="A4958" s="1" t="inlineStr">
        <is>
          <t>VRINDA PISHARODY</t>
        </is>
      </c>
    </row>
    <row r="4959" ht="15" customHeight="1" thickBot="1">
      <c r="A4959" s="1" t="inlineStr">
        <is>
          <t>Vugar Tofig Shahtakhtinskiy</t>
        </is>
      </c>
    </row>
    <row r="4960" ht="15" customHeight="1" thickBot="1">
      <c r="A4960" s="1" t="inlineStr">
        <is>
          <t>Vy Khanh Nguyen</t>
        </is>
      </c>
    </row>
    <row r="4961" ht="15" customHeight="1" thickBot="1">
      <c r="A4961" s="1" t="inlineStr">
        <is>
          <t>Vy T Nguyen</t>
        </is>
      </c>
    </row>
    <row r="4962" ht="15" customHeight="1" thickBot="1">
      <c r="A4962" s="1" t="inlineStr">
        <is>
          <t>Vyom Agarwal</t>
        </is>
      </c>
    </row>
    <row r="4963" ht="15" customHeight="1" thickBot="1">
      <c r="A4963" s="1" t="inlineStr">
        <is>
          <t>Vyvy Thuy Le</t>
        </is>
      </c>
    </row>
    <row r="4964" ht="15" customHeight="1" thickBot="1">
      <c r="A4964" s="1" t="inlineStr">
        <is>
          <t>W Andrew Powell</t>
        </is>
      </c>
    </row>
    <row r="4965" ht="15" customHeight="1" thickBot="1">
      <c r="A4965" s="1" t="inlineStr">
        <is>
          <t>W Barclay Bradshaw</t>
        </is>
      </c>
    </row>
    <row r="4966" ht="15" customHeight="1" thickBot="1">
      <c r="A4966" s="1" t="inlineStr">
        <is>
          <t>W C Andrew Burgwyn</t>
        </is>
      </c>
    </row>
    <row r="4967" ht="15" customHeight="1" thickBot="1">
      <c r="A4967" s="1" t="inlineStr">
        <is>
          <t>W Dewey Rasnake</t>
        </is>
      </c>
    </row>
    <row r="4968" ht="15" customHeight="1" thickBot="1">
      <c r="A4968" s="1" t="inlineStr">
        <is>
          <t>W Gregg Modesitt</t>
        </is>
      </c>
    </row>
    <row r="4969" ht="15" customHeight="1" thickBot="1">
      <c r="A4969" s="1" t="inlineStr">
        <is>
          <t>W Hope Player</t>
        </is>
      </c>
    </row>
    <row r="4970" ht="15" customHeight="1" thickBot="1">
      <c r="A4970" s="1" t="inlineStr">
        <is>
          <t>W Richard Matthews, Jr</t>
        </is>
      </c>
    </row>
    <row r="4971" ht="15" customHeight="1" thickBot="1">
      <c r="A4971" s="1" t="inlineStr">
        <is>
          <t>W Russell Gardner</t>
        </is>
      </c>
    </row>
    <row r="4972" ht="15" customHeight="1" thickBot="1">
      <c r="A4972" s="1" t="inlineStr">
        <is>
          <t>W. Drew Hammond</t>
        </is>
      </c>
    </row>
    <row r="4973" ht="15" customHeight="1" thickBot="1">
      <c r="A4973" s="1" t="inlineStr">
        <is>
          <t>Wade Bailey</t>
        </is>
      </c>
    </row>
    <row r="4974" ht="15" customHeight="1" thickBot="1">
      <c r="A4974" s="1" t="inlineStr">
        <is>
          <t>Wade Hanes Hampton</t>
        </is>
      </c>
    </row>
    <row r="4975" ht="15" customHeight="1" thickBot="1">
      <c r="A4975" s="1" t="inlineStr">
        <is>
          <t>Wade Patrick Warren, Jr.</t>
        </is>
      </c>
    </row>
    <row r="4976" ht="15" customHeight="1" thickBot="1">
      <c r="A4976" s="1" t="inlineStr">
        <is>
          <t>Wade Thomas Herman</t>
        </is>
      </c>
    </row>
    <row r="4977" ht="15" customHeight="1" thickBot="1">
      <c r="A4977" s="1" t="inlineStr">
        <is>
          <t>Waffi Faezea</t>
        </is>
      </c>
    </row>
    <row r="4978" ht="15" customHeight="1" thickBot="1">
      <c r="A4978" s="1" t="inlineStr">
        <is>
          <t>Wahid Mohamed Olibah</t>
        </is>
      </c>
    </row>
    <row r="4979" ht="15" customHeight="1" thickBot="1">
      <c r="A4979" s="1" t="inlineStr">
        <is>
          <t>Wai Chau Levy</t>
        </is>
      </c>
    </row>
    <row r="4980" ht="15" customHeight="1" thickBot="1">
      <c r="A4980" s="1" t="inlineStr">
        <is>
          <t>Wai Kit Ng</t>
        </is>
      </c>
    </row>
    <row r="4981" ht="15" customHeight="1" thickBot="1">
      <c r="A4981" s="1" t="inlineStr">
        <is>
          <t>WAI YU WONG</t>
        </is>
      </c>
    </row>
    <row r="4982" ht="15" customHeight="1" thickBot="1">
      <c r="A4982" s="1" t="inlineStr">
        <is>
          <t>Waiwah Tam</t>
        </is>
      </c>
    </row>
    <row r="4983" ht="15" customHeight="1" thickBot="1">
      <c r="A4983" s="1" t="inlineStr">
        <is>
          <t>Waldo Serrano</t>
        </is>
      </c>
    </row>
    <row r="4984" ht="15" customHeight="1" thickBot="1">
      <c r="A4984" s="1" t="inlineStr">
        <is>
          <t>WALEED ABDULLAH M ALMUTAWA</t>
        </is>
      </c>
    </row>
    <row r="4985" ht="15" customHeight="1" thickBot="1">
      <c r="A4985" s="1" t="inlineStr">
        <is>
          <t>Walid Alassi</t>
        </is>
      </c>
    </row>
    <row r="4986" ht="15" customHeight="1" thickBot="1">
      <c r="A4986" s="1" t="inlineStr">
        <is>
          <t>Walker James Grossell</t>
        </is>
      </c>
    </row>
    <row r="4987" ht="15" customHeight="1" thickBot="1">
      <c r="A4987" s="1" t="inlineStr">
        <is>
          <t>Wallace C Hutchinson, Jr</t>
        </is>
      </c>
    </row>
    <row r="4988" ht="15" customHeight="1" thickBot="1">
      <c r="A4988" s="1" t="inlineStr">
        <is>
          <t>Wallace Henry Owings</t>
        </is>
      </c>
    </row>
    <row r="4989" ht="15" customHeight="1" thickBot="1">
      <c r="A4989" s="1" t="inlineStr">
        <is>
          <t>Wallace R Cooney</t>
        </is>
      </c>
    </row>
    <row r="4990" ht="15" customHeight="1" thickBot="1">
      <c r="A4990" s="1" t="inlineStr">
        <is>
          <t>Wally Lee Simmons</t>
        </is>
      </c>
    </row>
    <row r="4991" ht="15" customHeight="1" thickBot="1">
      <c r="A4991" s="1" t="inlineStr">
        <is>
          <t>Walta Takele Gebreslassie</t>
        </is>
      </c>
    </row>
    <row r="4992" ht="15" customHeight="1" thickBot="1">
      <c r="A4992" s="1" t="inlineStr">
        <is>
          <t>Walter Arnold Mannherz, III</t>
        </is>
      </c>
    </row>
    <row r="4993" ht="15" customHeight="1" thickBot="1">
      <c r="A4993" s="1" t="inlineStr">
        <is>
          <t>Walter B Doggett, III</t>
        </is>
      </c>
    </row>
    <row r="4994" ht="15" customHeight="1" thickBot="1">
      <c r="A4994" s="1" t="inlineStr">
        <is>
          <t>Walter C Jones</t>
        </is>
      </c>
    </row>
    <row r="4995" ht="15" customHeight="1" thickBot="1">
      <c r="A4995" s="1" t="inlineStr">
        <is>
          <t>Walter Darrell Walden</t>
        </is>
      </c>
    </row>
    <row r="4996" ht="15" customHeight="1" thickBot="1">
      <c r="A4996" s="1" t="inlineStr">
        <is>
          <t>Walter David Brickman</t>
        </is>
      </c>
    </row>
    <row r="4997" ht="15" customHeight="1" thickBot="1">
      <c r="A4997" s="1" t="inlineStr">
        <is>
          <t>Walter Douglas Vliet, III</t>
        </is>
      </c>
    </row>
    <row r="4998" ht="15" customHeight="1" thickBot="1">
      <c r="A4998" s="1" t="inlineStr">
        <is>
          <t>Walter Franklin Fennell, III</t>
        </is>
      </c>
    </row>
    <row r="4999" ht="15" customHeight="1" thickBot="1">
      <c r="A4999" s="1" t="inlineStr">
        <is>
          <t>Walter G Spark</t>
        </is>
      </c>
    </row>
    <row r="5000" ht="15" customHeight="1" thickBot="1">
      <c r="A5000" s="1" t="inlineStr">
        <is>
          <t>Walter Glenn Cooper</t>
        </is>
      </c>
    </row>
    <row r="5001" ht="15" customHeight="1" thickBot="1">
      <c r="A5001" s="1" t="inlineStr">
        <is>
          <t>Walter J Olson, Jr</t>
        </is>
      </c>
    </row>
    <row r="5002" ht="15" customHeight="1" thickBot="1">
      <c r="A5002" s="1" t="inlineStr">
        <is>
          <t>Walter J. Woolwine</t>
        </is>
      </c>
    </row>
    <row r="5003" ht="15" customHeight="1" thickBot="1">
      <c r="A5003" s="1" t="inlineStr">
        <is>
          <t>Walter John Wagner</t>
        </is>
      </c>
    </row>
    <row r="5004" ht="15" customHeight="1" thickBot="1">
      <c r="A5004" s="1" t="inlineStr">
        <is>
          <t>Walter Lessly Ferguson, III</t>
        </is>
      </c>
    </row>
    <row r="5005" ht="15" customHeight="1" thickBot="1">
      <c r="A5005" s="1" t="inlineStr">
        <is>
          <t>Walter Louis Guyer</t>
        </is>
      </c>
    </row>
    <row r="5006" ht="15" customHeight="1" thickBot="1">
      <c r="A5006" s="1" t="inlineStr">
        <is>
          <t>Walter Patrick Smith</t>
        </is>
      </c>
    </row>
    <row r="5007" ht="15" customHeight="1" thickBot="1">
      <c r="A5007" s="1" t="inlineStr">
        <is>
          <t>Walter R Deskins, JR</t>
        </is>
      </c>
    </row>
    <row r="5008" ht="15" customHeight="1" thickBot="1">
      <c r="A5008" s="1" t="inlineStr">
        <is>
          <t>Walter Scott Hurt</t>
        </is>
      </c>
    </row>
    <row r="5009" ht="15" customHeight="1" thickBot="1">
      <c r="A5009" s="1" t="inlineStr">
        <is>
          <t>Walter Taylor Jessee</t>
        </is>
      </c>
    </row>
    <row r="5010" ht="15" customHeight="1" thickBot="1">
      <c r="A5010" s="1" t="inlineStr">
        <is>
          <t>Walter W Berry</t>
        </is>
      </c>
    </row>
    <row r="5011" ht="15" customHeight="1" thickBot="1">
      <c r="A5011" s="1" t="inlineStr">
        <is>
          <t>Walter William Austin, Jr</t>
        </is>
      </c>
    </row>
    <row r="5012" ht="15" customHeight="1" thickBot="1">
      <c r="A5012" s="1" t="inlineStr">
        <is>
          <t>Wan Hu</t>
        </is>
      </c>
    </row>
    <row r="5013" ht="15" customHeight="1" thickBot="1">
      <c r="A5013" s="1" t="inlineStr">
        <is>
          <t>Wan Qian Zhang</t>
        </is>
      </c>
    </row>
    <row r="5014" ht="15" customHeight="1" thickBot="1">
      <c r="A5014" s="1" t="inlineStr">
        <is>
          <t>Wan Yin Vienna So</t>
        </is>
      </c>
    </row>
    <row r="5015" ht="15" customHeight="1" thickBot="1">
      <c r="A5015" s="1" t="inlineStr">
        <is>
          <t>Wan Yu Kuo</t>
        </is>
      </c>
    </row>
    <row r="5016" ht="15" customHeight="1" thickBot="1">
      <c r="A5016" s="1" t="inlineStr">
        <is>
          <t>Wanda Ann Zazzara</t>
        </is>
      </c>
    </row>
    <row r="5017" ht="15" customHeight="1" thickBot="1">
      <c r="A5017" s="1" t="inlineStr">
        <is>
          <t>Wanda Cauthorne Randolph</t>
        </is>
      </c>
    </row>
    <row r="5018" ht="15" customHeight="1" thickBot="1">
      <c r="A5018" s="1" t="inlineStr">
        <is>
          <t>Wanda Foster Stempin</t>
        </is>
      </c>
    </row>
    <row r="5019" ht="15" customHeight="1" thickBot="1">
      <c r="A5019" s="1" t="inlineStr">
        <is>
          <t>Wanda Jane Renner</t>
        </is>
      </c>
    </row>
    <row r="5020" ht="15" customHeight="1" thickBot="1">
      <c r="A5020" s="1" t="inlineStr">
        <is>
          <t>Wanda Kaye Warren</t>
        </is>
      </c>
    </row>
    <row r="5021" ht="15" customHeight="1" thickBot="1">
      <c r="A5021" s="1" t="inlineStr">
        <is>
          <t>Wanda L Patt</t>
        </is>
      </c>
    </row>
    <row r="5022" ht="15" customHeight="1" thickBot="1">
      <c r="A5022" s="1" t="inlineStr">
        <is>
          <t>Wanda Lee Moore-Cook</t>
        </is>
      </c>
    </row>
    <row r="5023" ht="15" customHeight="1" thickBot="1">
      <c r="A5023" s="1" t="inlineStr">
        <is>
          <t>Wanda Patience Cox</t>
        </is>
      </c>
    </row>
    <row r="5024" ht="15" customHeight="1" thickBot="1">
      <c r="A5024" s="1" t="inlineStr">
        <is>
          <t>Wanda Sue Ortwine</t>
        </is>
      </c>
    </row>
    <row r="5025" ht="15" customHeight="1" thickBot="1">
      <c r="A5025" s="1" t="inlineStr">
        <is>
          <t>Wan-Yin Yu</t>
        </is>
      </c>
    </row>
    <row r="5026" ht="15" customHeight="1" thickBot="1">
      <c r="A5026" s="1" t="inlineStr">
        <is>
          <t>Wan-Yun Hsiao</t>
        </is>
      </c>
    </row>
    <row r="5027" ht="15" customHeight="1" thickBot="1">
      <c r="A5027" s="1" t="inlineStr">
        <is>
          <t>Wan-Yun Tsai</t>
        </is>
      </c>
    </row>
    <row r="5028" ht="15" customHeight="1" thickBot="1">
      <c r="A5028" s="1" t="inlineStr">
        <is>
          <t>Waqar Ahmad Bajwa</t>
        </is>
      </c>
    </row>
    <row r="5029" ht="15" customHeight="1" thickBot="1">
      <c r="A5029" s="1" t="inlineStr">
        <is>
          <t>Waqas Baig</t>
        </is>
      </c>
    </row>
    <row r="5030" ht="15" customHeight="1" thickBot="1">
      <c r="A5030" s="1" t="inlineStr">
        <is>
          <t>Ward A Dean</t>
        </is>
      </c>
    </row>
    <row r="5031" ht="15" customHeight="1" thickBot="1">
      <c r="A5031" s="1" t="inlineStr">
        <is>
          <t>Warren Alan Estes</t>
        </is>
      </c>
    </row>
    <row r="5032" ht="15" customHeight="1" thickBot="1">
      <c r="A5032" s="1" t="inlineStr">
        <is>
          <t>Warren Allen Thomas</t>
        </is>
      </c>
    </row>
    <row r="5033" ht="15" customHeight="1" thickBot="1">
      <c r="A5033" s="1" t="inlineStr">
        <is>
          <t>Warren Allyn Sanders</t>
        </is>
      </c>
    </row>
    <row r="5034" ht="15" customHeight="1" thickBot="1">
      <c r="A5034" s="1" t="inlineStr">
        <is>
          <t>Warren Andre Lewis</t>
        </is>
      </c>
    </row>
    <row r="5035" ht="15" customHeight="1" thickBot="1">
      <c r="A5035" s="1" t="inlineStr">
        <is>
          <t>Warren Craig Thompson</t>
        </is>
      </c>
    </row>
    <row r="5036" ht="15" customHeight="1" thickBot="1">
      <c r="A5036" s="1" t="inlineStr">
        <is>
          <t>Warren David Miller</t>
        </is>
      </c>
    </row>
    <row r="5037" ht="15" customHeight="1" thickBot="1">
      <c r="A5037" s="1" t="inlineStr">
        <is>
          <t>Warren Dudley Chapman</t>
        </is>
      </c>
    </row>
    <row r="5038" ht="15" customHeight="1" thickBot="1">
      <c r="A5038" s="1" t="inlineStr">
        <is>
          <t>Warren Frederick Parker</t>
        </is>
      </c>
    </row>
    <row r="5039" ht="15" customHeight="1" thickBot="1">
      <c r="A5039" s="1" t="inlineStr">
        <is>
          <t>Warren J Cottingham</t>
        </is>
      </c>
    </row>
    <row r="5040" ht="15" customHeight="1" thickBot="1">
      <c r="A5040" s="1" t="inlineStr">
        <is>
          <t>Warren Lee Carsten</t>
        </is>
      </c>
    </row>
    <row r="5041" ht="15" customHeight="1" thickBot="1">
      <c r="A5041" s="1" t="inlineStr">
        <is>
          <t>Warren Logan Spiller</t>
        </is>
      </c>
    </row>
    <row r="5042" ht="15" customHeight="1" thickBot="1">
      <c r="A5042" s="1" t="inlineStr">
        <is>
          <t>Warren M Perry</t>
        </is>
      </c>
    </row>
    <row r="5043" ht="15" customHeight="1" thickBot="1">
      <c r="A5043" s="1" t="inlineStr">
        <is>
          <t>Warren Manuel Carrasquillo-Alvarez</t>
        </is>
      </c>
    </row>
    <row r="5044" ht="15" customHeight="1" thickBot="1">
      <c r="A5044" s="1" t="inlineStr">
        <is>
          <t>Warren Robert Goldman</t>
        </is>
      </c>
    </row>
    <row r="5045" ht="15" customHeight="1" thickBot="1">
      <c r="A5045" s="1" t="inlineStr">
        <is>
          <t>Warren Samuel Stone</t>
        </is>
      </c>
    </row>
    <row r="5046" ht="15" customHeight="1" thickBot="1">
      <c r="A5046" s="1" t="inlineStr">
        <is>
          <t>Waseem Ullah</t>
        </is>
      </c>
    </row>
    <row r="5047" ht="15" customHeight="1" thickBot="1">
      <c r="A5047" s="1" t="inlineStr">
        <is>
          <t>Waseem Zafar</t>
        </is>
      </c>
    </row>
    <row r="5048" ht="15" customHeight="1" thickBot="1">
      <c r="A5048" s="1" t="inlineStr">
        <is>
          <t>Wassim Nabil Minkara</t>
        </is>
      </c>
    </row>
    <row r="5049" ht="15" customHeight="1" thickBot="1">
      <c r="A5049" s="1" t="inlineStr">
        <is>
          <t>Wattanapong Wattanarungsikajorn</t>
        </is>
      </c>
    </row>
    <row r="5050" ht="15" customHeight="1" thickBot="1">
      <c r="A5050" s="1" t="inlineStr">
        <is>
          <t>Wayne Alan Ference</t>
        </is>
      </c>
    </row>
    <row r="5051" ht="15" customHeight="1" thickBot="1">
      <c r="A5051" s="1" t="inlineStr">
        <is>
          <t>Wayne Bennin</t>
        </is>
      </c>
    </row>
    <row r="5052" ht="15" customHeight="1" thickBot="1">
      <c r="A5052" s="1" t="inlineStr">
        <is>
          <t>Wayne Carl Carruthers</t>
        </is>
      </c>
    </row>
    <row r="5053" ht="15" customHeight="1" thickBot="1">
      <c r="A5053" s="1" t="inlineStr">
        <is>
          <t>Wayne Elwood Sine</t>
        </is>
      </c>
    </row>
    <row r="5054" ht="15" customHeight="1" thickBot="1">
      <c r="A5054" s="1" t="inlineStr">
        <is>
          <t>Wayne Emerson Lee</t>
        </is>
      </c>
    </row>
    <row r="5055" ht="15" customHeight="1" thickBot="1">
      <c r="A5055" s="1" t="inlineStr">
        <is>
          <t>Wayne Harold Howell</t>
        </is>
      </c>
    </row>
    <row r="5056" ht="15" customHeight="1" thickBot="1">
      <c r="A5056" s="1" t="inlineStr">
        <is>
          <t>Wayne L Edmunds</t>
        </is>
      </c>
    </row>
    <row r="5057" ht="15" customHeight="1" thickBot="1">
      <c r="A5057" s="1" t="inlineStr">
        <is>
          <t>Wayne Lee Payne, Jr.</t>
        </is>
      </c>
    </row>
    <row r="5058" ht="15" customHeight="1" thickBot="1">
      <c r="A5058" s="1" t="inlineStr">
        <is>
          <t>Wayne M Schell</t>
        </is>
      </c>
    </row>
    <row r="5059" ht="15" customHeight="1" thickBot="1">
      <c r="A5059" s="1" t="inlineStr">
        <is>
          <t>Wayne Reesman</t>
        </is>
      </c>
    </row>
    <row r="5060" ht="15" customHeight="1" thickBot="1">
      <c r="A5060" s="1" t="inlineStr">
        <is>
          <t>Wayne Shawn Corini</t>
        </is>
      </c>
    </row>
    <row r="5061" ht="15" customHeight="1" thickBot="1">
      <c r="A5061" s="1" t="inlineStr">
        <is>
          <t>Wei Chen</t>
        </is>
      </c>
    </row>
    <row r="5062" ht="15" customHeight="1" thickBot="1">
      <c r="A5062" s="1" t="inlineStr">
        <is>
          <t>Wei Chen</t>
        </is>
      </c>
    </row>
    <row r="5063" ht="15" customHeight="1" thickBot="1">
      <c r="A5063" s="1" t="inlineStr">
        <is>
          <t>Wei Hu</t>
        </is>
      </c>
    </row>
    <row r="5064" ht="15" customHeight="1" thickBot="1">
      <c r="A5064" s="1" t="inlineStr">
        <is>
          <t>Wei Li</t>
        </is>
      </c>
    </row>
    <row r="5065" ht="15" customHeight="1" thickBot="1">
      <c r="A5065" s="1" t="inlineStr">
        <is>
          <t>Wei Li</t>
        </is>
      </c>
    </row>
    <row r="5066" ht="15" customHeight="1" thickBot="1">
      <c r="A5066" s="1" t="inlineStr">
        <is>
          <t>Wei Liao</t>
        </is>
      </c>
    </row>
    <row r="5067" ht="15" customHeight="1" thickBot="1">
      <c r="A5067" s="1" t="inlineStr">
        <is>
          <t>Wei Wang</t>
        </is>
      </c>
    </row>
    <row r="5068" ht="15" customHeight="1" thickBot="1">
      <c r="A5068" s="1" t="inlineStr">
        <is>
          <t>Wei Wang</t>
        </is>
      </c>
    </row>
    <row r="5069" ht="15" customHeight="1" thickBot="1">
      <c r="A5069" s="1" t="inlineStr">
        <is>
          <t>Wei William Wu</t>
        </is>
      </c>
    </row>
    <row r="5070" ht="15" customHeight="1" thickBot="1">
      <c r="A5070" s="1" t="inlineStr">
        <is>
          <t>Wei Wu</t>
        </is>
      </c>
    </row>
    <row r="5071" ht="15" customHeight="1" thickBot="1">
      <c r="A5071" s="1" t="inlineStr">
        <is>
          <t>Wei Xue</t>
        </is>
      </c>
    </row>
    <row r="5072" ht="15" customHeight="1" thickBot="1">
      <c r="A5072" s="1" t="inlineStr">
        <is>
          <t>Wei Zhang</t>
        </is>
      </c>
    </row>
    <row r="5073" ht="15" customHeight="1" thickBot="1">
      <c r="A5073" s="1" t="inlineStr">
        <is>
          <t>Weineshet Kebede W Mariam</t>
        </is>
      </c>
    </row>
    <row r="5074" ht="15" customHeight="1" thickBot="1">
      <c r="A5074" s="1" t="inlineStr">
        <is>
          <t>Weiqi Liu</t>
        </is>
      </c>
    </row>
    <row r="5075" ht="15" customHeight="1" thickBot="1">
      <c r="A5075" s="1" t="inlineStr">
        <is>
          <t>Weiqing Zhu</t>
        </is>
      </c>
    </row>
    <row r="5076" ht="15" customHeight="1" thickBot="1">
      <c r="A5076" s="1" t="inlineStr">
        <is>
          <t>Weiting Zhang</t>
        </is>
      </c>
    </row>
    <row r="5077" ht="15" customHeight="1" thickBot="1">
      <c r="A5077" s="1" t="inlineStr">
        <is>
          <t>Weiwei Luo</t>
        </is>
      </c>
    </row>
    <row r="5078" ht="15" customHeight="1" thickBot="1">
      <c r="A5078" s="1" t="inlineStr">
        <is>
          <t>Weiyi Cui</t>
        </is>
      </c>
    </row>
    <row r="5079" ht="15" customHeight="1" thickBot="1">
      <c r="A5079" s="1" t="inlineStr">
        <is>
          <t>Wen Liu</t>
        </is>
      </c>
    </row>
    <row r="5080" ht="15" customHeight="1" thickBot="1">
      <c r="A5080" s="1" t="inlineStr">
        <is>
          <t>Wen Na Chen</t>
        </is>
      </c>
    </row>
    <row r="5081" ht="15" customHeight="1" thickBot="1">
      <c r="A5081" s="1" t="inlineStr">
        <is>
          <t>Wen Shan</t>
        </is>
      </c>
    </row>
    <row r="5082" ht="15" customHeight="1" thickBot="1">
      <c r="A5082" s="1" t="inlineStr">
        <is>
          <t>Wen Wu</t>
        </is>
      </c>
    </row>
    <row r="5083" ht="15" customHeight="1" thickBot="1">
      <c r="A5083" s="1" t="inlineStr">
        <is>
          <t>Wen Xia</t>
        </is>
      </c>
    </row>
    <row r="5084" ht="15" customHeight="1" thickBot="1">
      <c r="A5084" s="1" t="inlineStr">
        <is>
          <t>Wen Yong</t>
        </is>
      </c>
    </row>
    <row r="5085" ht="15" customHeight="1" thickBot="1">
      <c r="A5085" s="1" t="inlineStr">
        <is>
          <t>Wen Zhu</t>
        </is>
      </c>
    </row>
    <row r="5086" ht="15" customHeight="1" thickBot="1">
      <c r="A5086" s="1" t="inlineStr">
        <is>
          <t>Wen Zou</t>
        </is>
      </c>
    </row>
    <row r="5087" ht="15" customHeight="1" thickBot="1">
      <c r="A5087" s="1" t="inlineStr">
        <is>
          <t>Wendalyn Frederick</t>
        </is>
      </c>
    </row>
    <row r="5088" ht="15" customHeight="1" thickBot="1">
      <c r="A5088" s="1" t="inlineStr">
        <is>
          <t>Wendell Mccue Gore</t>
        </is>
      </c>
    </row>
    <row r="5089" ht="15" customHeight="1" thickBot="1">
      <c r="A5089" s="1" t="inlineStr">
        <is>
          <t>Wendell Paul Beckner</t>
        </is>
      </c>
    </row>
    <row r="5090" ht="15" customHeight="1" thickBot="1">
      <c r="A5090" s="1" t="inlineStr">
        <is>
          <t>Wendell R King</t>
        </is>
      </c>
    </row>
    <row r="5091" ht="15" customHeight="1" thickBot="1">
      <c r="A5091" s="1" t="inlineStr">
        <is>
          <t>Wendell Wilson Malone</t>
        </is>
      </c>
    </row>
    <row r="5092" ht="15" customHeight="1" thickBot="1">
      <c r="A5092" s="1" t="inlineStr">
        <is>
          <t>Wendi Fish</t>
        </is>
      </c>
    </row>
    <row r="5093" ht="15" customHeight="1" thickBot="1">
      <c r="A5093" s="1" t="inlineStr">
        <is>
          <t>Wendi Leigh Collier</t>
        </is>
      </c>
    </row>
    <row r="5094" ht="15" customHeight="1" thickBot="1">
      <c r="A5094" s="1" t="inlineStr">
        <is>
          <t>Wendlamita Leonard Yanogo</t>
        </is>
      </c>
    </row>
    <row r="5095" ht="15" customHeight="1" thickBot="1">
      <c r="A5095" s="1" t="inlineStr">
        <is>
          <t>Wendy Alyson Lucio</t>
        </is>
      </c>
    </row>
    <row r="5096" ht="15" customHeight="1" thickBot="1">
      <c r="A5096" s="1" t="inlineStr">
        <is>
          <t>Wendy Ann Bush</t>
        </is>
      </c>
    </row>
    <row r="5097" ht="15" customHeight="1" thickBot="1">
      <c r="A5097" s="1" t="inlineStr">
        <is>
          <t>Wendy Ann Haab</t>
        </is>
      </c>
    </row>
    <row r="5098" ht="15" customHeight="1" thickBot="1">
      <c r="A5098" s="1" t="inlineStr">
        <is>
          <t>Wendy Ann Kelemen</t>
        </is>
      </c>
    </row>
    <row r="5099" ht="15" customHeight="1" thickBot="1">
      <c r="A5099" s="1" t="inlineStr">
        <is>
          <t>Wendy Ann Vocelka</t>
        </is>
      </c>
    </row>
    <row r="5100" ht="15" customHeight="1" thickBot="1">
      <c r="A5100" s="1" t="inlineStr">
        <is>
          <t>Wendy Annette McCray Sandidge</t>
        </is>
      </c>
    </row>
    <row r="5101" ht="15" customHeight="1" thickBot="1">
      <c r="A5101" s="1" t="inlineStr">
        <is>
          <t>Wendy C Hill</t>
        </is>
      </c>
    </row>
    <row r="5102" ht="15" customHeight="1" thickBot="1">
      <c r="A5102" s="1" t="inlineStr">
        <is>
          <t>Wendy Catherine Sekel</t>
        </is>
      </c>
    </row>
    <row r="5103" ht="15" customHeight="1" thickBot="1">
      <c r="A5103" s="1" t="inlineStr">
        <is>
          <t>Wendy Coleman Goldberg</t>
        </is>
      </c>
    </row>
    <row r="5104" ht="15" customHeight="1" thickBot="1">
      <c r="A5104" s="1" t="inlineStr">
        <is>
          <t>Wendy F Loundermon</t>
        </is>
      </c>
    </row>
    <row r="5105" ht="15" customHeight="1" thickBot="1">
      <c r="A5105" s="1" t="inlineStr">
        <is>
          <t>Wendy G. Daniel</t>
        </is>
      </c>
    </row>
    <row r="5106" ht="15" customHeight="1" thickBot="1">
      <c r="A5106" s="1" t="inlineStr">
        <is>
          <t>Wendy J Cudworth Van Fossen</t>
        </is>
      </c>
    </row>
    <row r="5107" ht="15" customHeight="1" thickBot="1">
      <c r="A5107" s="1" t="inlineStr">
        <is>
          <t>Wendy Jane Allen</t>
        </is>
      </c>
    </row>
    <row r="5108" ht="15" customHeight="1" thickBot="1">
      <c r="A5108" s="1" t="inlineStr">
        <is>
          <t>Wendy Jean San</t>
        </is>
      </c>
    </row>
    <row r="5109" ht="15" customHeight="1" thickBot="1">
      <c r="A5109" s="1" t="inlineStr">
        <is>
          <t>Wendy Joy Lereah</t>
        </is>
      </c>
    </row>
    <row r="5110" ht="15" customHeight="1" thickBot="1">
      <c r="A5110" s="1" t="inlineStr">
        <is>
          <t>Wendy Kariger Forsman</t>
        </is>
      </c>
    </row>
    <row r="5111" ht="15" customHeight="1" thickBot="1">
      <c r="A5111" s="1" t="inlineStr">
        <is>
          <t>Wendy L Edwards</t>
        </is>
      </c>
    </row>
    <row r="5112" ht="15" customHeight="1" thickBot="1">
      <c r="A5112" s="1" t="inlineStr">
        <is>
          <t>Wendy Leigh Dodson Mines</t>
        </is>
      </c>
    </row>
    <row r="5113" ht="15" customHeight="1" thickBot="1">
      <c r="A5113" s="1" t="inlineStr">
        <is>
          <t>Wendy Louise Whitaker</t>
        </is>
      </c>
    </row>
    <row r="5114" ht="15" customHeight="1" thickBot="1">
      <c r="A5114" s="1" t="inlineStr">
        <is>
          <t>Wendy Lynn Savage</t>
        </is>
      </c>
    </row>
    <row r="5115" ht="15" customHeight="1" thickBot="1">
      <c r="A5115" s="1" t="inlineStr">
        <is>
          <t>Wendy M Berryman</t>
        </is>
      </c>
    </row>
    <row r="5116" ht="15" customHeight="1" thickBot="1">
      <c r="A5116" s="1" t="inlineStr">
        <is>
          <t>Wendy M. Brewer</t>
        </is>
      </c>
    </row>
    <row r="5117" ht="15" customHeight="1" thickBot="1">
      <c r="A5117" s="1" t="inlineStr">
        <is>
          <t>Wendy Marie Etz</t>
        </is>
      </c>
    </row>
    <row r="5118" ht="15" customHeight="1" thickBot="1">
      <c r="A5118" s="1" t="inlineStr">
        <is>
          <t>Wendy Marie Mackland</t>
        </is>
      </c>
    </row>
    <row r="5119" ht="15" customHeight="1" thickBot="1">
      <c r="A5119" s="1" t="inlineStr">
        <is>
          <t>Wendy Marie Savage</t>
        </is>
      </c>
    </row>
    <row r="5120" ht="15" customHeight="1" thickBot="1">
      <c r="A5120" s="1" t="inlineStr">
        <is>
          <t>Wendy Miles Durocher</t>
        </is>
      </c>
    </row>
    <row r="5121" ht="15" customHeight="1" thickBot="1">
      <c r="A5121" s="1" t="inlineStr">
        <is>
          <t>Wendy Neuman Bragaw</t>
        </is>
      </c>
    </row>
    <row r="5122" ht="15" customHeight="1" thickBot="1">
      <c r="A5122" s="1" t="inlineStr">
        <is>
          <t>Wendy Pace Lewis</t>
        </is>
      </c>
    </row>
    <row r="5123" ht="15" customHeight="1" thickBot="1">
      <c r="A5123" s="1" t="inlineStr">
        <is>
          <t>Wendy Penman Smith</t>
        </is>
      </c>
    </row>
    <row r="5124" ht="15" customHeight="1" thickBot="1">
      <c r="A5124" s="1" t="inlineStr">
        <is>
          <t>Wendy R Howard</t>
        </is>
      </c>
    </row>
    <row r="5125" ht="15" customHeight="1" thickBot="1">
      <c r="A5125" s="1" t="inlineStr">
        <is>
          <t>Wendy Renee Todd</t>
        </is>
      </c>
    </row>
    <row r="5126" ht="15" customHeight="1" thickBot="1">
      <c r="A5126" s="1" t="inlineStr">
        <is>
          <t>Wendy Rincon Kurz</t>
        </is>
      </c>
    </row>
    <row r="5127" ht="15" customHeight="1" thickBot="1">
      <c r="A5127" s="1" t="inlineStr">
        <is>
          <t>Wendy Sue Ulmer</t>
        </is>
      </c>
    </row>
    <row r="5128" ht="15" customHeight="1" thickBot="1">
      <c r="A5128" s="1" t="inlineStr">
        <is>
          <t>Wendy Susan Hlebinsky</t>
        </is>
      </c>
    </row>
    <row r="5129" ht="15" customHeight="1" thickBot="1">
      <c r="A5129" s="1" t="inlineStr">
        <is>
          <t>Wendy Swift Mcguire</t>
        </is>
      </c>
    </row>
    <row r="5130" ht="15" customHeight="1" thickBot="1">
      <c r="A5130" s="1" t="inlineStr">
        <is>
          <t>Wendy T Jewell</t>
        </is>
      </c>
    </row>
    <row r="5131" ht="15" customHeight="1" thickBot="1">
      <c r="A5131" s="1" t="inlineStr">
        <is>
          <t>Wendy Wang Ko</t>
        </is>
      </c>
    </row>
    <row r="5132" ht="15" customHeight="1" thickBot="1">
      <c r="A5132" s="1" t="inlineStr">
        <is>
          <t>Wendy Williams</t>
        </is>
      </c>
    </row>
    <row r="5133" ht="15" customHeight="1" thickBot="1">
      <c r="A5133" s="1" t="inlineStr">
        <is>
          <t>Wendy Xue DeVolder</t>
        </is>
      </c>
    </row>
    <row r="5134" ht="15" customHeight="1" thickBot="1">
      <c r="A5134" s="1" t="inlineStr">
        <is>
          <t>Wenhui Huang</t>
        </is>
      </c>
    </row>
    <row r="5135" ht="15" customHeight="1" thickBot="1">
      <c r="A5135" s="1" t="inlineStr">
        <is>
          <t>Wenjuan Liu</t>
        </is>
      </c>
    </row>
    <row r="5136" ht="15" customHeight="1" thickBot="1">
      <c r="A5136" s="1" t="inlineStr">
        <is>
          <t>Wenle Mu</t>
        </is>
      </c>
    </row>
    <row r="5137" ht="15" customHeight="1" thickBot="1">
      <c r="A5137" s="1" t="inlineStr">
        <is>
          <t>Wen-Lin Liu</t>
        </is>
      </c>
    </row>
    <row r="5138" ht="15" customHeight="1" thickBot="1">
      <c r="A5138" s="1" t="inlineStr">
        <is>
          <t>Wenni Han</t>
        </is>
      </c>
    </row>
    <row r="5139" ht="15" customHeight="1" thickBot="1">
      <c r="A5139" s="1" t="inlineStr">
        <is>
          <t>Wenqi Mo</t>
        </is>
      </c>
    </row>
    <row r="5140" ht="15" customHeight="1" thickBot="1">
      <c r="A5140" s="1" t="inlineStr">
        <is>
          <t>Wenqian Wu</t>
        </is>
      </c>
    </row>
    <row r="5141" ht="15" customHeight="1" thickBot="1">
      <c r="A5141" s="1" t="inlineStr">
        <is>
          <t>Wenru Wang</t>
        </is>
      </c>
    </row>
    <row r="5142" ht="15" customHeight="1" thickBot="1">
      <c r="A5142" s="1" t="inlineStr">
        <is>
          <t>Wenting Wang</t>
        </is>
      </c>
    </row>
    <row r="5143" ht="15" customHeight="1" thickBot="1">
      <c r="A5143" s="1" t="inlineStr">
        <is>
          <t>Wenxin Chen</t>
        </is>
      </c>
    </row>
    <row r="5144" ht="15" customHeight="1" thickBot="1">
      <c r="A5144" s="1" t="inlineStr">
        <is>
          <t>Wenxiong Xie</t>
        </is>
      </c>
    </row>
    <row r="5145" ht="15" customHeight="1" thickBot="1">
      <c r="A5145" s="1" t="inlineStr">
        <is>
          <t>Wenyan Ji, Wenyan</t>
        </is>
      </c>
    </row>
    <row r="5146" ht="15" customHeight="1" thickBot="1">
      <c r="A5146" s="1" t="inlineStr">
        <is>
          <t>Wenyi Sheng</t>
        </is>
      </c>
    </row>
    <row r="5147" ht="15" customHeight="1" thickBot="1">
      <c r="A5147" s="1" t="inlineStr">
        <is>
          <t>Werner F Miranda Hernandez</t>
        </is>
      </c>
    </row>
    <row r="5148" ht="15" customHeight="1" thickBot="1">
      <c r="A5148" s="1" t="inlineStr">
        <is>
          <t>Werner Kotze</t>
        </is>
      </c>
    </row>
    <row r="5149" ht="15" customHeight="1" thickBot="1">
      <c r="A5149" s="1" t="inlineStr">
        <is>
          <t>Wes Aaron Wilson</t>
        </is>
      </c>
    </row>
    <row r="5150" ht="15" customHeight="1" thickBot="1">
      <c r="A5150" s="1" t="inlineStr">
        <is>
          <t>Wesam Khalife</t>
        </is>
      </c>
    </row>
    <row r="5151" ht="15" customHeight="1" thickBot="1">
      <c r="A5151" s="1" t="inlineStr">
        <is>
          <t>Wesenachew Girma Mengestu</t>
        </is>
      </c>
    </row>
    <row r="5152" ht="15" customHeight="1" thickBot="1">
      <c r="A5152" s="1" t="inlineStr">
        <is>
          <t>Wesley Carey</t>
        </is>
      </c>
    </row>
    <row r="5153" ht="15" customHeight="1" thickBot="1">
      <c r="A5153" s="1" t="inlineStr">
        <is>
          <t>Wesley Dee Elliott, II</t>
        </is>
      </c>
    </row>
    <row r="5154" ht="15" customHeight="1" thickBot="1">
      <c r="A5154" s="1" t="inlineStr">
        <is>
          <t>Wesley Evans Barnes, JR</t>
        </is>
      </c>
    </row>
    <row r="5155" ht="15" customHeight="1" thickBot="1">
      <c r="A5155" s="1" t="inlineStr">
        <is>
          <t>Wesley Gray</t>
        </is>
      </c>
    </row>
    <row r="5156" ht="15" customHeight="1" thickBot="1">
      <c r="A5156" s="1" t="inlineStr">
        <is>
          <t>Wesley H Watkins</t>
        </is>
      </c>
    </row>
    <row r="5157" ht="15" customHeight="1" thickBot="1">
      <c r="A5157" s="1" t="inlineStr">
        <is>
          <t>Wesley Hagan Steenburgh</t>
        </is>
      </c>
    </row>
    <row r="5158" ht="15" customHeight="1" thickBot="1">
      <c r="A5158" s="1" t="inlineStr">
        <is>
          <t>Wesley John Graveen</t>
        </is>
      </c>
    </row>
    <row r="5159" ht="15" customHeight="1" thickBot="1">
      <c r="A5159" s="1" t="inlineStr">
        <is>
          <t>Wesley L Epton</t>
        </is>
      </c>
    </row>
    <row r="5160" ht="15" customHeight="1" thickBot="1">
      <c r="A5160" s="1" t="inlineStr">
        <is>
          <t>Wesley Mason Tomer</t>
        </is>
      </c>
    </row>
    <row r="5161" ht="15" customHeight="1" thickBot="1">
      <c r="A5161" s="1" t="inlineStr">
        <is>
          <t>Wesley Monroe Quale</t>
        </is>
      </c>
    </row>
    <row r="5162" ht="15" customHeight="1" thickBot="1">
      <c r="A5162" s="1" t="inlineStr">
        <is>
          <t>Wesley Neal Cooper</t>
        </is>
      </c>
    </row>
    <row r="5163" ht="15" customHeight="1" thickBot="1">
      <c r="A5163" s="1" t="inlineStr">
        <is>
          <t>Wesley Parker Host</t>
        </is>
      </c>
    </row>
    <row r="5164" ht="15" customHeight="1" thickBot="1">
      <c r="A5164" s="1" t="inlineStr">
        <is>
          <t>Wesley Pitcher</t>
        </is>
      </c>
    </row>
    <row r="5165" ht="15" customHeight="1" thickBot="1">
      <c r="A5165" s="1" t="inlineStr">
        <is>
          <t>Wesley R. Bricker</t>
        </is>
      </c>
    </row>
    <row r="5166" ht="15" customHeight="1" thickBot="1">
      <c r="A5166" s="1" t="inlineStr">
        <is>
          <t>Wesley Sligh McLean</t>
        </is>
      </c>
    </row>
    <row r="5167" ht="15" customHeight="1" thickBot="1">
      <c r="A5167" s="1" t="inlineStr">
        <is>
          <t>Wesley Stephen Calayag</t>
        </is>
      </c>
    </row>
    <row r="5168" ht="15" customHeight="1" thickBot="1">
      <c r="A5168" s="1" t="inlineStr">
        <is>
          <t>Wesley Thomas France</t>
        </is>
      </c>
    </row>
    <row r="5169" ht="15" customHeight="1" thickBot="1">
      <c r="A5169" s="1" t="inlineStr">
        <is>
          <t>Westley Andrew Alexander</t>
        </is>
      </c>
    </row>
    <row r="5170" ht="15" customHeight="1" thickBot="1">
      <c r="A5170" s="1" t="inlineStr">
        <is>
          <t>Weston Eldridge</t>
        </is>
      </c>
    </row>
    <row r="5171" ht="15" customHeight="1" thickBot="1">
      <c r="A5171" s="1" t="inlineStr">
        <is>
          <t>Whitney Ahyakah Thomas</t>
        </is>
      </c>
    </row>
    <row r="5172" ht="15" customHeight="1" thickBot="1">
      <c r="A5172" s="1" t="inlineStr">
        <is>
          <t>Whitney Blair Hebron</t>
        </is>
      </c>
    </row>
    <row r="5173" ht="15" customHeight="1" thickBot="1">
      <c r="A5173" s="1" t="inlineStr">
        <is>
          <t>Whitney Calavenna</t>
        </is>
      </c>
    </row>
    <row r="5174" ht="15" customHeight="1" thickBot="1">
      <c r="A5174" s="1" t="inlineStr">
        <is>
          <t>Whitney Chanel Morgan</t>
        </is>
      </c>
    </row>
    <row r="5175" ht="15" customHeight="1" thickBot="1">
      <c r="A5175" s="1" t="inlineStr">
        <is>
          <t>Whitney Elise Blume</t>
        </is>
      </c>
    </row>
    <row r="5176" ht="15" customHeight="1" thickBot="1">
      <c r="A5176" s="1" t="inlineStr">
        <is>
          <t>Whitney Elizabeth Jackel</t>
        </is>
      </c>
    </row>
    <row r="5177" ht="15" customHeight="1" thickBot="1">
      <c r="A5177" s="1" t="inlineStr">
        <is>
          <t>Whitney Hawkins Biggers</t>
        </is>
      </c>
    </row>
    <row r="5178" ht="15" customHeight="1" thickBot="1">
      <c r="A5178" s="1" t="inlineStr">
        <is>
          <t>Whitney Linn Sager</t>
        </is>
      </c>
    </row>
    <row r="5179" ht="15" customHeight="1" thickBot="1">
      <c r="A5179" s="1" t="inlineStr">
        <is>
          <t>Whitney Lynn Heflin</t>
        </is>
      </c>
    </row>
    <row r="5180" ht="15" customHeight="1" thickBot="1">
      <c r="A5180" s="1" t="inlineStr">
        <is>
          <t>Whitney Marie Dillard</t>
        </is>
      </c>
    </row>
    <row r="5181" ht="15" customHeight="1" thickBot="1">
      <c r="A5181" s="1" t="inlineStr">
        <is>
          <t>Whitney Packett English</t>
        </is>
      </c>
    </row>
    <row r="5182" ht="15" customHeight="1" thickBot="1">
      <c r="A5182" s="1" t="inlineStr">
        <is>
          <t>Wiesam Farag Sheikhi</t>
        </is>
      </c>
    </row>
    <row r="5183" ht="15" customHeight="1" thickBot="1">
      <c r="A5183" s="1" t="inlineStr">
        <is>
          <t>Wiilliam Zutter, III</t>
        </is>
      </c>
    </row>
    <row r="5184" ht="15" customHeight="1" thickBot="1">
      <c r="A5184" s="1" t="inlineStr">
        <is>
          <t>Wilbert Fields, Jr.</t>
        </is>
      </c>
    </row>
    <row r="5185" ht="15" customHeight="1" thickBot="1">
      <c r="A5185" s="1" t="inlineStr">
        <is>
          <t>Wiley Adams</t>
        </is>
      </c>
    </row>
    <row r="5186" ht="15" customHeight="1" thickBot="1">
      <c r="A5186" s="1" t="inlineStr">
        <is>
          <t>Wiley C Keel, Jr</t>
        </is>
      </c>
    </row>
    <row r="5187" ht="15" customHeight="1" thickBot="1">
      <c r="A5187" s="1" t="inlineStr">
        <is>
          <t>Wiley Reed Wright, III</t>
        </is>
      </c>
    </row>
    <row r="5188" ht="15" customHeight="1" thickBot="1">
      <c r="A5188" s="1" t="inlineStr">
        <is>
          <t>Wilfred E Bucher</t>
        </is>
      </c>
    </row>
    <row r="5189" ht="15" customHeight="1" thickBot="1">
      <c r="A5189" s="1" t="inlineStr">
        <is>
          <t>Will Patrick Retzer</t>
        </is>
      </c>
    </row>
    <row r="5190" ht="15" customHeight="1" thickBot="1">
      <c r="A5190" s="1" t="inlineStr">
        <is>
          <t>Willard F Robins, III</t>
        </is>
      </c>
    </row>
    <row r="5191" ht="15" customHeight="1" thickBot="1">
      <c r="A5191" s="1" t="inlineStr">
        <is>
          <t>Willard Henry Young</t>
        </is>
      </c>
    </row>
    <row r="5192" ht="15" customHeight="1" thickBot="1">
      <c r="A5192" s="1" t="inlineStr">
        <is>
          <t>Willard J Snoeyenbos, Jr</t>
        </is>
      </c>
    </row>
    <row r="5193" ht="15" customHeight="1" thickBot="1">
      <c r="A5193" s="1" t="inlineStr">
        <is>
          <t>Willem Johannes Roos</t>
        </is>
      </c>
    </row>
    <row r="5194" ht="15" customHeight="1" thickBot="1">
      <c r="A5194" s="1" t="inlineStr">
        <is>
          <t>Willenea Shara Smith</t>
        </is>
      </c>
    </row>
    <row r="5195" ht="15" customHeight="1" thickBot="1">
      <c r="A5195" s="1" t="inlineStr">
        <is>
          <t>William A Davis</t>
        </is>
      </c>
    </row>
    <row r="5196" ht="15" customHeight="1" thickBot="1">
      <c r="A5196" s="1" t="inlineStr">
        <is>
          <t>William A Fritz, Jr</t>
        </is>
      </c>
    </row>
    <row r="5197" ht="15" customHeight="1" thickBot="1">
      <c r="A5197" s="1" t="inlineStr">
        <is>
          <t>William A Harlow</t>
        </is>
      </c>
    </row>
    <row r="5198" ht="15" customHeight="1" thickBot="1">
      <c r="A5198" s="1" t="inlineStr">
        <is>
          <t>William A Hunter, Jr</t>
        </is>
      </c>
    </row>
    <row r="5199" ht="15" customHeight="1" thickBot="1">
      <c r="A5199" s="1" t="inlineStr">
        <is>
          <t>William A Peak</t>
        </is>
      </c>
    </row>
    <row r="5200" ht="15" customHeight="1" thickBot="1">
      <c r="A5200" s="1" t="inlineStr">
        <is>
          <t>William A Whitlock</t>
        </is>
      </c>
    </row>
    <row r="5201" ht="15" customHeight="1" thickBot="1">
      <c r="A5201" s="1" t="inlineStr">
        <is>
          <t>William A Young, JR</t>
        </is>
      </c>
    </row>
    <row r="5202" ht="15" customHeight="1" thickBot="1">
      <c r="A5202" s="1" t="inlineStr">
        <is>
          <t>William Alexander Candido</t>
        </is>
      </c>
    </row>
    <row r="5203" ht="15" customHeight="1" thickBot="1">
      <c r="A5203" s="1" t="inlineStr">
        <is>
          <t>William Alexander Payne</t>
        </is>
      </c>
    </row>
    <row r="5204" ht="15" customHeight="1" thickBot="1">
      <c r="A5204" s="1" t="inlineStr">
        <is>
          <t>William Allan Jones, Jr.</t>
        </is>
      </c>
    </row>
    <row r="5205" ht="15" customHeight="1" thickBot="1">
      <c r="A5205" s="1" t="inlineStr">
        <is>
          <t>William Allen Meikle</t>
        </is>
      </c>
    </row>
    <row r="5206" ht="15" customHeight="1" thickBot="1">
      <c r="A5206" s="1" t="inlineStr">
        <is>
          <t>William Anthony Boffa</t>
        </is>
      </c>
    </row>
    <row r="5207" ht="15" customHeight="1" thickBot="1">
      <c r="A5207" s="1" t="inlineStr">
        <is>
          <t>William Anthony Walton, IV</t>
        </is>
      </c>
    </row>
    <row r="5208" ht="15" customHeight="1" thickBot="1">
      <c r="A5208" s="1" t="inlineStr">
        <is>
          <t>William Arthur Bamford, IV</t>
        </is>
      </c>
    </row>
    <row r="5209" ht="15" customHeight="1" thickBot="1">
      <c r="A5209" s="1" t="inlineStr">
        <is>
          <t>William Arthur Stephens, II</t>
        </is>
      </c>
    </row>
    <row r="5210" ht="15" customHeight="1" thickBot="1">
      <c r="A5210" s="1" t="inlineStr">
        <is>
          <t>William Ashby Murrill</t>
        </is>
      </c>
    </row>
    <row r="5211" ht="15" customHeight="1" thickBot="1">
      <c r="A5211" s="1" t="inlineStr">
        <is>
          <t>William B Schwartz</t>
        </is>
      </c>
    </row>
    <row r="5212" ht="15" customHeight="1" thickBot="1">
      <c r="A5212" s="1" t="inlineStr">
        <is>
          <t>William B Stimmel</t>
        </is>
      </c>
    </row>
    <row r="5213" ht="15" customHeight="1" thickBot="1">
      <c r="A5213" s="1" t="inlineStr">
        <is>
          <t>William B Thompson</t>
        </is>
      </c>
    </row>
    <row r="5214" ht="15" customHeight="1" thickBot="1">
      <c r="A5214" s="1" t="inlineStr">
        <is>
          <t>William B Waldie</t>
        </is>
      </c>
    </row>
    <row r="5215" ht="15" customHeight="1" thickBot="1">
      <c r="A5215" s="1" t="inlineStr">
        <is>
          <t>William Bartlett Boswinkle</t>
        </is>
      </c>
    </row>
    <row r="5216" ht="15" customHeight="1" thickBot="1">
      <c r="A5216" s="1" t="inlineStr">
        <is>
          <t>William Benjamin Packett, III</t>
        </is>
      </c>
    </row>
    <row r="5217" ht="15" customHeight="1" thickBot="1">
      <c r="A5217" s="1" t="inlineStr">
        <is>
          <t>William Bennett Bruff</t>
        </is>
      </c>
    </row>
    <row r="5218" ht="15" customHeight="1" thickBot="1">
      <c r="A5218" s="1" t="inlineStr">
        <is>
          <t>William Bertrand Jones</t>
        </is>
      </c>
    </row>
    <row r="5219" ht="15" customHeight="1" thickBot="1">
      <c r="A5219" s="1" t="inlineStr">
        <is>
          <t>William Bradford Alwood, V</t>
        </is>
      </c>
    </row>
    <row r="5220" ht="15" customHeight="1" thickBot="1">
      <c r="A5220" s="1" t="inlineStr">
        <is>
          <t>William Bradley Grove</t>
        </is>
      </c>
    </row>
    <row r="5221" ht="15" customHeight="1" thickBot="1">
      <c r="A5221" s="1" t="inlineStr">
        <is>
          <t>William Bradley Littreal</t>
        </is>
      </c>
    </row>
    <row r="5222" ht="15" customHeight="1" thickBot="1">
      <c r="A5222" s="1" t="inlineStr">
        <is>
          <t>William Bret Lewis</t>
        </is>
      </c>
    </row>
    <row r="5223" ht="15" customHeight="1" thickBot="1">
      <c r="A5223" s="1" t="inlineStr">
        <is>
          <t>William Brian Mitchell</t>
        </is>
      </c>
    </row>
    <row r="5224" ht="15" customHeight="1" thickBot="1">
      <c r="A5224" s="1" t="inlineStr">
        <is>
          <t>William Bryant Dopp</t>
        </is>
      </c>
    </row>
    <row r="5225" ht="15" customHeight="1" thickBot="1">
      <c r="A5225" s="1" t="inlineStr">
        <is>
          <t>William Bryant Estes</t>
        </is>
      </c>
    </row>
    <row r="5226" ht="15" customHeight="1" thickBot="1">
      <c r="A5226" s="1" t="inlineStr">
        <is>
          <t>William Buddendeck</t>
        </is>
      </c>
    </row>
    <row r="5227" ht="15" customHeight="1" thickBot="1">
      <c r="A5227" s="1" t="inlineStr">
        <is>
          <t>William Byrd Harrison</t>
        </is>
      </c>
    </row>
    <row r="5228" ht="15" customHeight="1" thickBot="1">
      <c r="A5228" s="1" t="inlineStr">
        <is>
          <t>William C Mariner</t>
        </is>
      </c>
    </row>
    <row r="5229" ht="15" customHeight="1" thickBot="1">
      <c r="A5229" s="1" t="inlineStr">
        <is>
          <t>William C Riesenberg, Jr</t>
        </is>
      </c>
    </row>
    <row r="5230" ht="15" customHeight="1" thickBot="1">
      <c r="A5230" s="1" t="inlineStr">
        <is>
          <t>William Calvin Shelton</t>
        </is>
      </c>
    </row>
    <row r="5231" ht="15" customHeight="1" thickBot="1">
      <c r="A5231" s="1" t="inlineStr">
        <is>
          <t>William Campion</t>
        </is>
      </c>
    </row>
    <row r="5232" ht="15" customHeight="1" thickBot="1">
      <c r="A5232" s="1" t="inlineStr">
        <is>
          <t>William Carroll Widhelm</t>
        </is>
      </c>
    </row>
    <row r="5233" ht="15" customHeight="1" thickBot="1">
      <c r="A5233" s="1" t="inlineStr">
        <is>
          <t>William Chapman Andrews, IV</t>
        </is>
      </c>
    </row>
    <row r="5234" ht="15" customHeight="1" thickBot="1">
      <c r="A5234" s="1" t="inlineStr">
        <is>
          <t>William Charles Amante</t>
        </is>
      </c>
    </row>
    <row r="5235" ht="15" customHeight="1" thickBot="1">
      <c r="A5235" s="1" t="inlineStr">
        <is>
          <t>William Charles Pilc</t>
        </is>
      </c>
    </row>
    <row r="5236" ht="15" customHeight="1" thickBot="1">
      <c r="A5236" s="1" t="inlineStr">
        <is>
          <t>William Chavan</t>
        </is>
      </c>
    </row>
    <row r="5237" ht="15" customHeight="1" thickBot="1">
      <c r="A5237" s="1" t="inlineStr">
        <is>
          <t>William Chippendale</t>
        </is>
      </c>
    </row>
    <row r="5238" ht="15" customHeight="1" thickBot="1">
      <c r="A5238" s="1" t="inlineStr">
        <is>
          <t>William Christian Hay</t>
        </is>
      </c>
    </row>
    <row r="5239" ht="15" customHeight="1" thickBot="1">
      <c r="A5239" s="1" t="inlineStr">
        <is>
          <t>William Christopher Foote</t>
        </is>
      </c>
    </row>
    <row r="5240" ht="15" customHeight="1" thickBot="1">
      <c r="A5240" s="1" t="inlineStr">
        <is>
          <t>William Christopher Mitchell</t>
        </is>
      </c>
    </row>
    <row r="5241" ht="15" customHeight="1" thickBot="1">
      <c r="A5241" s="1" t="inlineStr">
        <is>
          <t>William Clarence Ross, III</t>
        </is>
      </c>
    </row>
    <row r="5242" ht="15" customHeight="1" thickBot="1">
      <c r="A5242" s="1" t="inlineStr">
        <is>
          <t>William Clothier Packard</t>
        </is>
      </c>
    </row>
    <row r="5243" ht="15" customHeight="1" thickBot="1">
      <c r="A5243" s="1" t="inlineStr">
        <is>
          <t>William Compton Ware</t>
        </is>
      </c>
    </row>
    <row r="5244" ht="15" customHeight="1" thickBot="1">
      <c r="A5244" s="1" t="inlineStr">
        <is>
          <t>William Cooper Oglesby, III</t>
        </is>
      </c>
    </row>
    <row r="5245" ht="15" customHeight="1" thickBot="1">
      <c r="A5245" s="1" t="inlineStr">
        <is>
          <t>William Copeland Trice</t>
        </is>
      </c>
    </row>
    <row r="5246" ht="15" customHeight="1" thickBot="1">
      <c r="A5246" s="1" t="inlineStr">
        <is>
          <t>William Cornwell</t>
        </is>
      </c>
    </row>
    <row r="5247" ht="15" customHeight="1" thickBot="1">
      <c r="A5247" s="1" t="inlineStr">
        <is>
          <t>William Craig Broughton</t>
        </is>
      </c>
    </row>
    <row r="5248" ht="15" customHeight="1" thickBot="1">
      <c r="A5248" s="1" t="inlineStr">
        <is>
          <t>William Craig Bush</t>
        </is>
      </c>
    </row>
    <row r="5249" ht="15" customHeight="1" thickBot="1">
      <c r="A5249" s="1" t="inlineStr">
        <is>
          <t>William Crouse Morris</t>
        </is>
      </c>
    </row>
    <row r="5250" ht="15" customHeight="1" thickBot="1">
      <c r="A5250" s="1" t="inlineStr">
        <is>
          <t>William Curtis Bucher</t>
        </is>
      </c>
    </row>
    <row r="5251" ht="15" customHeight="1" thickBot="1">
      <c r="A5251" s="1" t="inlineStr">
        <is>
          <t>William D Johns</t>
        </is>
      </c>
    </row>
    <row r="5252" ht="15" customHeight="1" thickBot="1">
      <c r="A5252" s="1" t="inlineStr">
        <is>
          <t>William D Rexrode</t>
        </is>
      </c>
    </row>
    <row r="5253" ht="15" customHeight="1" thickBot="1">
      <c r="A5253" s="1" t="inlineStr">
        <is>
          <t>William D Wheeler</t>
        </is>
      </c>
    </row>
    <row r="5254" ht="15" customHeight="1" thickBot="1">
      <c r="A5254" s="1" t="inlineStr">
        <is>
          <t>William Dan Wilson</t>
        </is>
      </c>
    </row>
    <row r="5255" ht="15" customHeight="1" thickBot="1">
      <c r="A5255" s="1" t="inlineStr">
        <is>
          <t>William Daniel Behrens</t>
        </is>
      </c>
    </row>
    <row r="5256" ht="15" customHeight="1" thickBot="1">
      <c r="A5256" s="1" t="inlineStr">
        <is>
          <t>William David Beebe</t>
        </is>
      </c>
    </row>
    <row r="5257" ht="15" customHeight="1" thickBot="1">
      <c r="A5257" s="1" t="inlineStr">
        <is>
          <t>William David Cho</t>
        </is>
      </c>
    </row>
    <row r="5258" ht="15" customHeight="1" thickBot="1">
      <c r="A5258" s="1" t="inlineStr">
        <is>
          <t>William David Conner</t>
        </is>
      </c>
    </row>
    <row r="5259" ht="15" customHeight="1" thickBot="1">
      <c r="A5259" s="1" t="inlineStr">
        <is>
          <t>William David Eisig</t>
        </is>
      </c>
    </row>
    <row r="5260" ht="15" customHeight="1" thickBot="1">
      <c r="A5260" s="1" t="inlineStr">
        <is>
          <t>William David Malone</t>
        </is>
      </c>
    </row>
    <row r="5261" ht="15" customHeight="1" thickBot="1">
      <c r="A5261" s="1" t="inlineStr">
        <is>
          <t>William David Satchell</t>
        </is>
      </c>
    </row>
    <row r="5262" ht="15" customHeight="1" thickBot="1">
      <c r="A5262" s="1" t="inlineStr">
        <is>
          <t>William David Seamon</t>
        </is>
      </c>
    </row>
    <row r="5263" ht="15" customHeight="1" thickBot="1">
      <c r="A5263" s="1" t="inlineStr">
        <is>
          <t>William Davis Page</t>
        </is>
      </c>
    </row>
    <row r="5264" ht="15" customHeight="1" thickBot="1">
      <c r="A5264" s="1" t="inlineStr">
        <is>
          <t>William Dean Peterson</t>
        </is>
      </c>
    </row>
    <row r="5265" ht="15" customHeight="1" thickBot="1">
      <c r="A5265" s="1" t="inlineStr">
        <is>
          <t>William Douglas Griffin</t>
        </is>
      </c>
    </row>
    <row r="5266" ht="15" customHeight="1" thickBot="1">
      <c r="A5266" s="1" t="inlineStr">
        <is>
          <t>William E Brown</t>
        </is>
      </c>
    </row>
    <row r="5267" ht="15" customHeight="1" thickBot="1">
      <c r="A5267" s="1" t="inlineStr">
        <is>
          <t>William E Davis</t>
        </is>
      </c>
    </row>
    <row r="5268" ht="15" customHeight="1" thickBot="1">
      <c r="A5268" s="1" t="inlineStr">
        <is>
          <t>William E Hart, Jr</t>
        </is>
      </c>
    </row>
    <row r="5269" ht="15" customHeight="1" thickBot="1">
      <c r="A5269" s="1" t="inlineStr">
        <is>
          <t>William E Murphy, IV</t>
        </is>
      </c>
    </row>
    <row r="5270" ht="15" customHeight="1" thickBot="1">
      <c r="A5270" s="1" t="inlineStr">
        <is>
          <t>William E Myers, II</t>
        </is>
      </c>
    </row>
    <row r="5271" ht="15" customHeight="1" thickBot="1">
      <c r="A5271" s="1" t="inlineStr">
        <is>
          <t>William E Newton, Jr.</t>
        </is>
      </c>
    </row>
    <row r="5272" ht="15" customHeight="1" thickBot="1">
      <c r="A5272" s="1" t="inlineStr">
        <is>
          <t>William E Offutt, III</t>
        </is>
      </c>
    </row>
    <row r="5273" ht="15" customHeight="1" thickBot="1">
      <c r="A5273" s="1" t="inlineStr">
        <is>
          <t>William E Sluss</t>
        </is>
      </c>
    </row>
    <row r="5274" ht="15" customHeight="1" thickBot="1">
      <c r="A5274" s="1" t="inlineStr">
        <is>
          <t>William E Wegley</t>
        </is>
      </c>
    </row>
    <row r="5275" ht="15" customHeight="1" thickBot="1">
      <c r="A5275" s="1" t="inlineStr">
        <is>
          <t>William E Winn</t>
        </is>
      </c>
    </row>
    <row r="5276" ht="15" customHeight="1" thickBot="1">
      <c r="A5276" s="1" t="inlineStr">
        <is>
          <t>William Earl Deitz</t>
        </is>
      </c>
    </row>
    <row r="5277" ht="15" customHeight="1" thickBot="1">
      <c r="A5277" s="1" t="inlineStr">
        <is>
          <t>William Earl Shimp</t>
        </is>
      </c>
    </row>
    <row r="5278" ht="15" customHeight="1" thickBot="1">
      <c r="A5278" s="1" t="inlineStr">
        <is>
          <t>William Edward Bane</t>
        </is>
      </c>
    </row>
    <row r="5279" ht="15" customHeight="1" thickBot="1">
      <c r="A5279" s="1" t="inlineStr">
        <is>
          <t>William Edward Cabell</t>
        </is>
      </c>
    </row>
    <row r="5280" ht="15" customHeight="1" thickBot="1">
      <c r="A5280" s="1" t="inlineStr">
        <is>
          <t>William Edward Hutchinson</t>
        </is>
      </c>
    </row>
    <row r="5281" ht="15" customHeight="1" thickBot="1">
      <c r="A5281" s="1" t="inlineStr">
        <is>
          <t>William Edward Marx, Jr.</t>
        </is>
      </c>
    </row>
    <row r="5282" ht="15" customHeight="1" thickBot="1">
      <c r="A5282" s="1" t="inlineStr">
        <is>
          <t>William Edward Mckenney</t>
        </is>
      </c>
    </row>
    <row r="5283" ht="15" customHeight="1" thickBot="1">
      <c r="A5283" s="1" t="inlineStr">
        <is>
          <t>William Edward Roos</t>
        </is>
      </c>
    </row>
    <row r="5284" ht="15" customHeight="1" thickBot="1">
      <c r="A5284" s="1" t="inlineStr">
        <is>
          <t>William Edward Seaver</t>
        </is>
      </c>
    </row>
    <row r="5285" ht="15" customHeight="1" thickBot="1">
      <c r="A5285" s="1" t="inlineStr">
        <is>
          <t>William Edward Todd</t>
        </is>
      </c>
    </row>
    <row r="5286" ht="15" customHeight="1" thickBot="1">
      <c r="A5286" s="1" t="inlineStr">
        <is>
          <t>William Ellett Hardy</t>
        </is>
      </c>
    </row>
    <row r="5287" ht="15" customHeight="1" thickBot="1">
      <c r="A5287" s="1" t="inlineStr">
        <is>
          <t>William Eric Aronson</t>
        </is>
      </c>
    </row>
    <row r="5288" ht="15" customHeight="1" thickBot="1">
      <c r="A5288" s="1" t="inlineStr">
        <is>
          <t>William Eric Fisher</t>
        </is>
      </c>
    </row>
    <row r="5289" ht="15" customHeight="1" thickBot="1">
      <c r="A5289" s="1" t="inlineStr">
        <is>
          <t>William Eugene Culp, Jr</t>
        </is>
      </c>
    </row>
    <row r="5290" ht="15" customHeight="1" thickBot="1">
      <c r="A5290" s="1" t="inlineStr">
        <is>
          <t>William Everette Anderson, Jr</t>
        </is>
      </c>
    </row>
    <row r="5291" ht="15" customHeight="1" thickBot="1">
      <c r="A5291" s="1" t="inlineStr">
        <is>
          <t>William F Edmonson</t>
        </is>
      </c>
    </row>
    <row r="5292" ht="15" customHeight="1" thickBot="1">
      <c r="A5292" s="1" t="inlineStr">
        <is>
          <t>William F Gibbons</t>
        </is>
      </c>
    </row>
    <row r="5293" ht="15" customHeight="1" thickBot="1">
      <c r="A5293" s="1" t="inlineStr">
        <is>
          <t>William F Loesel</t>
        </is>
      </c>
    </row>
    <row r="5294" ht="15" customHeight="1" thickBot="1">
      <c r="A5294" s="1" t="inlineStr">
        <is>
          <t>William F Nagle</t>
        </is>
      </c>
    </row>
    <row r="5295" ht="15" customHeight="1" thickBot="1">
      <c r="A5295" s="1" t="inlineStr">
        <is>
          <t>William F Osgood</t>
        </is>
      </c>
    </row>
    <row r="5296" ht="15" customHeight="1" thickBot="1">
      <c r="A5296" s="1" t="inlineStr">
        <is>
          <t>William F Rowe, III</t>
        </is>
      </c>
    </row>
    <row r="5297" ht="15" customHeight="1" thickBot="1">
      <c r="A5297" s="1" t="inlineStr">
        <is>
          <t>William F Yascko</t>
        </is>
      </c>
    </row>
    <row r="5298" ht="15" customHeight="1" thickBot="1">
      <c r="A5298" s="1" t="inlineStr">
        <is>
          <t>William Findley Rush</t>
        </is>
      </c>
    </row>
    <row r="5299" ht="15" customHeight="1" thickBot="1">
      <c r="A5299" s="1" t="inlineStr">
        <is>
          <t>William Fischer Gore</t>
        </is>
      </c>
    </row>
    <row r="5300" ht="15" customHeight="1" thickBot="1">
      <c r="A5300" s="1" t="inlineStr">
        <is>
          <t>William Fleming Fritts, II</t>
        </is>
      </c>
    </row>
    <row r="5301" ht="15" customHeight="1" thickBot="1">
      <c r="A5301" s="1" t="inlineStr">
        <is>
          <t>William Frank Stefan, Jr.</t>
        </is>
      </c>
    </row>
    <row r="5302" ht="15" customHeight="1" thickBot="1">
      <c r="A5302" s="1" t="inlineStr">
        <is>
          <t>William Franklin Watterson</t>
        </is>
      </c>
    </row>
    <row r="5303" ht="15" customHeight="1" thickBot="1">
      <c r="A5303" s="1" t="inlineStr">
        <is>
          <t>William Frederick Gibson</t>
        </is>
      </c>
    </row>
    <row r="5304" ht="15" customHeight="1" thickBot="1">
      <c r="A5304" s="1" t="inlineStr">
        <is>
          <t>William G Keller</t>
        </is>
      </c>
    </row>
    <row r="5305" ht="15" customHeight="1" thickBot="1">
      <c r="A5305" s="1" t="inlineStr">
        <is>
          <t>William G. Murray</t>
        </is>
      </c>
    </row>
    <row r="5306" ht="15" customHeight="1" thickBot="1">
      <c r="A5306" s="1" t="inlineStr">
        <is>
          <t>William Garrett Ransom</t>
        </is>
      </c>
    </row>
    <row r="5307" ht="15" customHeight="1" thickBot="1">
      <c r="A5307" s="1" t="inlineStr">
        <is>
          <t>William Garrett Shoun</t>
        </is>
      </c>
    </row>
    <row r="5308" ht="15" customHeight="1" thickBot="1">
      <c r="A5308" s="1" t="inlineStr">
        <is>
          <t>William George Astrab</t>
        </is>
      </c>
    </row>
    <row r="5309" ht="15" customHeight="1" thickBot="1">
      <c r="A5309" s="1" t="inlineStr">
        <is>
          <t>William Gordon Wright</t>
        </is>
      </c>
    </row>
    <row r="5310" ht="15" customHeight="1" thickBot="1">
      <c r="A5310" s="1" t="inlineStr">
        <is>
          <t>William Gouger</t>
        </is>
      </c>
    </row>
    <row r="5311" ht="15" customHeight="1" thickBot="1">
      <c r="A5311" s="1" t="inlineStr">
        <is>
          <t>William Gray Kinnamon</t>
        </is>
      </c>
    </row>
    <row r="5312" ht="15" customHeight="1" thickBot="1">
      <c r="A5312" s="1" t="inlineStr">
        <is>
          <t>William Gray, III</t>
        </is>
      </c>
    </row>
    <row r="5313" ht="15" customHeight="1" thickBot="1">
      <c r="A5313" s="1" t="inlineStr">
        <is>
          <t>William Grayson Thomas</t>
        </is>
      </c>
    </row>
    <row r="5314" ht="15" customHeight="1" thickBot="1">
      <c r="A5314" s="1" t="inlineStr">
        <is>
          <t>William Greer Spivack</t>
        </is>
      </c>
    </row>
    <row r="5315" ht="15" customHeight="1" thickBot="1">
      <c r="A5315" s="1" t="inlineStr">
        <is>
          <t>William Gregory Drinnon</t>
        </is>
      </c>
    </row>
    <row r="5316" ht="15" customHeight="1" thickBot="1">
      <c r="A5316" s="1" t="inlineStr">
        <is>
          <t>William Gregory Snellings</t>
        </is>
      </c>
    </row>
    <row r="5317" ht="15" customHeight="1" thickBot="1">
      <c r="A5317" s="1" t="inlineStr">
        <is>
          <t>William H Goodman</t>
        </is>
      </c>
    </row>
    <row r="5318" ht="15" customHeight="1" thickBot="1">
      <c r="A5318" s="1" t="inlineStr">
        <is>
          <t>William Hakan Dagli</t>
        </is>
      </c>
    </row>
    <row r="5319" ht="15" customHeight="1" thickBot="1">
      <c r="A5319" s="1" t="inlineStr">
        <is>
          <t>William Hamilton</t>
        </is>
      </c>
    </row>
    <row r="5320" ht="15" customHeight="1" thickBot="1">
      <c r="A5320" s="1" t="inlineStr">
        <is>
          <t>William Harry Martin</t>
        </is>
      </c>
    </row>
    <row r="5321" ht="15" customHeight="1" thickBot="1">
      <c r="A5321" s="1" t="inlineStr">
        <is>
          <t>William Henry Clingenpeel, Jr</t>
        </is>
      </c>
    </row>
    <row r="5322" ht="15" customHeight="1" thickBot="1">
      <c r="A5322" s="1" t="inlineStr">
        <is>
          <t>William Henry Duncan, IV</t>
        </is>
      </c>
    </row>
    <row r="5323" ht="15" customHeight="1" thickBot="1">
      <c r="A5323" s="1" t="inlineStr">
        <is>
          <t>William Henry Hall, III</t>
        </is>
      </c>
    </row>
    <row r="5324" ht="15" customHeight="1" thickBot="1">
      <c r="A5324" s="1" t="inlineStr">
        <is>
          <t>William Henry Robinson</t>
        </is>
      </c>
    </row>
    <row r="5325" ht="15" customHeight="1" thickBot="1">
      <c r="A5325" s="1" t="inlineStr">
        <is>
          <t>William Henry Sullivan</t>
        </is>
      </c>
    </row>
    <row r="5326" ht="15" customHeight="1" thickBot="1">
      <c r="A5326" s="1" t="inlineStr">
        <is>
          <t>William Henry Webster</t>
        </is>
      </c>
    </row>
    <row r="5327" ht="15" customHeight="1" thickBot="1">
      <c r="A5327" s="1" t="inlineStr">
        <is>
          <t>William Henry(Jay) Gentry, III</t>
        </is>
      </c>
    </row>
    <row r="5328" ht="15" customHeight="1" thickBot="1">
      <c r="A5328" s="1" t="inlineStr">
        <is>
          <t>William Howard Shorter, JR</t>
        </is>
      </c>
    </row>
    <row r="5329" ht="15" customHeight="1" thickBot="1">
      <c r="A5329" s="1" t="inlineStr">
        <is>
          <t>William Hunter Hastings</t>
        </is>
      </c>
    </row>
    <row r="5330" ht="15" customHeight="1" thickBot="1">
      <c r="A5330" s="1" t="inlineStr">
        <is>
          <t>William Hunter Townsend</t>
        </is>
      </c>
    </row>
    <row r="5331" ht="15" customHeight="1" thickBot="1">
      <c r="A5331" s="1" t="inlineStr">
        <is>
          <t>William Il-Hyung Lee</t>
        </is>
      </c>
    </row>
    <row r="5332" ht="15" customHeight="1" thickBot="1">
      <c r="A5332" s="1" t="inlineStr">
        <is>
          <t>William J Ambrose</t>
        </is>
      </c>
    </row>
    <row r="5333" ht="15" customHeight="1" thickBot="1">
      <c r="A5333" s="1" t="inlineStr">
        <is>
          <t>William J Caldwell</t>
        </is>
      </c>
    </row>
    <row r="5334" ht="15" customHeight="1" thickBot="1">
      <c r="A5334" s="1" t="inlineStr">
        <is>
          <t>William J Dolan, Jr</t>
        </is>
      </c>
    </row>
    <row r="5335" ht="15" customHeight="1" thickBot="1">
      <c r="A5335" s="1" t="inlineStr">
        <is>
          <t>William J Fritton</t>
        </is>
      </c>
    </row>
    <row r="5336" ht="15" customHeight="1" thickBot="1">
      <c r="A5336" s="1" t="inlineStr">
        <is>
          <t>William J Keating</t>
        </is>
      </c>
    </row>
    <row r="5337" ht="15" customHeight="1" thickBot="1">
      <c r="A5337" s="1" t="inlineStr">
        <is>
          <t>William J Martin</t>
        </is>
      </c>
    </row>
    <row r="5338" ht="15" customHeight="1" thickBot="1">
      <c r="A5338" s="1" t="inlineStr">
        <is>
          <t>William J Overby</t>
        </is>
      </c>
    </row>
    <row r="5339" ht="15" customHeight="1" thickBot="1">
      <c r="A5339" s="1" t="inlineStr">
        <is>
          <t>William J Schnarr</t>
        </is>
      </c>
    </row>
    <row r="5340" ht="15" customHeight="1" thickBot="1">
      <c r="A5340" s="1" t="inlineStr">
        <is>
          <t>William J Shontell</t>
        </is>
      </c>
    </row>
    <row r="5341" ht="15" customHeight="1" thickBot="1">
      <c r="A5341" s="1" t="inlineStr">
        <is>
          <t>William J Swift</t>
        </is>
      </c>
    </row>
    <row r="5342" ht="15" customHeight="1" thickBot="1">
      <c r="A5342" s="1" t="inlineStr">
        <is>
          <t>William J Troyer</t>
        </is>
      </c>
    </row>
    <row r="5343" ht="15" customHeight="1" thickBot="1">
      <c r="A5343" s="1" t="inlineStr">
        <is>
          <t>William J. Fisher, III</t>
        </is>
      </c>
    </row>
    <row r="5344" ht="15" customHeight="1" thickBot="1">
      <c r="A5344" s="1" t="inlineStr">
        <is>
          <t>William James Berger, Jr</t>
        </is>
      </c>
    </row>
    <row r="5345" ht="15" customHeight="1" thickBot="1">
      <c r="A5345" s="1" t="inlineStr">
        <is>
          <t>William James Gayne, Jr.</t>
        </is>
      </c>
    </row>
    <row r="5346" ht="15" customHeight="1" thickBot="1">
      <c r="A5346" s="1" t="inlineStr">
        <is>
          <t>William James Jamieson, Jr.</t>
        </is>
      </c>
    </row>
    <row r="5347" ht="15" customHeight="1" thickBot="1">
      <c r="A5347" s="1" t="inlineStr">
        <is>
          <t>William James Kubistal</t>
        </is>
      </c>
    </row>
    <row r="5348" ht="15" customHeight="1" thickBot="1">
      <c r="A5348" s="1" t="inlineStr">
        <is>
          <t>William Jeffrey Dalton</t>
        </is>
      </c>
    </row>
    <row r="5349" ht="15" customHeight="1" thickBot="1">
      <c r="A5349" s="1" t="inlineStr">
        <is>
          <t>William Jeffrey Pagano</t>
        </is>
      </c>
    </row>
    <row r="5350" ht="15" customHeight="1" thickBot="1">
      <c r="A5350" s="1" t="inlineStr">
        <is>
          <t>William Jesse Everiss</t>
        </is>
      </c>
    </row>
    <row r="5351" ht="15" customHeight="1" thickBot="1">
      <c r="A5351" s="1" t="inlineStr">
        <is>
          <t>William Jesse Owens</t>
        </is>
      </c>
    </row>
    <row r="5352" ht="15" customHeight="1" thickBot="1">
      <c r="A5352" s="1" t="inlineStr">
        <is>
          <t>William John Heisey</t>
        </is>
      </c>
    </row>
    <row r="5353" ht="15" customHeight="1" thickBot="1">
      <c r="A5353" s="1" t="inlineStr">
        <is>
          <t>William John Laubach, III</t>
        </is>
      </c>
    </row>
    <row r="5354" ht="15" customHeight="1" thickBot="1">
      <c r="A5354" s="1" t="inlineStr">
        <is>
          <t>William John Petersen</t>
        </is>
      </c>
    </row>
    <row r="5355" ht="15" customHeight="1" thickBot="1">
      <c r="A5355" s="1" t="inlineStr">
        <is>
          <t>William John Rohan</t>
        </is>
      </c>
    </row>
    <row r="5356" ht="15" customHeight="1" thickBot="1">
      <c r="A5356" s="1" t="inlineStr">
        <is>
          <t>William Jonathan Trang</t>
        </is>
      </c>
    </row>
    <row r="5357" ht="15" customHeight="1" thickBot="1">
      <c r="A5357" s="1" t="inlineStr">
        <is>
          <t>William Joseph Belcher</t>
        </is>
      </c>
    </row>
    <row r="5358" ht="15" customHeight="1" thickBot="1">
      <c r="A5358" s="1" t="inlineStr">
        <is>
          <t>William Joseph Brunke, IV</t>
        </is>
      </c>
    </row>
    <row r="5359" ht="15" customHeight="1" thickBot="1">
      <c r="A5359" s="1" t="inlineStr">
        <is>
          <t>William Joseph Bugg, III</t>
        </is>
      </c>
    </row>
    <row r="5360" ht="15" customHeight="1" thickBot="1">
      <c r="A5360" s="1" t="inlineStr">
        <is>
          <t>William Joseph Flaherty, III</t>
        </is>
      </c>
    </row>
    <row r="5361" ht="15" customHeight="1" thickBot="1">
      <c r="A5361" s="1" t="inlineStr">
        <is>
          <t>William Joseph Hill</t>
        </is>
      </c>
    </row>
    <row r="5362" ht="15" customHeight="1" thickBot="1">
      <c r="A5362" s="1" t="inlineStr">
        <is>
          <t>William Joseph Kurz</t>
        </is>
      </c>
    </row>
    <row r="5363" ht="15" customHeight="1" thickBot="1">
      <c r="A5363" s="1" t="inlineStr">
        <is>
          <t>William Joseph Malla</t>
        </is>
      </c>
    </row>
    <row r="5364" ht="15" customHeight="1" thickBot="1">
      <c r="A5364" s="1" t="inlineStr">
        <is>
          <t>William Joseph Morris</t>
        </is>
      </c>
    </row>
    <row r="5365" ht="15" customHeight="1" thickBot="1">
      <c r="A5365" s="1" t="inlineStr">
        <is>
          <t>William Joseph Rooks</t>
        </is>
      </c>
    </row>
    <row r="5366" ht="15" customHeight="1" thickBot="1">
      <c r="A5366" s="1" t="inlineStr">
        <is>
          <t>William Joseph Sullivan, III</t>
        </is>
      </c>
    </row>
    <row r="5367" ht="15" customHeight="1" thickBot="1">
      <c r="A5367" s="1" t="inlineStr">
        <is>
          <t>William Joseph Vance</t>
        </is>
      </c>
    </row>
    <row r="5368" ht="15" customHeight="1" thickBot="1">
      <c r="A5368" s="1" t="inlineStr">
        <is>
          <t>William K Oliver</t>
        </is>
      </c>
    </row>
    <row r="5369" ht="15" customHeight="1" thickBot="1">
      <c r="A5369" s="1" t="inlineStr">
        <is>
          <t>William Keith Haney</t>
        </is>
      </c>
    </row>
    <row r="5370" ht="15" customHeight="1" thickBot="1">
      <c r="A5370" s="1" t="inlineStr">
        <is>
          <t>William Keith Tyler</t>
        </is>
      </c>
    </row>
    <row r="5371" ht="15" customHeight="1" thickBot="1">
      <c r="A5371" s="1" t="inlineStr">
        <is>
          <t>William Kendall Preskitt</t>
        </is>
      </c>
    </row>
    <row r="5372" ht="15" customHeight="1" thickBot="1">
      <c r="A5372" s="1" t="inlineStr">
        <is>
          <t>William Kevin Smith, Jr.</t>
        </is>
      </c>
    </row>
    <row r="5373" ht="15" customHeight="1" thickBot="1">
      <c r="A5373" s="1" t="inlineStr">
        <is>
          <t>William Kevin Stewart</t>
        </is>
      </c>
    </row>
    <row r="5374" ht="15" customHeight="1" thickBot="1">
      <c r="A5374" s="1" t="inlineStr">
        <is>
          <t>William Kevin Thomas</t>
        </is>
      </c>
    </row>
    <row r="5375" ht="15" customHeight="1" thickBot="1">
      <c r="A5375" s="1" t="inlineStr">
        <is>
          <t>William Kim</t>
        </is>
      </c>
    </row>
    <row r="5376" ht="15" customHeight="1" thickBot="1">
      <c r="A5376" s="1" t="inlineStr">
        <is>
          <t>William L Graham</t>
        </is>
      </c>
    </row>
    <row r="5377" ht="15" customHeight="1" thickBot="1">
      <c r="A5377" s="1" t="inlineStr">
        <is>
          <t>William Lannes Arritt</t>
        </is>
      </c>
    </row>
    <row r="5378" ht="15" customHeight="1" thickBot="1">
      <c r="A5378" s="1" t="inlineStr">
        <is>
          <t>William Lee Chaney, III</t>
        </is>
      </c>
    </row>
    <row r="5379" ht="15" customHeight="1" thickBot="1">
      <c r="A5379" s="1" t="inlineStr">
        <is>
          <t>William Lee Evans, III</t>
        </is>
      </c>
    </row>
    <row r="5380" ht="15" customHeight="1" thickBot="1">
      <c r="A5380" s="1" t="inlineStr">
        <is>
          <t>William Leo Constantine</t>
        </is>
      </c>
    </row>
    <row r="5381" ht="15" customHeight="1" thickBot="1">
      <c r="A5381" s="1" t="inlineStr">
        <is>
          <t>William Leo Quigley</t>
        </is>
      </c>
    </row>
    <row r="5382" ht="15" customHeight="1" thickBot="1">
      <c r="A5382" s="1" t="inlineStr">
        <is>
          <t>William Loren Neice, II</t>
        </is>
      </c>
    </row>
    <row r="5383" ht="15" customHeight="1" thickBot="1">
      <c r="A5383" s="1" t="inlineStr">
        <is>
          <t>William Louis Sheehan, Jr.</t>
        </is>
      </c>
    </row>
    <row r="5384" ht="15" customHeight="1" thickBot="1">
      <c r="A5384" s="1" t="inlineStr">
        <is>
          <t>William Lyle Barlow</t>
        </is>
      </c>
    </row>
    <row r="5385" ht="15" customHeight="1" thickBot="1">
      <c r="A5385" s="1" t="inlineStr">
        <is>
          <t>William M Carduck</t>
        </is>
      </c>
    </row>
    <row r="5386" ht="15" customHeight="1" thickBot="1">
      <c r="A5386" s="1" t="inlineStr">
        <is>
          <t>William M Shortridge</t>
        </is>
      </c>
    </row>
    <row r="5387" ht="15" customHeight="1" thickBot="1">
      <c r="A5387" s="1" t="inlineStr">
        <is>
          <t>William Maher Blair</t>
        </is>
      </c>
    </row>
    <row r="5388" ht="15" customHeight="1" thickBot="1">
      <c r="A5388" s="1" t="inlineStr">
        <is>
          <t>William Mark Apple</t>
        </is>
      </c>
    </row>
    <row r="5389" ht="15" customHeight="1" thickBot="1">
      <c r="A5389" s="1" t="inlineStr">
        <is>
          <t>William Mark Nelson</t>
        </is>
      </c>
    </row>
    <row r="5390" ht="15" customHeight="1" thickBot="1">
      <c r="A5390" s="1" t="inlineStr">
        <is>
          <t>William Martin Ellena</t>
        </is>
      </c>
    </row>
    <row r="5391" ht="15" customHeight="1" thickBot="1">
      <c r="A5391" s="1" t="inlineStr">
        <is>
          <t>William Martin Mcnally</t>
        </is>
      </c>
    </row>
    <row r="5392" ht="15" customHeight="1" thickBot="1">
      <c r="A5392" s="1" t="inlineStr">
        <is>
          <t>William Matthew Burns</t>
        </is>
      </c>
    </row>
    <row r="5393" ht="15" customHeight="1" thickBot="1">
      <c r="A5393" s="1" t="inlineStr">
        <is>
          <t>William Matthew Dossett</t>
        </is>
      </c>
    </row>
    <row r="5394" ht="15" customHeight="1" thickBot="1">
      <c r="A5394" s="1" t="inlineStr">
        <is>
          <t>William Matthew Fava</t>
        </is>
      </c>
    </row>
    <row r="5395" ht="15" customHeight="1" thickBot="1">
      <c r="A5395" s="1" t="inlineStr">
        <is>
          <t>William Matthew Pfeifer</t>
        </is>
      </c>
    </row>
    <row r="5396" ht="15" customHeight="1" thickBot="1">
      <c r="A5396" s="1" t="inlineStr">
        <is>
          <t>William Mcilwaine Edmunds, Jr</t>
        </is>
      </c>
    </row>
    <row r="5397" ht="15" customHeight="1" thickBot="1">
      <c r="A5397" s="1" t="inlineStr">
        <is>
          <t>William Melvin Swiscoski</t>
        </is>
      </c>
    </row>
    <row r="5398" ht="15" customHeight="1" thickBot="1">
      <c r="A5398" s="1" t="inlineStr">
        <is>
          <t>William Michael Adams</t>
        </is>
      </c>
    </row>
    <row r="5399" ht="15" customHeight="1" thickBot="1">
      <c r="A5399" s="1" t="inlineStr">
        <is>
          <t>William Michael Bandy</t>
        </is>
      </c>
    </row>
    <row r="5400" ht="15" customHeight="1" thickBot="1">
      <c r="A5400" s="1" t="inlineStr">
        <is>
          <t>William Michael Guy</t>
        </is>
      </c>
    </row>
    <row r="5401" ht="15" customHeight="1" thickBot="1">
      <c r="A5401" s="1" t="inlineStr">
        <is>
          <t>William Michael Morrissett</t>
        </is>
      </c>
    </row>
    <row r="5402" ht="15" customHeight="1" thickBot="1">
      <c r="A5402" s="1" t="inlineStr">
        <is>
          <t>William Michael Ogletree</t>
        </is>
      </c>
    </row>
    <row r="5403" ht="15" customHeight="1" thickBot="1">
      <c r="A5403" s="1" t="inlineStr">
        <is>
          <t>William Michael Pattie</t>
        </is>
      </c>
    </row>
    <row r="5404" ht="15" customHeight="1" thickBot="1">
      <c r="A5404" s="1" t="inlineStr">
        <is>
          <t>William Michael Rafferty</t>
        </is>
      </c>
    </row>
    <row r="5405" ht="15" customHeight="1" thickBot="1">
      <c r="A5405" s="1" t="inlineStr">
        <is>
          <t>William Michael Richards</t>
        </is>
      </c>
    </row>
    <row r="5406" ht="15" customHeight="1" thickBot="1">
      <c r="A5406" s="1" t="inlineStr">
        <is>
          <t>William Michael Tesch</t>
        </is>
      </c>
    </row>
    <row r="5407" ht="15" customHeight="1" thickBot="1">
      <c r="A5407" s="1" t="inlineStr">
        <is>
          <t>William Milton Weimer, II</t>
        </is>
      </c>
    </row>
    <row r="5408" ht="15" customHeight="1" thickBot="1">
      <c r="A5408" s="1" t="inlineStr">
        <is>
          <t>William Miner Barber, Jr.</t>
        </is>
      </c>
    </row>
    <row r="5409" ht="15" customHeight="1" thickBot="1">
      <c r="A5409" s="1" t="inlineStr">
        <is>
          <t>William Molyneux Wright, II</t>
        </is>
      </c>
    </row>
    <row r="5410" ht="15" customHeight="1" thickBot="1">
      <c r="A5410" s="1" t="inlineStr">
        <is>
          <t>William N Keyseear</t>
        </is>
      </c>
    </row>
    <row r="5411" ht="15" customHeight="1" thickBot="1">
      <c r="A5411" s="1" t="inlineStr">
        <is>
          <t>William N Sheets</t>
        </is>
      </c>
    </row>
    <row r="5412" ht="15" customHeight="1" thickBot="1">
      <c r="A5412" s="1" t="inlineStr">
        <is>
          <t>William Neal Brocato</t>
        </is>
      </c>
    </row>
    <row r="5413" ht="15" customHeight="1" thickBot="1">
      <c r="A5413" s="1" t="inlineStr">
        <is>
          <t>William Newton Parks</t>
        </is>
      </c>
    </row>
    <row r="5414" ht="15" customHeight="1" thickBot="1">
      <c r="A5414" s="1" t="inlineStr">
        <is>
          <t>William Noah Gay</t>
        </is>
      </c>
    </row>
    <row r="5415" ht="15" customHeight="1" thickBot="1">
      <c r="A5415" s="1" t="inlineStr">
        <is>
          <t>William O Maxwell, Jr</t>
        </is>
      </c>
    </row>
    <row r="5416" ht="15" customHeight="1" thickBot="1">
      <c r="A5416" s="1" t="inlineStr">
        <is>
          <t>William O'Neal Seratt</t>
        </is>
      </c>
    </row>
    <row r="5417" ht="15" customHeight="1" thickBot="1">
      <c r="A5417" s="1" t="inlineStr">
        <is>
          <t>William P Geiger</t>
        </is>
      </c>
    </row>
    <row r="5418" ht="15" customHeight="1" thickBot="1">
      <c r="A5418" s="1" t="inlineStr">
        <is>
          <t>William Parker Bartlett</t>
        </is>
      </c>
    </row>
    <row r="5419" ht="15" customHeight="1" thickBot="1">
      <c r="A5419" s="1" t="inlineStr">
        <is>
          <t>William Patrick Lovely</t>
        </is>
      </c>
    </row>
    <row r="5420" ht="15" customHeight="1" thickBot="1">
      <c r="A5420" s="1" t="inlineStr">
        <is>
          <t>William Paul Brown</t>
        </is>
      </c>
    </row>
    <row r="5421" ht="15" customHeight="1" thickBot="1">
      <c r="A5421" s="1" t="inlineStr">
        <is>
          <t>William Paul Rodriguez</t>
        </is>
      </c>
    </row>
    <row r="5422" ht="15" customHeight="1" thickBot="1">
      <c r="A5422" s="1" t="inlineStr">
        <is>
          <t>William Pendleton Mcguire</t>
        </is>
      </c>
    </row>
    <row r="5423" ht="15" customHeight="1" thickBot="1">
      <c r="A5423" s="1" t="inlineStr">
        <is>
          <t>William Perry Seth</t>
        </is>
      </c>
    </row>
    <row r="5424" ht="15" customHeight="1" thickBot="1">
      <c r="A5424" s="1" t="inlineStr">
        <is>
          <t>William Philip Aramony</t>
        </is>
      </c>
    </row>
    <row r="5425" ht="15" customHeight="1" thickBot="1">
      <c r="A5425" s="1" t="inlineStr">
        <is>
          <t>William Phuong Ho</t>
        </is>
      </c>
    </row>
    <row r="5426" ht="15" customHeight="1" thickBot="1">
      <c r="A5426" s="1" t="inlineStr">
        <is>
          <t>William Poage Hassell</t>
        </is>
      </c>
    </row>
    <row r="5427" ht="15" customHeight="1" thickBot="1">
      <c r="A5427" s="1" t="inlineStr">
        <is>
          <t>William Price Lineweaver</t>
        </is>
      </c>
    </row>
    <row r="5428" ht="15" customHeight="1" thickBot="1">
      <c r="A5428" s="1" t="inlineStr">
        <is>
          <t>William R Brumfield, JR</t>
        </is>
      </c>
    </row>
    <row r="5429" ht="15" customHeight="1" thickBot="1">
      <c r="A5429" s="1" t="inlineStr">
        <is>
          <t>William Randolph Fariss</t>
        </is>
      </c>
    </row>
    <row r="5430" ht="15" customHeight="1" thickBot="1">
      <c r="A5430" s="1" t="inlineStr">
        <is>
          <t>William Randolph Harland</t>
        </is>
      </c>
    </row>
    <row r="5431" ht="15" customHeight="1" thickBot="1">
      <c r="A5431" s="1" t="inlineStr">
        <is>
          <t>William Randolph Robinson</t>
        </is>
      </c>
    </row>
    <row r="5432" ht="15" customHeight="1" thickBot="1">
      <c r="A5432" s="1" t="inlineStr">
        <is>
          <t>William Randolph Spears</t>
        </is>
      </c>
    </row>
    <row r="5433" ht="15" customHeight="1" thickBot="1">
      <c r="A5433" s="1" t="inlineStr">
        <is>
          <t>William Raymond Moss, III</t>
        </is>
      </c>
    </row>
    <row r="5434" ht="15" customHeight="1" thickBot="1">
      <c r="A5434" s="1" t="inlineStr">
        <is>
          <t>William Reese Mertens</t>
        </is>
      </c>
    </row>
    <row r="5435" ht="15" customHeight="1" thickBot="1">
      <c r="A5435" s="1" t="inlineStr">
        <is>
          <t>William Reese Swanson</t>
        </is>
      </c>
    </row>
    <row r="5436" ht="15" customHeight="1" thickBot="1">
      <c r="A5436" s="1" t="inlineStr">
        <is>
          <t>William Richard Grachan</t>
        </is>
      </c>
    </row>
    <row r="5437" ht="15" customHeight="1" thickBot="1">
      <c r="A5437" s="1" t="inlineStr">
        <is>
          <t>William Richard Rose</t>
        </is>
      </c>
    </row>
    <row r="5438" ht="15" customHeight="1" thickBot="1">
      <c r="A5438" s="1" t="inlineStr">
        <is>
          <t>William Robert Agee, Jr.</t>
        </is>
      </c>
    </row>
    <row r="5439" ht="15" customHeight="1" thickBot="1">
      <c r="A5439" s="1" t="inlineStr">
        <is>
          <t>William Robert Dozier</t>
        </is>
      </c>
    </row>
    <row r="5440" ht="15" customHeight="1" thickBot="1">
      <c r="A5440" s="1" t="inlineStr">
        <is>
          <t>William Robert Fagerholm</t>
        </is>
      </c>
    </row>
    <row r="5441" ht="15" customHeight="1" thickBot="1">
      <c r="A5441" s="1" t="inlineStr">
        <is>
          <t>William Robert O'Donnell</t>
        </is>
      </c>
    </row>
    <row r="5442" ht="15" customHeight="1" thickBot="1">
      <c r="A5442" s="1" t="inlineStr">
        <is>
          <t>William Robert Ohmer</t>
        </is>
      </c>
    </row>
    <row r="5443" ht="15" customHeight="1" thickBot="1">
      <c r="A5443" s="1" t="inlineStr">
        <is>
          <t>William Robert Palmer</t>
        </is>
      </c>
    </row>
    <row r="5444" ht="15" customHeight="1" thickBot="1">
      <c r="A5444" s="1" t="inlineStr">
        <is>
          <t>William Robert Roy, Jr.</t>
        </is>
      </c>
    </row>
    <row r="5445" ht="15" customHeight="1" thickBot="1">
      <c r="A5445" s="1" t="inlineStr">
        <is>
          <t>William Rodgers Griffin</t>
        </is>
      </c>
    </row>
    <row r="5446" ht="15" customHeight="1" thickBot="1">
      <c r="A5446" s="1" t="inlineStr">
        <is>
          <t>William Roth, II</t>
        </is>
      </c>
    </row>
    <row r="5447" ht="15" customHeight="1" thickBot="1">
      <c r="A5447" s="1" t="inlineStr">
        <is>
          <t>William Royal Elder, III</t>
        </is>
      </c>
    </row>
    <row r="5448" ht="15" customHeight="1" thickBot="1">
      <c r="A5448" s="1" t="inlineStr">
        <is>
          <t>William Ruffin Coleman Cocke, V</t>
        </is>
      </c>
    </row>
    <row r="5449" ht="15" customHeight="1" thickBot="1">
      <c r="A5449" s="1" t="inlineStr">
        <is>
          <t>William Russel Walter</t>
        </is>
      </c>
    </row>
    <row r="5450" ht="15" customHeight="1" thickBot="1">
      <c r="A5450" s="1" t="inlineStr">
        <is>
          <t>William Russell Brown</t>
        </is>
      </c>
    </row>
    <row r="5451" ht="15" customHeight="1" thickBot="1">
      <c r="A5451" s="1" t="inlineStr">
        <is>
          <t>William Russell Corns Iii</t>
        </is>
      </c>
    </row>
    <row r="5452" ht="15" customHeight="1" thickBot="1">
      <c r="A5452" s="1" t="inlineStr">
        <is>
          <t>William Rustic Tracy</t>
        </is>
      </c>
    </row>
    <row r="5453" ht="15" customHeight="1" thickBot="1">
      <c r="A5453" s="1" t="inlineStr">
        <is>
          <t>William Ryan Debo</t>
        </is>
      </c>
    </row>
    <row r="5454" ht="15" customHeight="1" thickBot="1">
      <c r="A5454" s="1" t="inlineStr">
        <is>
          <t>William Ryan Harris</t>
        </is>
      </c>
    </row>
    <row r="5455" ht="15" customHeight="1" thickBot="1">
      <c r="A5455" s="1" t="inlineStr">
        <is>
          <t>William S Pittard</t>
        </is>
      </c>
    </row>
    <row r="5456" ht="15" customHeight="1" thickBot="1">
      <c r="A5456" s="1" t="inlineStr">
        <is>
          <t>William Schiefelbein</t>
        </is>
      </c>
    </row>
    <row r="5457" ht="15" customHeight="1" thickBot="1">
      <c r="A5457" s="1" t="inlineStr">
        <is>
          <t>William Scott Blackmon</t>
        </is>
      </c>
    </row>
    <row r="5458" ht="15" customHeight="1" thickBot="1">
      <c r="A5458" s="1" t="inlineStr">
        <is>
          <t>William Scott Breeding</t>
        </is>
      </c>
    </row>
    <row r="5459" ht="15" customHeight="1" thickBot="1">
      <c r="A5459" s="1" t="inlineStr">
        <is>
          <t>William Scott Duvall</t>
        </is>
      </c>
    </row>
    <row r="5460" ht="15" customHeight="1" thickBot="1">
      <c r="A5460" s="1" t="inlineStr">
        <is>
          <t>William Scott Glassbrook</t>
        </is>
      </c>
    </row>
    <row r="5461" ht="15" customHeight="1" thickBot="1">
      <c r="A5461" s="1" t="inlineStr">
        <is>
          <t>William Scott Meares</t>
        </is>
      </c>
    </row>
    <row r="5462" ht="15" customHeight="1" thickBot="1">
      <c r="A5462" s="1" t="inlineStr">
        <is>
          <t>William Scott Meredith</t>
        </is>
      </c>
    </row>
    <row r="5463" ht="15" customHeight="1" thickBot="1">
      <c r="A5463" s="1" t="inlineStr">
        <is>
          <t>William Scott Patterson</t>
        </is>
      </c>
    </row>
    <row r="5464" ht="15" customHeight="1" thickBot="1">
      <c r="A5464" s="1" t="inlineStr">
        <is>
          <t>William Scott Stephens</t>
        </is>
      </c>
    </row>
    <row r="5465" ht="15" customHeight="1" thickBot="1">
      <c r="A5465" s="1" t="inlineStr">
        <is>
          <t>William Seth Hampton</t>
        </is>
      </c>
    </row>
    <row r="5466" ht="15" customHeight="1" thickBot="1">
      <c r="A5466" s="1" t="inlineStr">
        <is>
          <t>William Setiadi Suryabudi</t>
        </is>
      </c>
    </row>
    <row r="5467" ht="15" customHeight="1" thickBot="1">
      <c r="A5467" s="1" t="inlineStr">
        <is>
          <t>William Siemers</t>
        </is>
      </c>
    </row>
    <row r="5468" ht="15" customHeight="1" thickBot="1">
      <c r="A5468" s="1" t="inlineStr">
        <is>
          <t>William Soria</t>
        </is>
      </c>
    </row>
    <row r="5469" ht="15" customHeight="1" thickBot="1">
      <c r="A5469" s="1" t="inlineStr">
        <is>
          <t>William Strickland Dale</t>
        </is>
      </c>
    </row>
    <row r="5470" ht="15" customHeight="1" thickBot="1">
      <c r="A5470" s="1" t="inlineStr">
        <is>
          <t>William T Bartelme</t>
        </is>
      </c>
    </row>
    <row r="5471" ht="15" customHeight="1" thickBot="1">
      <c r="A5471" s="1" t="inlineStr">
        <is>
          <t>William T Berry, Jr</t>
        </is>
      </c>
    </row>
    <row r="5472" ht="15" customHeight="1" thickBot="1">
      <c r="A5472" s="1" t="inlineStr">
        <is>
          <t>William T Davidson</t>
        </is>
      </c>
    </row>
    <row r="5473" ht="15" customHeight="1" thickBot="1">
      <c r="A5473" s="1" t="inlineStr">
        <is>
          <t>William T Mcguire</t>
        </is>
      </c>
    </row>
    <row r="5474" ht="15" customHeight="1" thickBot="1">
      <c r="A5474" s="1" t="inlineStr">
        <is>
          <t>William T Patchett</t>
        </is>
      </c>
    </row>
    <row r="5475" ht="15" customHeight="1" thickBot="1">
      <c r="A5475" s="1" t="inlineStr">
        <is>
          <t>William T Scibilia</t>
        </is>
      </c>
    </row>
    <row r="5476" ht="15" customHeight="1" thickBot="1">
      <c r="A5476" s="1" t="inlineStr">
        <is>
          <t>William Taylor Pross</t>
        </is>
      </c>
    </row>
    <row r="5477" ht="15" customHeight="1" thickBot="1">
      <c r="A5477" s="1" t="inlineStr">
        <is>
          <t>William Theodore Ritman</t>
        </is>
      </c>
    </row>
    <row r="5478" ht="15" customHeight="1" thickBot="1">
      <c r="A5478" s="1" t="inlineStr">
        <is>
          <t>William Thomas Cage</t>
        </is>
      </c>
    </row>
    <row r="5479" ht="15" customHeight="1" thickBot="1">
      <c r="A5479" s="1" t="inlineStr">
        <is>
          <t>William Thomas Cage, Jr.</t>
        </is>
      </c>
    </row>
    <row r="5480" ht="15" customHeight="1" thickBot="1">
      <c r="A5480" s="1" t="inlineStr">
        <is>
          <t>William Thomas D'Amato</t>
        </is>
      </c>
    </row>
    <row r="5481" ht="15" customHeight="1" thickBot="1">
      <c r="A5481" s="1" t="inlineStr">
        <is>
          <t>William Thomas Didlake, Jr</t>
        </is>
      </c>
    </row>
    <row r="5482" ht="15" customHeight="1" thickBot="1">
      <c r="A5482" s="1" t="inlineStr">
        <is>
          <t>William Thomas Hughes</t>
        </is>
      </c>
    </row>
    <row r="5483" ht="15" customHeight="1" thickBot="1">
      <c r="A5483" s="1" t="inlineStr">
        <is>
          <t>William Thomas Keevan</t>
        </is>
      </c>
    </row>
    <row r="5484" ht="15" customHeight="1" thickBot="1">
      <c r="A5484" s="1" t="inlineStr">
        <is>
          <t>William Thomas McClafferty</t>
        </is>
      </c>
    </row>
    <row r="5485" ht="15" customHeight="1" thickBot="1">
      <c r="A5485" s="1" t="inlineStr">
        <is>
          <t>William Thomas Parker</t>
        </is>
      </c>
    </row>
    <row r="5486" ht="15" customHeight="1" thickBot="1">
      <c r="A5486" s="1" t="inlineStr">
        <is>
          <t>William Thomas Rouquie</t>
        </is>
      </c>
    </row>
    <row r="5487" ht="15" customHeight="1" thickBot="1">
      <c r="A5487" s="1" t="inlineStr">
        <is>
          <t>William Thomas Sims</t>
        </is>
      </c>
    </row>
    <row r="5488" ht="15" customHeight="1" thickBot="1">
      <c r="A5488" s="1" t="inlineStr">
        <is>
          <t>William Thomas Stewart, I V</t>
        </is>
      </c>
    </row>
    <row r="5489" ht="15" customHeight="1" thickBot="1">
      <c r="A5489" s="1" t="inlineStr">
        <is>
          <t>William Thurman Sullivan, Jr</t>
        </is>
      </c>
    </row>
    <row r="5490" ht="15" customHeight="1" thickBot="1">
      <c r="A5490" s="1" t="inlineStr">
        <is>
          <t>William Todd Hutcherson</t>
        </is>
      </c>
    </row>
    <row r="5491" ht="15" customHeight="1" thickBot="1">
      <c r="A5491" s="1" t="inlineStr">
        <is>
          <t>William Tristan Rosenfels</t>
        </is>
      </c>
    </row>
    <row r="5492" ht="15" customHeight="1" thickBot="1">
      <c r="A5492" s="1" t="inlineStr">
        <is>
          <t>William Tucker</t>
        </is>
      </c>
    </row>
    <row r="5493" ht="15" customHeight="1" thickBot="1">
      <c r="A5493" s="1" t="inlineStr">
        <is>
          <t>William Tyler Beale</t>
        </is>
      </c>
    </row>
    <row r="5494" ht="15" customHeight="1" thickBot="1">
      <c r="A5494" s="1" t="inlineStr">
        <is>
          <t>William Tyler Seamster</t>
        </is>
      </c>
    </row>
    <row r="5495" ht="15" customHeight="1" thickBot="1">
      <c r="A5495" s="1" t="inlineStr">
        <is>
          <t>William Upchurch Henderson</t>
        </is>
      </c>
    </row>
    <row r="5496" ht="15" customHeight="1" thickBot="1">
      <c r="A5496" s="1" t="inlineStr">
        <is>
          <t>William Usher Sykes</t>
        </is>
      </c>
    </row>
    <row r="5497" ht="15" customHeight="1" thickBot="1">
      <c r="A5497" s="1" t="inlineStr">
        <is>
          <t>William W Flexon</t>
        </is>
      </c>
    </row>
    <row r="5498" ht="15" customHeight="1" thickBot="1">
      <c r="A5498" s="1" t="inlineStr">
        <is>
          <t>William W Kirby</t>
        </is>
      </c>
    </row>
    <row r="5499" ht="15" customHeight="1" thickBot="1">
      <c r="A5499" s="1" t="inlineStr">
        <is>
          <t>William Wade Thrift</t>
        </is>
      </c>
    </row>
    <row r="5500" ht="15" customHeight="1" thickBot="1">
      <c r="A5500" s="1" t="inlineStr">
        <is>
          <t>William Waggoner</t>
        </is>
      </c>
    </row>
    <row r="5501" ht="15" customHeight="1" thickBot="1">
      <c r="A5501" s="1" t="inlineStr">
        <is>
          <t>William Wallace Stockhausen</t>
        </is>
      </c>
    </row>
    <row r="5502" ht="15" customHeight="1" thickBot="1">
      <c r="A5502" s="1" t="inlineStr">
        <is>
          <t>William Wan Choi</t>
        </is>
      </c>
    </row>
    <row r="5503" ht="15" customHeight="1" thickBot="1">
      <c r="A5503" s="1" t="inlineStr">
        <is>
          <t>William Warne</t>
        </is>
      </c>
    </row>
    <row r="5504" ht="15" customHeight="1" thickBot="1">
      <c r="A5504" s="1" t="inlineStr">
        <is>
          <t>William Warren Lemmon</t>
        </is>
      </c>
    </row>
    <row r="5505" ht="15" customHeight="1" thickBot="1">
      <c r="A5505" s="1" t="inlineStr">
        <is>
          <t>William Wayne Wirthman, III</t>
        </is>
      </c>
    </row>
    <row r="5506" ht="15" customHeight="1" thickBot="1">
      <c r="A5506" s="1" t="inlineStr">
        <is>
          <t>William Wenton Foster</t>
        </is>
      </c>
    </row>
    <row r="5507" ht="15" customHeight="1" thickBot="1">
      <c r="A5507" s="1" t="inlineStr">
        <is>
          <t>william woodward</t>
        </is>
      </c>
    </row>
    <row r="5508" ht="15" customHeight="1" thickBot="1">
      <c r="A5508" s="1" t="inlineStr">
        <is>
          <t>William Zachary Rawson</t>
        </is>
      </c>
    </row>
    <row r="5509" ht="15" customHeight="1" thickBot="1">
      <c r="A5509" s="1" t="inlineStr">
        <is>
          <t>Williams Bedzrah</t>
        </is>
      </c>
    </row>
    <row r="5510" ht="15" customHeight="1" thickBot="1">
      <c r="A5510" s="1" t="inlineStr">
        <is>
          <t>Willie Burk Jones, III</t>
        </is>
      </c>
    </row>
    <row r="5511" ht="15" customHeight="1" thickBot="1">
      <c r="A5511" s="1" t="inlineStr">
        <is>
          <t>Willie E Bush</t>
        </is>
      </c>
    </row>
    <row r="5512" ht="15" customHeight="1" thickBot="1">
      <c r="A5512" s="1" t="inlineStr">
        <is>
          <t>Willie James Price, Jr</t>
        </is>
      </c>
    </row>
    <row r="5513" ht="15" customHeight="1" thickBot="1">
      <c r="A5513" s="1" t="inlineStr">
        <is>
          <t>Willie Rudolph Gay, JR</t>
        </is>
      </c>
    </row>
    <row r="5514" ht="15" customHeight="1" thickBot="1">
      <c r="A5514" s="1" t="inlineStr">
        <is>
          <t>Willis Wayne Abernathy</t>
        </is>
      </c>
    </row>
    <row r="5515" ht="15" customHeight="1" thickBot="1">
      <c r="A5515" s="1" t="inlineStr">
        <is>
          <t>Wilma G Matthias</t>
        </is>
      </c>
    </row>
    <row r="5516" ht="15" customHeight="1" thickBot="1">
      <c r="A5516" s="1" t="inlineStr">
        <is>
          <t>Wilson Zachary Roseman</t>
        </is>
      </c>
    </row>
    <row r="5517" ht="15" customHeight="1" thickBot="1">
      <c r="A5517" s="1" t="inlineStr">
        <is>
          <t>Winbon Cowan Shackleford</t>
        </is>
      </c>
    </row>
    <row r="5518" ht="15" customHeight="1" thickBot="1">
      <c r="A5518" s="1" t="inlineStr">
        <is>
          <t>Winder H Bill</t>
        </is>
      </c>
    </row>
    <row r="5519" ht="15" customHeight="1" thickBot="1">
      <c r="A5519" s="1" t="inlineStr">
        <is>
          <t>wing chi kwong</t>
        </is>
      </c>
    </row>
    <row r="5520" ht="15" customHeight="1" thickBot="1">
      <c r="A5520" s="1" t="inlineStr">
        <is>
          <t>Wing Chi Winnie Tang</t>
        </is>
      </c>
    </row>
    <row r="5521" ht="15" customHeight="1" thickBot="1">
      <c r="A5521" s="1" t="inlineStr">
        <is>
          <t>Wing Y Lau</t>
        </is>
      </c>
    </row>
    <row r="5522" ht="15" customHeight="1" thickBot="1">
      <c r="A5522" s="1" t="inlineStr">
        <is>
          <t>wing yin chan</t>
        </is>
      </c>
    </row>
    <row r="5523" ht="15" customHeight="1" thickBot="1">
      <c r="A5523" s="1" t="inlineStr">
        <is>
          <t>Winifred Biddlecomb Delano</t>
        </is>
      </c>
    </row>
    <row r="5524" ht="15" customHeight="1" thickBot="1">
      <c r="A5524" s="1" t="inlineStr">
        <is>
          <t>Winni Huang</t>
        </is>
      </c>
    </row>
    <row r="5525" ht="15" customHeight="1" thickBot="1">
      <c r="A5525" s="1" t="inlineStr">
        <is>
          <t>Winona Morrow-Wasson</t>
        </is>
      </c>
    </row>
    <row r="5526" ht="15" customHeight="1" thickBot="1">
      <c r="A5526" s="1" t="inlineStr">
        <is>
          <t>Wipawa Uppatumwichian Nathan</t>
        </is>
      </c>
    </row>
    <row r="5527" ht="15" customHeight="1" thickBot="1">
      <c r="A5527" s="1" t="inlineStr">
        <is>
          <t>Won Sool David Lee</t>
        </is>
      </c>
    </row>
    <row r="5528" ht="15" customHeight="1" thickBot="1">
      <c r="A5528" s="1" t="inlineStr">
        <is>
          <t>Won Young Chang</t>
        </is>
      </c>
    </row>
    <row r="5529" ht="15" customHeight="1" thickBot="1">
      <c r="A5529" s="1" t="inlineStr">
        <is>
          <t>WON YOUNG KIM (NA)</t>
        </is>
      </c>
    </row>
    <row r="5530" ht="15" customHeight="1" thickBot="1">
      <c r="A5530" s="1" t="inlineStr">
        <is>
          <t>Wondimu Abera Aboye</t>
        </is>
      </c>
    </row>
    <row r="5531" ht="15" customHeight="1" thickBot="1">
      <c r="A5531" s="1" t="inlineStr">
        <is>
          <t>Wondwossen Belete</t>
        </is>
      </c>
    </row>
    <row r="5532" ht="15" customHeight="1" thickBot="1">
      <c r="A5532" s="1" t="inlineStr">
        <is>
          <t>Wonmi Han, Wonmi</t>
        </is>
      </c>
    </row>
    <row r="5533" ht="15" customHeight="1" thickBot="1">
      <c r="A5533" s="1" t="inlineStr">
        <is>
          <t>Wonyoung Kim</t>
        </is>
      </c>
    </row>
    <row r="5534" ht="15" customHeight="1" thickBot="1">
      <c r="A5534" s="1" t="inlineStr">
        <is>
          <t>Woo Jae Choi</t>
        </is>
      </c>
    </row>
    <row r="5535" ht="15" customHeight="1" thickBot="1">
      <c r="A5535" s="1" t="inlineStr">
        <is>
          <t>Woo Seob Lee</t>
        </is>
      </c>
    </row>
    <row r="5536" ht="15" customHeight="1" thickBot="1">
      <c r="A5536" s="1" t="inlineStr">
        <is>
          <t>Woobyul Choi</t>
        </is>
      </c>
    </row>
    <row r="5537" ht="15" customHeight="1" thickBot="1">
      <c r="A5537" s="1" t="inlineStr">
        <is>
          <t>Woodine Geffrard</t>
        </is>
      </c>
    </row>
    <row r="5538" ht="15" customHeight="1" thickBot="1">
      <c r="A5538" s="1" t="inlineStr">
        <is>
          <t>Woody Jang</t>
        </is>
      </c>
    </row>
    <row r="5539" ht="15" customHeight="1" thickBot="1">
      <c r="A5539" s="1" t="inlineStr">
        <is>
          <t>Wooje Choi</t>
        </is>
      </c>
    </row>
    <row r="5540" ht="15" customHeight="1" thickBot="1">
      <c r="A5540" s="1" t="inlineStr">
        <is>
          <t>Woong Ki Yoon</t>
        </is>
      </c>
    </row>
    <row r="5541" ht="15" customHeight="1" thickBot="1">
      <c r="A5541" s="1" t="inlineStr">
        <is>
          <t>Woon-Soo Kim</t>
        </is>
      </c>
    </row>
    <row r="5542" ht="15" customHeight="1" thickBot="1">
      <c r="A5542" s="1" t="inlineStr">
        <is>
          <t>Worku Mamo Azmera</t>
        </is>
      </c>
    </row>
    <row r="5543" ht="15" customHeight="1" thickBot="1">
      <c r="A5543" s="1" t="inlineStr">
        <is>
          <t>Wudie Gelaw Feleke</t>
        </is>
      </c>
    </row>
    <row r="5544" ht="15" customHeight="1" thickBot="1">
      <c r="A5544" s="1" t="inlineStr">
        <is>
          <t>Wu-Ting Sun</t>
        </is>
      </c>
    </row>
    <row r="5545" ht="15" customHeight="1" thickBot="1">
      <c r="A5545" s="1" t="inlineStr">
        <is>
          <t>Wyliam Enrique Gamarra</t>
        </is>
      </c>
    </row>
    <row r="5546" ht="15" customHeight="1" thickBot="1">
      <c r="A5546" s="1" t="inlineStr">
        <is>
          <t>Wynn Baird Norris</t>
        </is>
      </c>
    </row>
    <row r="5547" ht="15" customHeight="1" thickBot="1">
      <c r="A5547" s="1" t="inlineStr">
        <is>
          <t>Xaimara Diaz Aguillard</t>
        </is>
      </c>
    </row>
    <row r="5548" ht="15" customHeight="1" thickBot="1">
      <c r="A5548" s="1" t="inlineStr">
        <is>
          <t>Xanthos Vrachas</t>
        </is>
      </c>
    </row>
    <row r="5549" ht="15" customHeight="1" thickBot="1">
      <c r="A5549" s="1" t="inlineStr">
        <is>
          <t>Xavier Tavarez</t>
        </is>
      </c>
    </row>
    <row r="5550" ht="15" customHeight="1" thickBot="1">
      <c r="A5550" s="1" t="inlineStr">
        <is>
          <t>Xhilda Zoto Colon</t>
        </is>
      </c>
    </row>
    <row r="5551" ht="15" customHeight="1" thickBot="1">
      <c r="A5551" s="1" t="inlineStr">
        <is>
          <t>Xi Li</t>
        </is>
      </c>
    </row>
    <row r="5552" ht="15" customHeight="1" thickBot="1">
      <c r="A5552" s="1" t="inlineStr">
        <is>
          <t>Xi Li</t>
        </is>
      </c>
    </row>
    <row r="5553" ht="15" customHeight="1" thickBot="1">
      <c r="A5553" s="1" t="inlineStr">
        <is>
          <t>Xi Rong</t>
        </is>
      </c>
    </row>
    <row r="5554" ht="15" customHeight="1" thickBot="1">
      <c r="A5554" s="1" t="inlineStr">
        <is>
          <t>XIAMO ZHANG</t>
        </is>
      </c>
    </row>
    <row r="5555" ht="15" customHeight="1" thickBot="1">
      <c r="A5555" s="1" t="inlineStr">
        <is>
          <t>Xian Hua</t>
        </is>
      </c>
    </row>
    <row r="5556" ht="15" customHeight="1" thickBot="1">
      <c r="A5556" s="1" t="inlineStr">
        <is>
          <t>Xian Wang</t>
        </is>
      </c>
    </row>
    <row r="5557" ht="15" customHeight="1" thickBot="1">
      <c r="A5557" s="1" t="inlineStr">
        <is>
          <t>Xiangqun Jiang</t>
        </is>
      </c>
    </row>
    <row r="5558" ht="15" customHeight="1" thickBot="1">
      <c r="A5558" s="1" t="inlineStr">
        <is>
          <t>Xiangqun Zhou</t>
        </is>
      </c>
    </row>
    <row r="5559" ht="15" customHeight="1" thickBot="1">
      <c r="A5559" s="1" t="inlineStr">
        <is>
          <t>Xiangrui Yu</t>
        </is>
      </c>
    </row>
    <row r="5560" ht="15" customHeight="1" thickBot="1">
      <c r="A5560" s="1" t="inlineStr">
        <is>
          <t>Xiangyang Meng</t>
        </is>
      </c>
    </row>
    <row r="5561" ht="15" customHeight="1" thickBot="1">
      <c r="A5561" s="1" t="inlineStr">
        <is>
          <t>Xiangyu Gao</t>
        </is>
      </c>
    </row>
    <row r="5562" ht="15" customHeight="1" thickBot="1">
      <c r="A5562" s="1" t="inlineStr">
        <is>
          <t>Xiangyuan Hu</t>
        </is>
      </c>
    </row>
    <row r="5563" ht="15" customHeight="1" thickBot="1">
      <c r="A5563" s="1" t="inlineStr">
        <is>
          <t>Xianhong Jiang</t>
        </is>
      </c>
    </row>
    <row r="5564" ht="15" customHeight="1" thickBot="1">
      <c r="A5564" s="1" t="inlineStr">
        <is>
          <t>Xianhui Nong</t>
        </is>
      </c>
    </row>
    <row r="5565" ht="15" customHeight="1" thickBot="1">
      <c r="A5565" s="1" t="inlineStr">
        <is>
          <t>Xiao Chun Wang</t>
        </is>
      </c>
    </row>
    <row r="5566" ht="15" customHeight="1" thickBot="1">
      <c r="A5566" s="1" t="inlineStr">
        <is>
          <t>Xiao Ling Hu</t>
        </is>
      </c>
    </row>
    <row r="5567" ht="15" customHeight="1" thickBot="1">
      <c r="A5567" s="1" t="inlineStr">
        <is>
          <t>Xiao Liu</t>
        </is>
      </c>
    </row>
    <row r="5568" ht="15" customHeight="1" thickBot="1">
      <c r="A5568" s="1" t="inlineStr">
        <is>
          <t>Xiao Luo</t>
        </is>
      </c>
    </row>
    <row r="5569" ht="15" customHeight="1" thickBot="1">
      <c r="A5569" s="1" t="inlineStr">
        <is>
          <t>Xiao Rong Kelly</t>
        </is>
      </c>
    </row>
    <row r="5570" ht="15" customHeight="1" thickBot="1">
      <c r="A5570" s="1" t="inlineStr">
        <is>
          <t>Xiao Wei</t>
        </is>
      </c>
    </row>
    <row r="5571" ht="15" customHeight="1" thickBot="1">
      <c r="A5571" s="1" t="inlineStr">
        <is>
          <t>Xiao Y Leung</t>
        </is>
      </c>
    </row>
    <row r="5572" ht="15" customHeight="1" thickBot="1">
      <c r="A5572" s="1" t="inlineStr">
        <is>
          <t>Xiaochuan Hu</t>
        </is>
      </c>
    </row>
    <row r="5573" ht="15" customHeight="1" thickBot="1">
      <c r="A5573" s="1" t="inlineStr">
        <is>
          <t>Xiaochun Shan</t>
        </is>
      </c>
    </row>
    <row r="5574" ht="15" customHeight="1" thickBot="1">
      <c r="A5574" s="1" t="inlineStr">
        <is>
          <t>Xiaochun Zhang</t>
        </is>
      </c>
    </row>
    <row r="5575" ht="15" customHeight="1" thickBot="1">
      <c r="A5575" s="1" t="inlineStr">
        <is>
          <t>Xiaofan Wu</t>
        </is>
      </c>
    </row>
    <row r="5576" ht="15" customHeight="1" thickBot="1">
      <c r="A5576" s="1" t="inlineStr">
        <is>
          <t>Xiaofeng Peng</t>
        </is>
      </c>
    </row>
    <row r="5577" ht="15" customHeight="1" thickBot="1">
      <c r="A5577" s="1" t="inlineStr">
        <is>
          <t>Xiaohang Lin</t>
        </is>
      </c>
    </row>
    <row r="5578" ht="15" customHeight="1" thickBot="1">
      <c r="A5578" s="1" t="inlineStr">
        <is>
          <t>Xiaoheng Wang</t>
        </is>
      </c>
    </row>
    <row r="5579" ht="15" customHeight="1" thickBot="1">
      <c r="A5579" s="1" t="inlineStr">
        <is>
          <t>Xiaohong Sun</t>
        </is>
      </c>
    </row>
    <row r="5580" ht="15" customHeight="1" thickBot="1">
      <c r="A5580" s="1" t="inlineStr">
        <is>
          <t>Xiaojie Zheng</t>
        </is>
      </c>
    </row>
    <row r="5581" ht="15" customHeight="1" thickBot="1">
      <c r="A5581" s="1" t="inlineStr">
        <is>
          <t>Xiaojing Zhou</t>
        </is>
      </c>
    </row>
    <row r="5582" ht="15" customHeight="1" thickBot="1">
      <c r="A5582" s="1" t="inlineStr">
        <is>
          <t>Xiaolan Yang</t>
        </is>
      </c>
    </row>
    <row r="5583" ht="15" customHeight="1" thickBot="1">
      <c r="A5583" s="1" t="inlineStr">
        <is>
          <t>XIAOLEI QIU</t>
        </is>
      </c>
    </row>
    <row r="5584" ht="15" customHeight="1" thickBot="1">
      <c r="A5584" s="1" t="inlineStr">
        <is>
          <t>Xiaolei Wang</t>
        </is>
      </c>
    </row>
    <row r="5585" ht="15" customHeight="1" thickBot="1">
      <c r="A5585" s="1" t="inlineStr">
        <is>
          <t>Xiaoli Zhang</t>
        </is>
      </c>
    </row>
    <row r="5586" ht="15" customHeight="1" thickBot="1">
      <c r="A5586" s="1" t="inlineStr">
        <is>
          <t>Xiaolin Tang</t>
        </is>
      </c>
    </row>
    <row r="5587" ht="15" customHeight="1" thickBot="1">
      <c r="A5587" s="1" t="inlineStr">
        <is>
          <t>Xiaoling Yuan</t>
        </is>
      </c>
    </row>
    <row r="5588" ht="15" customHeight="1" thickBot="1">
      <c r="A5588" s="1" t="inlineStr">
        <is>
          <t>Xiaoling Zheng</t>
        </is>
      </c>
    </row>
    <row r="5589" ht="15" customHeight="1" thickBot="1">
      <c r="A5589" s="1" t="inlineStr">
        <is>
          <t>Xiaolu Cui</t>
        </is>
      </c>
    </row>
    <row r="5590" ht="15" customHeight="1" thickBot="1">
      <c r="A5590" s="1" t="inlineStr">
        <is>
          <t>Xiaolu Li</t>
        </is>
      </c>
    </row>
    <row r="5591" ht="15" customHeight="1" thickBot="1">
      <c r="A5591" s="1" t="inlineStr">
        <is>
          <t>Xiaolu Liu</t>
        </is>
      </c>
    </row>
    <row r="5592" ht="15" customHeight="1" thickBot="1">
      <c r="A5592" s="1" t="inlineStr">
        <is>
          <t>Xiaomei Wei</t>
        </is>
      </c>
    </row>
    <row r="5593" ht="15" customHeight="1" thickBot="1">
      <c r="A5593" s="1" t="inlineStr">
        <is>
          <t>Xiaomeng Lee</t>
        </is>
      </c>
    </row>
    <row r="5594" ht="15" customHeight="1" thickBot="1">
      <c r="A5594" s="1" t="inlineStr">
        <is>
          <t>Xiaomeng Wang, xiaomeng</t>
        </is>
      </c>
    </row>
    <row r="5595" ht="15" customHeight="1" thickBot="1">
      <c r="A5595" s="1" t="inlineStr">
        <is>
          <t>Xiaomin Zhang</t>
        </is>
      </c>
    </row>
    <row r="5596" ht="15" customHeight="1" thickBot="1">
      <c r="A5596" s="1" t="inlineStr">
        <is>
          <t>Xiaoqing Gu</t>
        </is>
      </c>
    </row>
    <row r="5597" ht="15" customHeight="1" thickBot="1">
      <c r="A5597" s="1" t="inlineStr">
        <is>
          <t>Xiaotian Lu</t>
        </is>
      </c>
    </row>
    <row r="5598" ht="15" customHeight="1" thickBot="1">
      <c r="A5598" s="1" t="inlineStr">
        <is>
          <t>XIAOTONG CHEN</t>
        </is>
      </c>
    </row>
    <row r="5599" ht="15" customHeight="1" thickBot="1">
      <c r="A5599" s="1" t="inlineStr">
        <is>
          <t>Xiaotong Yang</t>
        </is>
      </c>
    </row>
    <row r="5600" ht="15" customHeight="1" thickBot="1">
      <c r="A5600" s="1" t="inlineStr">
        <is>
          <t>Xiaowen Qi</t>
        </is>
      </c>
    </row>
    <row r="5601" ht="15" customHeight="1" thickBot="1">
      <c r="A5601" s="1" t="inlineStr">
        <is>
          <t>Xiaoxi Luo</t>
        </is>
      </c>
    </row>
    <row r="5602" ht="15" customHeight="1" thickBot="1">
      <c r="A5602" s="1" t="inlineStr">
        <is>
          <t>Xiaoxia Liu</t>
        </is>
      </c>
    </row>
    <row r="5603" ht="15" customHeight="1" thickBot="1">
      <c r="A5603" s="1" t="inlineStr">
        <is>
          <t>Xiaoxiao Tang</t>
        </is>
      </c>
    </row>
    <row r="5604" ht="15" customHeight="1" thickBot="1">
      <c r="A5604" s="1" t="inlineStr">
        <is>
          <t>Xiaoxiao Tang</t>
        </is>
      </c>
    </row>
    <row r="5605" ht="15" customHeight="1" thickBot="1">
      <c r="A5605" s="1" t="inlineStr">
        <is>
          <t>Xiaoxuan Wang</t>
        </is>
      </c>
    </row>
    <row r="5606" ht="15" customHeight="1" thickBot="1">
      <c r="A5606" s="1" t="inlineStr">
        <is>
          <t>Xiaoyan Wu</t>
        </is>
      </c>
    </row>
    <row r="5607" ht="15" customHeight="1" thickBot="1">
      <c r="A5607" s="1" t="inlineStr">
        <is>
          <t>Xiaoyan Zhang</t>
        </is>
      </c>
    </row>
    <row r="5608" ht="15" customHeight="1" thickBot="1">
      <c r="A5608" s="1" t="inlineStr">
        <is>
          <t>Xiaoyao Qian</t>
        </is>
      </c>
    </row>
    <row r="5609" ht="15" customHeight="1" thickBot="1">
      <c r="A5609" s="1" t="inlineStr">
        <is>
          <t>Xiaoying Chen</t>
        </is>
      </c>
    </row>
    <row r="5610" ht="15" customHeight="1" thickBot="1">
      <c r="A5610" s="1" t="inlineStr">
        <is>
          <t>Xiaoying Shan</t>
        </is>
      </c>
    </row>
    <row r="5611" ht="15" customHeight="1" thickBot="1">
      <c r="A5611" s="1" t="inlineStr">
        <is>
          <t>Xiaoyu Wang</t>
        </is>
      </c>
    </row>
    <row r="5612" ht="15" customHeight="1" thickBot="1">
      <c r="A5612" s="1" t="inlineStr">
        <is>
          <t>Xiaozhe Miao</t>
        </is>
      </c>
    </row>
    <row r="5613" ht="15" customHeight="1" thickBot="1">
      <c r="A5613" s="1" t="inlineStr">
        <is>
          <t>Xin Gu</t>
        </is>
      </c>
    </row>
    <row r="5614" ht="15" customHeight="1" thickBot="1">
      <c r="A5614" s="1" t="inlineStr">
        <is>
          <t>XIN HAO</t>
        </is>
      </c>
    </row>
    <row r="5615" ht="15" customHeight="1" thickBot="1">
      <c r="A5615" s="1" t="inlineStr">
        <is>
          <t>Xin Jin</t>
        </is>
      </c>
    </row>
    <row r="5616" ht="15" customHeight="1" thickBot="1">
      <c r="A5616" s="1" t="inlineStr">
        <is>
          <t>Xin Lin</t>
        </is>
      </c>
    </row>
    <row r="5617" ht="15" customHeight="1" thickBot="1">
      <c r="A5617" s="1" t="inlineStr">
        <is>
          <t>Xin Peng</t>
        </is>
      </c>
    </row>
    <row r="5618" ht="15" customHeight="1" thickBot="1">
      <c r="A5618" s="1" t="inlineStr">
        <is>
          <t>Xin Sun</t>
        </is>
      </c>
    </row>
    <row r="5619" ht="15" customHeight="1" thickBot="1">
      <c r="A5619" s="1" t="inlineStr">
        <is>
          <t>Xin Wang</t>
        </is>
      </c>
    </row>
    <row r="5620" ht="15" customHeight="1" thickBot="1">
      <c r="A5620" s="1" t="inlineStr">
        <is>
          <t>Xin Zheng</t>
        </is>
      </c>
    </row>
    <row r="5621" ht="15" customHeight="1" thickBot="1">
      <c r="A5621" s="1" t="inlineStr">
        <is>
          <t>Xing Gao</t>
        </is>
      </c>
    </row>
    <row r="5622" ht="15" customHeight="1" thickBot="1">
      <c r="A5622" s="1" t="inlineStr">
        <is>
          <t>Xing Pan</t>
        </is>
      </c>
    </row>
    <row r="5623" ht="15" customHeight="1" thickBot="1">
      <c r="A5623" s="1" t="inlineStr">
        <is>
          <t>Xing Su</t>
        </is>
      </c>
    </row>
    <row r="5624" ht="15" customHeight="1" thickBot="1">
      <c r="A5624" s="1" t="inlineStr">
        <is>
          <t>Xingang Lu</t>
        </is>
      </c>
    </row>
    <row r="5625" ht="15" customHeight="1" thickBot="1">
      <c r="A5625" s="1" t="inlineStr">
        <is>
          <t>XINGJIAN CHEN</t>
        </is>
      </c>
    </row>
    <row r="5626" ht="15" customHeight="1" thickBot="1">
      <c r="A5626" s="1" t="inlineStr">
        <is>
          <t>XINGYI LU</t>
        </is>
      </c>
    </row>
    <row r="5627" ht="15" customHeight="1" thickBot="1">
      <c r="A5627" s="1" t="inlineStr">
        <is>
          <t>Xinhui Yang</t>
        </is>
      </c>
    </row>
    <row r="5628" ht="15" customHeight="1" thickBot="1">
      <c r="A5628" s="1" t="inlineStr">
        <is>
          <t>Xinwei Dong</t>
        </is>
      </c>
    </row>
    <row r="5629" ht="15" customHeight="1" thickBot="1">
      <c r="A5629" s="1" t="inlineStr">
        <is>
          <t>Xinxin Zhang</t>
        </is>
      </c>
    </row>
    <row r="5630" ht="15" customHeight="1" thickBot="1">
      <c r="A5630" s="1" t="inlineStr">
        <is>
          <t>Xinya Guo</t>
        </is>
      </c>
    </row>
    <row r="5631" ht="15" customHeight="1" thickBot="1">
      <c r="A5631" s="1" t="inlineStr">
        <is>
          <t>Xinyan Xia</t>
        </is>
      </c>
    </row>
    <row r="5632" ht="15" customHeight="1" thickBot="1">
      <c r="A5632" s="1" t="inlineStr">
        <is>
          <t>Xinyi Qiu</t>
        </is>
      </c>
    </row>
    <row r="5633" ht="15" customHeight="1" thickBot="1">
      <c r="A5633" s="1" t="inlineStr">
        <is>
          <t>Xinyi Zheng</t>
        </is>
      </c>
    </row>
    <row r="5634" ht="15" customHeight="1" thickBot="1">
      <c r="A5634" s="1" t="inlineStr">
        <is>
          <t>Xinyu Deng</t>
        </is>
      </c>
    </row>
    <row r="5635" ht="15" customHeight="1" thickBot="1">
      <c r="A5635" s="1" t="inlineStr">
        <is>
          <t>Xinyu Wu</t>
        </is>
      </c>
    </row>
    <row r="5636" ht="15" customHeight="1" thickBot="1">
      <c r="A5636" s="1" t="inlineStr">
        <is>
          <t>Xinyu Zheng</t>
        </is>
      </c>
    </row>
    <row r="5637" ht="15" customHeight="1" thickBot="1">
      <c r="A5637" s="1" t="inlineStr">
        <is>
          <t>Xinyue Chen</t>
        </is>
      </c>
    </row>
    <row r="5638" ht="15" customHeight="1" thickBot="1">
      <c r="A5638" s="1" t="inlineStr">
        <is>
          <t>xinyue pang</t>
        </is>
      </c>
    </row>
    <row r="5639" ht="15" customHeight="1" thickBot="1">
      <c r="A5639" s="1" t="inlineStr">
        <is>
          <t>Xiomara Alejandra Vazquez Diaz</t>
        </is>
      </c>
    </row>
    <row r="5640" ht="15" customHeight="1" thickBot="1">
      <c r="A5640" s="1" t="inlineStr">
        <is>
          <t>XITING LIU</t>
        </is>
      </c>
    </row>
    <row r="5641" ht="15" customHeight="1" thickBot="1">
      <c r="A5641" s="1" t="inlineStr">
        <is>
          <t>Xiuzhi Fan</t>
        </is>
      </c>
    </row>
    <row r="5642" ht="15" customHeight="1" thickBot="1">
      <c r="A5642" s="1" t="inlineStr">
        <is>
          <t>Xiwen Shi</t>
        </is>
      </c>
    </row>
    <row r="5643" ht="15" customHeight="1" thickBot="1">
      <c r="A5643" s="1" t="inlineStr">
        <is>
          <t>Xiyuan He</t>
        </is>
      </c>
    </row>
    <row r="5644" ht="15" customHeight="1" thickBot="1">
      <c r="A5644" s="1" t="inlineStr">
        <is>
          <t>Xiyun Yang</t>
        </is>
      </c>
    </row>
    <row r="5645" ht="15" customHeight="1" thickBot="1">
      <c r="A5645" s="1" t="inlineStr">
        <is>
          <t>Xizhao Yan</t>
        </is>
      </c>
    </row>
    <row r="5646" ht="15" customHeight="1" thickBot="1">
      <c r="A5646" s="1" t="inlineStr">
        <is>
          <t>Xu Bowman</t>
        </is>
      </c>
    </row>
    <row r="5647" ht="15" customHeight="1" thickBot="1">
      <c r="A5647" s="1" t="inlineStr">
        <is>
          <t>Xu Han</t>
        </is>
      </c>
    </row>
    <row r="5648" ht="15" customHeight="1" thickBot="1">
      <c r="A5648" s="1" t="inlineStr">
        <is>
          <t>Xu Mei</t>
        </is>
      </c>
    </row>
    <row r="5649" ht="15" customHeight="1" thickBot="1">
      <c r="A5649" s="1" t="inlineStr">
        <is>
          <t>Xu Rong Wang</t>
        </is>
      </c>
    </row>
    <row r="5650" ht="15" customHeight="1" thickBot="1">
      <c r="A5650" s="1" t="inlineStr">
        <is>
          <t>Xuan Ai</t>
        </is>
      </c>
    </row>
    <row r="5651" ht="15" customHeight="1" thickBot="1">
      <c r="A5651" s="1" t="inlineStr">
        <is>
          <t>Xuan Gu</t>
        </is>
      </c>
    </row>
    <row r="5652" ht="15" customHeight="1" thickBot="1">
      <c r="A5652" s="1" t="inlineStr">
        <is>
          <t>XUAN KE</t>
        </is>
      </c>
    </row>
    <row r="5653" ht="15" customHeight="1" thickBot="1">
      <c r="A5653" s="1" t="inlineStr">
        <is>
          <t>Xuan Li</t>
        </is>
      </c>
    </row>
    <row r="5654" ht="15" customHeight="1" thickBot="1">
      <c r="A5654" s="1" t="inlineStr">
        <is>
          <t>Xuan Qu</t>
        </is>
      </c>
    </row>
    <row r="5655" ht="15" customHeight="1" thickBot="1">
      <c r="A5655" s="1" t="inlineStr">
        <is>
          <t>Xuan Wen</t>
        </is>
      </c>
    </row>
    <row r="5656" ht="15" customHeight="1" thickBot="1">
      <c r="A5656" s="1" t="inlineStr">
        <is>
          <t>Xuan Zhao</t>
        </is>
      </c>
    </row>
    <row r="5657" ht="15" customHeight="1" thickBot="1">
      <c r="A5657" s="1" t="inlineStr">
        <is>
          <t>Xuan Zhou</t>
        </is>
      </c>
    </row>
    <row r="5658" ht="15" customHeight="1" thickBot="1">
      <c r="A5658" s="1" t="inlineStr">
        <is>
          <t>Xuanming Lin</t>
        </is>
      </c>
    </row>
    <row r="5659" ht="15" customHeight="1" thickBot="1">
      <c r="A5659" s="1" t="inlineStr">
        <is>
          <t>XUANYI CHEN</t>
        </is>
      </c>
    </row>
    <row r="5660" ht="15" customHeight="1" thickBot="1">
      <c r="A5660" s="1" t="inlineStr">
        <is>
          <t>Xue Luo</t>
        </is>
      </c>
    </row>
    <row r="5661" ht="15" customHeight="1" thickBot="1">
      <c r="A5661" s="1" t="inlineStr">
        <is>
          <t>Xue Zhang</t>
        </is>
      </c>
    </row>
    <row r="5662" ht="15" customHeight="1" thickBot="1">
      <c r="A5662" s="1" t="inlineStr">
        <is>
          <t>Xueer Petersen</t>
        </is>
      </c>
    </row>
    <row r="5663" ht="15" customHeight="1" thickBot="1">
      <c r="A5663" s="1" t="inlineStr">
        <is>
          <t>Xuefei Liu</t>
        </is>
      </c>
    </row>
    <row r="5664" ht="15" customHeight="1" thickBot="1">
      <c r="A5664" s="1" t="inlineStr">
        <is>
          <t>Xuefen Zhao</t>
        </is>
      </c>
    </row>
    <row r="5665" ht="15" customHeight="1" thickBot="1">
      <c r="A5665" s="1" t="inlineStr">
        <is>
          <t>Xuejing Feng</t>
        </is>
      </c>
    </row>
    <row r="5666" ht="15" customHeight="1" thickBot="1">
      <c r="A5666" s="1" t="inlineStr">
        <is>
          <t>Xueling You</t>
        </is>
      </c>
    </row>
    <row r="5667" ht="15" customHeight="1" thickBot="1">
      <c r="A5667" s="1" t="inlineStr">
        <is>
          <t>Xuemei Yang</t>
        </is>
      </c>
    </row>
    <row r="5668" ht="15" customHeight="1" thickBot="1">
      <c r="A5668" s="1" t="inlineStr">
        <is>
          <t>Xueping Liu</t>
        </is>
      </c>
    </row>
    <row r="5669" ht="15" customHeight="1" thickBot="1">
      <c r="A5669" s="1" t="inlineStr">
        <is>
          <t>Xueqi Zhao</t>
        </is>
      </c>
    </row>
    <row r="5670" ht="15" customHeight="1" thickBot="1">
      <c r="A5670" s="1" t="inlineStr">
        <is>
          <t>Xueying Zhai</t>
        </is>
      </c>
    </row>
    <row r="5671" ht="15" customHeight="1" thickBot="1">
      <c r="A5671" s="1" t="inlineStr">
        <is>
          <t>Xueyun Zheng</t>
        </is>
      </c>
    </row>
    <row r="5672" ht="15" customHeight="1" thickBot="1">
      <c r="A5672" s="1" t="inlineStr">
        <is>
          <t>Xuhui Zhao</t>
        </is>
      </c>
    </row>
    <row r="5673" ht="15" customHeight="1" thickBot="1">
      <c r="A5673" s="1" t="inlineStr">
        <is>
          <t>Xunyun Zhang</t>
        </is>
      </c>
    </row>
    <row r="5674" ht="15" customHeight="1" thickBot="1">
      <c r="A5674" s="1" t="inlineStr">
        <is>
          <t>Xuwei He</t>
        </is>
      </c>
    </row>
    <row r="5675" ht="15" customHeight="1" thickBot="1">
      <c r="A5675" s="1" t="inlineStr">
        <is>
          <t>Xuyang Zhou</t>
        </is>
      </c>
    </row>
    <row r="5676" ht="15" customHeight="1" thickBot="1">
      <c r="A5676" s="1" t="inlineStr">
        <is>
          <t>Xuyu Li</t>
        </is>
      </c>
    </row>
    <row r="5677" ht="15" customHeight="1" thickBot="1">
      <c r="A5677" s="1" t="inlineStr">
        <is>
          <t>Ya Ma</t>
        </is>
      </c>
    </row>
    <row r="5678" ht="15" customHeight="1" thickBot="1">
      <c r="A5678" s="1" t="inlineStr">
        <is>
          <t>Yadel Mulugeta Tekle</t>
        </is>
      </c>
    </row>
    <row r="5679" ht="15" customHeight="1" thickBot="1">
      <c r="A5679" s="1" t="inlineStr">
        <is>
          <t>Yadira Ivette Maldonado-Col??n</t>
        </is>
      </c>
    </row>
    <row r="5680" ht="15" customHeight="1" thickBot="1">
      <c r="A5680" s="1" t="inlineStr">
        <is>
          <t>Yagya Hari Paudel</t>
        </is>
      </c>
    </row>
    <row r="5681" ht="15" customHeight="1" thickBot="1">
      <c r="A5681" s="1" t="inlineStr">
        <is>
          <t>Yahan Hsu</t>
        </is>
      </c>
    </row>
    <row r="5682" ht="15" customHeight="1" thickBot="1">
      <c r="A5682" s="1" t="inlineStr">
        <is>
          <t>Yahya Taleb Senhoury</t>
        </is>
      </c>
    </row>
    <row r="5683" ht="15" customHeight="1" thickBot="1">
      <c r="A5683" s="1" t="inlineStr">
        <is>
          <t>Yakov S. Yakupov</t>
        </is>
      </c>
    </row>
    <row r="5684" ht="15" customHeight="1" thickBot="1">
      <c r="A5684" s="1" t="inlineStr">
        <is>
          <t>Yali Huang</t>
        </is>
      </c>
    </row>
    <row r="5685" ht="15" customHeight="1" thickBot="1">
      <c r="A5685" s="1" t="inlineStr">
        <is>
          <t>Yali Li</t>
        </is>
      </c>
    </row>
    <row r="5686" ht="15" customHeight="1" thickBot="1">
      <c r="A5686" s="1" t="inlineStr">
        <is>
          <t>Yameng Bao</t>
        </is>
      </c>
    </row>
    <row r="5687" ht="15" customHeight="1" thickBot="1">
      <c r="A5687" s="1" t="inlineStr">
        <is>
          <t>Yan Chau</t>
        </is>
      </c>
    </row>
    <row r="5688" ht="15" customHeight="1" thickBot="1">
      <c r="A5688" s="1" t="inlineStr">
        <is>
          <t>Yan Feng Harrell</t>
        </is>
      </c>
    </row>
    <row r="5689" ht="15" customHeight="1" thickBot="1">
      <c r="A5689" s="1" t="inlineStr">
        <is>
          <t>Yan Huang</t>
        </is>
      </c>
    </row>
    <row r="5690" ht="15" customHeight="1" thickBot="1">
      <c r="A5690" s="1" t="inlineStr">
        <is>
          <t>Yan Liu</t>
        </is>
      </c>
    </row>
    <row r="5691" ht="15" customHeight="1" thickBot="1">
      <c r="A5691" s="1" t="inlineStr">
        <is>
          <t>Yan Lu</t>
        </is>
      </c>
    </row>
    <row r="5692" ht="15" customHeight="1" thickBot="1">
      <c r="A5692" s="1" t="inlineStr">
        <is>
          <t>Yan Min Chen</t>
        </is>
      </c>
    </row>
    <row r="5693" ht="15" customHeight="1" thickBot="1">
      <c r="A5693" s="1" t="inlineStr">
        <is>
          <t>Yan Shao</t>
        </is>
      </c>
    </row>
    <row r="5694" ht="15" customHeight="1" thickBot="1">
      <c r="A5694" s="1" t="inlineStr">
        <is>
          <t>Yan Sun</t>
        </is>
      </c>
    </row>
    <row r="5695" ht="15" customHeight="1" thickBot="1">
      <c r="A5695" s="1" t="inlineStr">
        <is>
          <t>Yan Sun</t>
        </is>
      </c>
    </row>
    <row r="5696" ht="15" customHeight="1" thickBot="1">
      <c r="A5696" s="1" t="inlineStr">
        <is>
          <t>Yan Tong</t>
        </is>
      </c>
    </row>
    <row r="5697" ht="15" customHeight="1" thickBot="1">
      <c r="A5697" s="1" t="inlineStr">
        <is>
          <t>Yan Wei</t>
        </is>
      </c>
    </row>
    <row r="5698" ht="15" customHeight="1" thickBot="1">
      <c r="A5698" s="1" t="inlineStr">
        <is>
          <t>YAN XU</t>
        </is>
      </c>
    </row>
    <row r="5699" ht="15" customHeight="1" thickBot="1">
      <c r="A5699" s="1" t="inlineStr">
        <is>
          <t>Yan Zhang</t>
        </is>
      </c>
    </row>
    <row r="5700" ht="15" customHeight="1" thickBot="1">
      <c r="A5700" s="1" t="inlineStr">
        <is>
          <t>Yan Zhao</t>
        </is>
      </c>
    </row>
    <row r="5701" ht="15" customHeight="1" thickBot="1">
      <c r="A5701" s="1" t="inlineStr">
        <is>
          <t>Yana Hubiarnatarava</t>
        </is>
      </c>
    </row>
    <row r="5702" ht="15" customHeight="1" thickBot="1">
      <c r="A5702" s="1" t="inlineStr">
        <is>
          <t>Yanan Wu</t>
        </is>
      </c>
    </row>
    <row r="5703" ht="15" customHeight="1" thickBot="1">
      <c r="A5703" s="1" t="inlineStr">
        <is>
          <t>Yanbin Ge</t>
        </is>
      </c>
    </row>
    <row r="5704" ht="15" customHeight="1" thickBot="1">
      <c r="A5704" s="1" t="inlineStr">
        <is>
          <t>Yanbin Zhang</t>
        </is>
      </c>
    </row>
    <row r="5705" ht="15" customHeight="1" thickBot="1">
      <c r="A5705" s="1" t="inlineStr">
        <is>
          <t>Yanfei Xia</t>
        </is>
      </c>
    </row>
    <row r="5706" ht="15" customHeight="1" thickBot="1">
      <c r="A5706" s="1" t="inlineStr">
        <is>
          <t>Yang Frank Ji</t>
        </is>
      </c>
    </row>
    <row r="5707" ht="15" customHeight="1" thickBot="1">
      <c r="A5707" s="1" t="inlineStr">
        <is>
          <t>Yang Jiao</t>
        </is>
      </c>
    </row>
    <row r="5708" ht="15" customHeight="1" thickBot="1">
      <c r="A5708" s="1" t="inlineStr">
        <is>
          <t>Yang Ke</t>
        </is>
      </c>
    </row>
    <row r="5709" ht="15" customHeight="1" thickBot="1">
      <c r="A5709" s="1" t="inlineStr">
        <is>
          <t>Yang Li</t>
        </is>
      </c>
    </row>
    <row r="5710" ht="15" customHeight="1" thickBot="1">
      <c r="A5710" s="1" t="inlineStr">
        <is>
          <t>Yang Liu</t>
        </is>
      </c>
    </row>
    <row r="5711" ht="15" customHeight="1" thickBot="1">
      <c r="A5711" s="1" t="inlineStr">
        <is>
          <t>Yang Si Lin</t>
        </is>
      </c>
    </row>
    <row r="5712" ht="15" customHeight="1" thickBot="1">
      <c r="A5712" s="1" t="inlineStr">
        <is>
          <t>Yang Wang</t>
        </is>
      </c>
    </row>
    <row r="5713" ht="15" customHeight="1" thickBot="1">
      <c r="A5713" s="1" t="inlineStr">
        <is>
          <t>Yang Yang Li-Oppenheim</t>
        </is>
      </c>
    </row>
    <row r="5714" ht="15" customHeight="1" thickBot="1">
      <c r="A5714" s="1" t="inlineStr">
        <is>
          <t>Yanhui Li</t>
        </is>
      </c>
    </row>
    <row r="5715" ht="15" customHeight="1" thickBot="1">
      <c r="A5715" s="1" t="inlineStr">
        <is>
          <t>Yanhui Zhao</t>
        </is>
      </c>
    </row>
    <row r="5716" ht="15" customHeight="1" thickBot="1">
      <c r="A5716" s="1" t="inlineStr">
        <is>
          <t>Yani Dhanvant Rehorn</t>
        </is>
      </c>
    </row>
    <row r="5717" ht="15" customHeight="1" thickBot="1">
      <c r="A5717" s="1" t="inlineStr">
        <is>
          <t>Yanina Maria Giancristofano</t>
        </is>
      </c>
    </row>
    <row r="5718" ht="15" customHeight="1" thickBot="1">
      <c r="A5718" s="1" t="inlineStr">
        <is>
          <t>Yanli Xu</t>
        </is>
      </c>
    </row>
    <row r="5719" ht="15" customHeight="1" thickBot="1">
      <c r="A5719" s="1" t="inlineStr">
        <is>
          <t>Yanlin Guo</t>
        </is>
      </c>
    </row>
    <row r="5720" ht="15" customHeight="1" thickBot="1">
      <c r="A5720" s="1" t="inlineStr">
        <is>
          <t>Yanling Gong</t>
        </is>
      </c>
    </row>
    <row r="5721" ht="15" customHeight="1" thickBot="1">
      <c r="A5721" s="1" t="inlineStr">
        <is>
          <t>Yann Erik Reichelt</t>
        </is>
      </c>
    </row>
    <row r="5722" ht="15" customHeight="1" thickBot="1">
      <c r="A5722" s="1" t="inlineStr">
        <is>
          <t>Yanqing Chen</t>
        </is>
      </c>
    </row>
    <row r="5723" ht="15" customHeight="1" thickBot="1">
      <c r="A5723" s="1" t="inlineStr">
        <is>
          <t>Yanran Cao</t>
        </is>
      </c>
    </row>
    <row r="5724" ht="15" customHeight="1" thickBot="1">
      <c r="A5724" s="1" t="inlineStr">
        <is>
          <t>Yanru Pan</t>
        </is>
      </c>
    </row>
    <row r="5725" ht="15" customHeight="1" thickBot="1">
      <c r="A5725" s="1" t="inlineStr">
        <is>
          <t>Yansheng Huang</t>
        </is>
      </c>
    </row>
    <row r="5726" ht="15" customHeight="1" thickBot="1">
      <c r="A5726" s="1" t="inlineStr">
        <is>
          <t>Yanwen Sha</t>
        </is>
      </c>
    </row>
    <row r="5727" ht="15" customHeight="1" thickBot="1">
      <c r="A5727" s="1" t="inlineStr">
        <is>
          <t>Yanyan Li</t>
        </is>
      </c>
    </row>
    <row r="5728" ht="15" customHeight="1" thickBot="1">
      <c r="A5728" s="1" t="inlineStr">
        <is>
          <t>Yanyan Lin</t>
        </is>
      </c>
    </row>
    <row r="5729" ht="15" customHeight="1" thickBot="1">
      <c r="A5729" s="1" t="inlineStr">
        <is>
          <t>Yanyu Zhu</t>
        </is>
      </c>
    </row>
    <row r="5730" ht="15" customHeight="1" thickBot="1">
      <c r="A5730" s="1" t="inlineStr">
        <is>
          <t>Yanzi Chen</t>
        </is>
      </c>
    </row>
    <row r="5731" ht="15" customHeight="1" thickBot="1">
      <c r="A5731" s="1" t="inlineStr">
        <is>
          <t>Yaping Wang</t>
        </is>
      </c>
    </row>
    <row r="5732" ht="15" customHeight="1" thickBot="1">
      <c r="A5732" s="1" t="inlineStr">
        <is>
          <t>Yaqi Zhuang</t>
        </is>
      </c>
    </row>
    <row r="5733" ht="15" customHeight="1" thickBot="1">
      <c r="A5733" s="1" t="inlineStr">
        <is>
          <t>Yara Gilchrist Sandakly</t>
        </is>
      </c>
    </row>
    <row r="5734" ht="15" customHeight="1" thickBot="1">
      <c r="A5734" s="1" t="inlineStr">
        <is>
          <t>Yared Kifle</t>
        </is>
      </c>
    </row>
    <row r="5735" ht="15" customHeight="1" thickBot="1">
      <c r="A5735" s="1" t="inlineStr">
        <is>
          <t>Yared Yilma</t>
        </is>
      </c>
    </row>
    <row r="5736" ht="15" customHeight="1" thickBot="1">
      <c r="A5736" s="1" t="inlineStr">
        <is>
          <t>Yaron Isaac Benichoov</t>
        </is>
      </c>
    </row>
    <row r="5737" ht="15" customHeight="1" thickBot="1">
      <c r="A5737" s="1" t="inlineStr">
        <is>
          <t>Yaroslav Vladimirskiy</t>
        </is>
      </c>
    </row>
    <row r="5738" ht="15" customHeight="1" thickBot="1">
      <c r="A5738" s="1" t="inlineStr">
        <is>
          <t>Yash Kirit Thakkar</t>
        </is>
      </c>
    </row>
    <row r="5739" ht="15" customHeight="1" thickBot="1">
      <c r="A5739" s="1" t="inlineStr">
        <is>
          <t>Yasharth Vikram</t>
        </is>
      </c>
    </row>
    <row r="5740" ht="15" customHeight="1" thickBot="1">
      <c r="A5740" s="1" t="inlineStr">
        <is>
          <t>Yasir Ahmed Deafalla</t>
        </is>
      </c>
    </row>
    <row r="5741" ht="15" customHeight="1" thickBot="1">
      <c r="A5741" s="1" t="inlineStr">
        <is>
          <t>Yasmeen Rose Richie</t>
        </is>
      </c>
    </row>
    <row r="5742" ht="15" customHeight="1" thickBot="1">
      <c r="A5742" s="1" t="inlineStr">
        <is>
          <t>Yasmin Moinuddin</t>
        </is>
      </c>
    </row>
    <row r="5743" ht="15" customHeight="1" thickBot="1">
      <c r="A5743" s="1" t="inlineStr">
        <is>
          <t>Yasuo Tanaka</t>
        </is>
      </c>
    </row>
    <row r="5744" ht="15" customHeight="1" thickBot="1">
      <c r="A5744" s="1" t="inlineStr">
        <is>
          <t>Yating Yang</t>
        </is>
      </c>
    </row>
    <row r="5745" ht="15" customHeight="1" thickBot="1">
      <c r="A5745" s="1" t="inlineStr">
        <is>
          <t>Ya-Ting Yu</t>
        </is>
      </c>
    </row>
    <row r="5746" ht="15" customHeight="1" thickBot="1">
      <c r="A5746" s="1" t="inlineStr">
        <is>
          <t>Yauheniya Ivanov</t>
        </is>
      </c>
    </row>
    <row r="5747" ht="15" customHeight="1" thickBot="1">
      <c r="A5747" s="1" t="inlineStr">
        <is>
          <t>Yawen Deng</t>
        </is>
      </c>
    </row>
    <row r="5748" ht="15" customHeight="1" thickBot="1">
      <c r="A5748" s="1" t="inlineStr">
        <is>
          <t>Yawen Shao</t>
        </is>
      </c>
    </row>
    <row r="5749" ht="15" customHeight="1" thickBot="1">
      <c r="A5749" s="1" t="inlineStr">
        <is>
          <t>Yawen Tan</t>
        </is>
      </c>
    </row>
    <row r="5750" ht="15" customHeight="1" thickBot="1">
      <c r="A5750" s="1" t="inlineStr">
        <is>
          <t>Yaxing Wang</t>
        </is>
      </c>
    </row>
    <row r="5751" ht="15" customHeight="1" thickBot="1">
      <c r="A5751" s="1" t="inlineStr">
        <is>
          <t>Ye Hong</t>
        </is>
      </c>
    </row>
    <row r="5752" ht="15" customHeight="1" thickBot="1">
      <c r="A5752" s="1" t="inlineStr">
        <is>
          <t>Ye Jin</t>
        </is>
      </c>
    </row>
    <row r="5753" ht="15" customHeight="1" thickBot="1">
      <c r="A5753" s="1" t="inlineStr">
        <is>
          <t>Ye Liu</t>
        </is>
      </c>
    </row>
    <row r="5754" ht="15" customHeight="1" thickBot="1">
      <c r="A5754" s="1" t="inlineStr">
        <is>
          <t>Ye Zang</t>
        </is>
      </c>
    </row>
    <row r="5755" ht="15" customHeight="1" thickBot="1">
      <c r="A5755" s="1" t="inlineStr">
        <is>
          <t>YE ZHONG</t>
        </is>
      </c>
    </row>
    <row r="5756" ht="15" customHeight="1" thickBot="1">
      <c r="A5756" s="1" t="inlineStr">
        <is>
          <t>YEASEUL HAN</t>
        </is>
      </c>
    </row>
    <row r="5757" ht="15" customHeight="1" thickBot="1">
      <c r="A5757" s="1" t="inlineStr">
        <is>
          <t>Yee Chung Ko</t>
        </is>
      </c>
    </row>
    <row r="5758" ht="15" customHeight="1" thickBot="1">
      <c r="A5758" s="1" t="inlineStr">
        <is>
          <t>Yee Ting Choy</t>
        </is>
      </c>
    </row>
    <row r="5759" ht="15" customHeight="1" thickBot="1">
      <c r="A5759" s="1" t="inlineStr">
        <is>
          <t>Yee Wah Leung</t>
        </is>
      </c>
    </row>
    <row r="5760" ht="15" customHeight="1" thickBot="1">
      <c r="A5760" s="1" t="inlineStr">
        <is>
          <t>Yee Wai Sergi</t>
        </is>
      </c>
    </row>
    <row r="5761" ht="15" customHeight="1" thickBot="1">
      <c r="A5761" s="1" t="inlineStr">
        <is>
          <t>Yehia Mahmoud Othman Mahmoud</t>
        </is>
      </c>
    </row>
    <row r="5762" ht="15" customHeight="1" thickBot="1">
      <c r="A5762" s="1" t="inlineStr">
        <is>
          <t>Yehuda Schmidt</t>
        </is>
      </c>
    </row>
    <row r="5763" ht="15" customHeight="1" thickBot="1">
      <c r="A5763" s="1" t="inlineStr">
        <is>
          <t>Yekunoamlak Hailu Kassa</t>
        </is>
      </c>
    </row>
    <row r="5764" ht="15" customHeight="1" thickBot="1">
      <c r="A5764" s="1" t="inlineStr">
        <is>
          <t>Yelena Anatolyevna Dabrowski</t>
        </is>
      </c>
    </row>
    <row r="5765" ht="15" customHeight="1" thickBot="1">
      <c r="A5765" s="1" t="inlineStr">
        <is>
          <t>Yelena B Laratta</t>
        </is>
      </c>
    </row>
    <row r="5766" ht="15" customHeight="1" thickBot="1">
      <c r="A5766" s="1" t="inlineStr">
        <is>
          <t>Yelena Hargenrater</t>
        </is>
      </c>
    </row>
    <row r="5767" ht="15" customHeight="1" thickBot="1">
      <c r="A5767" s="1" t="inlineStr">
        <is>
          <t>Yelena Kursky Georgic</t>
        </is>
      </c>
    </row>
    <row r="5768" ht="15" customHeight="1" thickBot="1">
      <c r="A5768" s="1" t="inlineStr">
        <is>
          <t>Yelena Mikhaylovna Gureyeva</t>
        </is>
      </c>
    </row>
    <row r="5769" ht="15" customHeight="1" thickBot="1">
      <c r="A5769" s="1" t="inlineStr">
        <is>
          <t>Yelena Vasilievna Ouderkirk</t>
        </is>
      </c>
    </row>
    <row r="5770" ht="15" customHeight="1" thickBot="1">
      <c r="A5770" s="1" t="inlineStr">
        <is>
          <t>Yelitza Lizeth Campbell</t>
        </is>
      </c>
    </row>
    <row r="5771" ht="15" customHeight="1" thickBot="1">
      <c r="A5771" s="1" t="inlineStr">
        <is>
          <t>Yemisrach Aberra</t>
        </is>
      </c>
    </row>
    <row r="5772" ht="15" customHeight="1" thickBot="1">
      <c r="A5772" s="1" t="inlineStr">
        <is>
          <t>Yen N. Tran</t>
        </is>
      </c>
    </row>
    <row r="5773" ht="15" customHeight="1" thickBot="1">
      <c r="A5773" s="1" t="inlineStr">
        <is>
          <t>Yen Nee Beatty</t>
        </is>
      </c>
    </row>
    <row r="5774" ht="15" customHeight="1" thickBot="1">
      <c r="A5774" s="1" t="inlineStr">
        <is>
          <t>Yen Yee Wong</t>
        </is>
      </c>
    </row>
    <row r="5775" ht="15" customHeight="1" thickBot="1">
      <c r="A5775" s="1" t="inlineStr">
        <is>
          <t>Yenhsin Sun</t>
        </is>
      </c>
    </row>
    <row r="5776" ht="15" customHeight="1" thickBot="1">
      <c r="A5776" s="1" t="inlineStr">
        <is>
          <t>Yeon S Baik</t>
        </is>
      </c>
    </row>
    <row r="5777" ht="15" customHeight="1" thickBot="1">
      <c r="A5777" s="1" t="inlineStr">
        <is>
          <t>Yeong Mook Jung</t>
        </is>
      </c>
    </row>
    <row r="5778" ht="15" customHeight="1" thickBot="1">
      <c r="A5778" s="1" t="inlineStr">
        <is>
          <t>Yeonghi Terri Kim</t>
        </is>
      </c>
    </row>
    <row r="5779" ht="15" customHeight="1" thickBot="1">
      <c r="A5779" s="1" t="inlineStr">
        <is>
          <t>Yesha Doshi</t>
        </is>
      </c>
    </row>
    <row r="5780" ht="15" customHeight="1" thickBot="1">
      <c r="A5780" s="1" t="inlineStr">
        <is>
          <t>Yetenayet T. Taye</t>
        </is>
      </c>
    </row>
    <row r="5781" ht="15" customHeight="1" thickBot="1">
      <c r="A5781" s="1" t="inlineStr">
        <is>
          <t>Yetta Lee Hughes</t>
        </is>
      </c>
    </row>
    <row r="5782" ht="15" customHeight="1" thickBot="1">
      <c r="A5782" s="1" t="inlineStr">
        <is>
          <t>Yevgeniy Igorevich Sukhenko</t>
        </is>
      </c>
    </row>
    <row r="5783" ht="15" customHeight="1" thickBot="1">
      <c r="A5783" s="1" t="inlineStr">
        <is>
          <t>Yevonne Simms Chandler</t>
        </is>
      </c>
    </row>
    <row r="5784" ht="15" customHeight="1" thickBot="1">
      <c r="A5784" s="1" t="inlineStr">
        <is>
          <t>Yeye Shen</t>
        </is>
      </c>
    </row>
    <row r="5785" ht="15" customHeight="1" thickBot="1">
      <c r="A5785" s="1" t="inlineStr">
        <is>
          <t>Yi Chen</t>
        </is>
      </c>
    </row>
    <row r="5786" ht="15" customHeight="1" thickBot="1">
      <c r="A5786" s="1" t="inlineStr">
        <is>
          <t>Yi Chien Elsa Lu</t>
        </is>
      </c>
    </row>
    <row r="5787" ht="15" customHeight="1" thickBot="1">
      <c r="A5787" s="1" t="inlineStr">
        <is>
          <t>Yi Ding</t>
        </is>
      </c>
    </row>
    <row r="5788" ht="15" customHeight="1" thickBot="1">
      <c r="A5788" s="1" t="inlineStr">
        <is>
          <t>Yi Gu</t>
        </is>
      </c>
    </row>
    <row r="5789" ht="15" customHeight="1" thickBot="1">
      <c r="A5789" s="1" t="inlineStr">
        <is>
          <t>Yi Guo</t>
        </is>
      </c>
    </row>
    <row r="5790" ht="15" customHeight="1" thickBot="1">
      <c r="A5790" s="1" t="inlineStr">
        <is>
          <t>Yi Huang</t>
        </is>
      </c>
    </row>
    <row r="5791" ht="15" customHeight="1" thickBot="1">
      <c r="A5791" s="1" t="inlineStr">
        <is>
          <t>Yi Huang</t>
        </is>
      </c>
    </row>
    <row r="5792" ht="15" customHeight="1" thickBot="1">
      <c r="A5792" s="1" t="inlineStr">
        <is>
          <t>Yi Lu</t>
        </is>
      </c>
    </row>
    <row r="5793" ht="15" customHeight="1" thickBot="1">
      <c r="A5793" s="1" t="inlineStr">
        <is>
          <t>Yi Wang</t>
        </is>
      </c>
    </row>
    <row r="5794" ht="15" customHeight="1" thickBot="1">
      <c r="A5794" s="1" t="inlineStr">
        <is>
          <t>Yi Ye</t>
        </is>
      </c>
    </row>
    <row r="5795" ht="15" customHeight="1" thickBot="1">
      <c r="A5795" s="1" t="inlineStr">
        <is>
          <t>Yi Yuan</t>
        </is>
      </c>
    </row>
    <row r="5796" ht="15" customHeight="1" thickBot="1">
      <c r="A5796" s="1" t="inlineStr">
        <is>
          <t>Yi Zhang</t>
        </is>
      </c>
    </row>
    <row r="5797" ht="15" customHeight="1" thickBot="1">
      <c r="A5797" s="1" t="inlineStr">
        <is>
          <t>YI ZOU</t>
        </is>
      </c>
    </row>
    <row r="5798" ht="15" customHeight="1" thickBot="1">
      <c r="A5798" s="1" t="inlineStr">
        <is>
          <t>Yibeltal Tamir</t>
        </is>
      </c>
    </row>
    <row r="5799" ht="15" customHeight="1" thickBot="1">
      <c r="A5799" s="1" t="inlineStr">
        <is>
          <t>YIBINGQING JIANG</t>
        </is>
      </c>
    </row>
    <row r="5800" ht="15" customHeight="1" thickBot="1">
      <c r="A5800" s="1" t="inlineStr">
        <is>
          <t>Yiching Lee</t>
        </is>
      </c>
    </row>
    <row r="5801" ht="15" customHeight="1" thickBot="1">
      <c r="A5801" s="1" t="inlineStr">
        <is>
          <t>Yi-Ching Lee</t>
        </is>
      </c>
    </row>
    <row r="5802" ht="15" customHeight="1" thickBot="1">
      <c r="A5802" s="1" t="inlineStr">
        <is>
          <t>Yi-Chun Chao</t>
        </is>
      </c>
    </row>
    <row r="5803" ht="15" customHeight="1" thickBot="1">
      <c r="A5803" s="1" t="inlineStr">
        <is>
          <t>Yi-Chun Ho</t>
        </is>
      </c>
    </row>
    <row r="5804" ht="15" customHeight="1" thickBot="1">
      <c r="A5804" s="1" t="inlineStr">
        <is>
          <t>Yidan Chui</t>
        </is>
      </c>
    </row>
    <row r="5805" ht="15" customHeight="1" thickBot="1">
      <c r="A5805" s="1" t="inlineStr">
        <is>
          <t>Yifan Yang</t>
        </is>
      </c>
    </row>
    <row r="5806" ht="15" customHeight="1" thickBot="1">
      <c r="A5806" s="1" t="inlineStr">
        <is>
          <t>Yifeng Zheng</t>
        </is>
      </c>
    </row>
    <row r="5807" ht="15" customHeight="1" thickBot="1">
      <c r="A5807" s="1" t="inlineStr">
        <is>
          <t>Yifeng Zhu</t>
        </is>
      </c>
    </row>
    <row r="5808" ht="15" customHeight="1" thickBot="1">
      <c r="A5808" s="1" t="inlineStr">
        <is>
          <t>Yijia Zhang</t>
        </is>
      </c>
    </row>
    <row r="5809" ht="15" customHeight="1" thickBot="1">
      <c r="A5809" s="1" t="inlineStr">
        <is>
          <t>Yijia Zhong</t>
        </is>
      </c>
    </row>
    <row r="5810" ht="15" customHeight="1" thickBot="1">
      <c r="A5810" s="1" t="inlineStr">
        <is>
          <t>Yijing Cai</t>
        </is>
      </c>
    </row>
    <row r="5811" ht="15" customHeight="1" thickBot="1">
      <c r="A5811" s="1" t="inlineStr">
        <is>
          <t>YI-JUNG YU</t>
        </is>
      </c>
    </row>
    <row r="5812" ht="15" customHeight="1" thickBot="1">
      <c r="A5812" s="1" t="inlineStr">
        <is>
          <t>Yilan Bo</t>
        </is>
      </c>
    </row>
    <row r="5813" ht="15" customHeight="1" thickBot="1">
      <c r="A5813" s="1" t="inlineStr">
        <is>
          <t>Yili Shao</t>
        </is>
      </c>
    </row>
    <row r="5814" ht="15" customHeight="1" thickBot="1">
      <c r="A5814" s="1" t="inlineStr">
        <is>
          <t>Yilian Zhang</t>
        </is>
      </c>
    </row>
    <row r="5815" ht="15" customHeight="1" thickBot="1">
      <c r="A5815" s="1" t="inlineStr">
        <is>
          <t>Yilin Liu</t>
        </is>
      </c>
    </row>
    <row r="5816" ht="15" customHeight="1" thickBot="1">
      <c r="A5816" s="1" t="inlineStr">
        <is>
          <t>Yiling Xu</t>
        </is>
      </c>
    </row>
    <row r="5817" ht="15" customHeight="1" thickBot="1">
      <c r="A5817" s="1" t="inlineStr">
        <is>
          <t>Yimeng Zheng</t>
        </is>
      </c>
    </row>
    <row r="5818" ht="15" customHeight="1" thickBot="1">
      <c r="A5818" s="1" t="inlineStr">
        <is>
          <t>Yimiao Wang</t>
        </is>
      </c>
    </row>
    <row r="5819" ht="15" customHeight="1" thickBot="1">
      <c r="A5819" s="1" t="inlineStr">
        <is>
          <t>Yiming Shi</t>
        </is>
      </c>
    </row>
    <row r="5820" ht="15" customHeight="1" thickBot="1">
      <c r="A5820" s="1" t="inlineStr">
        <is>
          <t>Yin Jia</t>
        </is>
      </c>
    </row>
    <row r="5821" ht="15" customHeight="1" thickBot="1">
      <c r="A5821" s="1" t="inlineStr">
        <is>
          <t>Yin T Chan</t>
        </is>
      </c>
    </row>
    <row r="5822" ht="15" customHeight="1" thickBot="1">
      <c r="A5822" s="1" t="inlineStr">
        <is>
          <t>Yin Wong</t>
        </is>
      </c>
    </row>
    <row r="5823" ht="15" customHeight="1" thickBot="1">
      <c r="A5823" s="1" t="inlineStr">
        <is>
          <t>Yin Xu</t>
        </is>
      </c>
    </row>
    <row r="5824" ht="15" customHeight="1" thickBot="1">
      <c r="A5824" s="1" t="inlineStr">
        <is>
          <t>Yinan Ding</t>
        </is>
      </c>
    </row>
    <row r="5825" ht="15" customHeight="1" thickBot="1">
      <c r="A5825" s="1" t="inlineStr">
        <is>
          <t>Yinan Li</t>
        </is>
      </c>
    </row>
    <row r="5826" ht="15" customHeight="1" thickBot="1">
      <c r="A5826" s="1" t="inlineStr">
        <is>
          <t>Yinan Yang</t>
        </is>
      </c>
    </row>
    <row r="5827" ht="15" customHeight="1" thickBot="1">
      <c r="A5827" s="1" t="inlineStr">
        <is>
          <t>YINDAN WANG</t>
        </is>
      </c>
    </row>
    <row r="5828" ht="15" customHeight="1" thickBot="1">
      <c r="A5828" s="1" t="inlineStr">
        <is>
          <t>Yindong Chen</t>
        </is>
      </c>
    </row>
    <row r="5829" ht="15" customHeight="1" thickBot="1">
      <c r="A5829" s="1" t="inlineStr">
        <is>
          <t>Yindong Yu</t>
        </is>
      </c>
    </row>
    <row r="5830" ht="15" customHeight="1" thickBot="1">
      <c r="A5830" s="1" t="inlineStr">
        <is>
          <t>Ying Cao</t>
        </is>
      </c>
    </row>
    <row r="5831" ht="15" customHeight="1" thickBot="1">
      <c r="A5831" s="1" t="inlineStr">
        <is>
          <t>Ying Chen</t>
        </is>
      </c>
    </row>
    <row r="5832" ht="15" customHeight="1" thickBot="1">
      <c r="A5832" s="1" t="inlineStr">
        <is>
          <t>Ying Chen</t>
        </is>
      </c>
    </row>
    <row r="5833" ht="15" customHeight="1" thickBot="1">
      <c r="A5833" s="1" t="inlineStr">
        <is>
          <t>Ying Chen</t>
        </is>
      </c>
    </row>
    <row r="5834" ht="15" customHeight="1" thickBot="1">
      <c r="A5834" s="1" t="inlineStr">
        <is>
          <t>Ying Cheng</t>
        </is>
      </c>
    </row>
    <row r="5835" ht="15" customHeight="1" thickBot="1">
      <c r="A5835" s="1" t="inlineStr">
        <is>
          <t>Ying Ding</t>
        </is>
      </c>
    </row>
    <row r="5836" ht="15" customHeight="1" thickBot="1">
      <c r="A5836" s="1" t="inlineStr">
        <is>
          <t>Ying He</t>
        </is>
      </c>
    </row>
    <row r="5837" ht="15" customHeight="1" thickBot="1">
      <c r="A5837" s="1" t="inlineStr">
        <is>
          <t>Ying Li</t>
        </is>
      </c>
    </row>
    <row r="5838" ht="15" customHeight="1" thickBot="1">
      <c r="A5838" s="1" t="inlineStr">
        <is>
          <t>Ying Lily Chao</t>
        </is>
      </c>
    </row>
    <row r="5839" ht="15" customHeight="1" thickBot="1">
      <c r="A5839" s="1" t="inlineStr">
        <is>
          <t>Ying Liu</t>
        </is>
      </c>
    </row>
    <row r="5840" ht="15" customHeight="1" thickBot="1">
      <c r="A5840" s="1" t="inlineStr">
        <is>
          <t>Ying Liu</t>
        </is>
      </c>
    </row>
    <row r="5841" ht="15" customHeight="1" thickBot="1">
      <c r="A5841" s="1" t="inlineStr">
        <is>
          <t>Ying Liu</t>
        </is>
      </c>
    </row>
    <row r="5842" ht="15" customHeight="1" thickBot="1">
      <c r="A5842" s="1" t="inlineStr">
        <is>
          <t>Ying Xu</t>
        </is>
      </c>
    </row>
    <row r="5843" ht="15" customHeight="1" thickBot="1">
      <c r="A5843" s="1" t="inlineStr">
        <is>
          <t>Ying Y Xiao</t>
        </is>
      </c>
    </row>
    <row r="5844" ht="15" customHeight="1" thickBot="1">
      <c r="A5844" s="1" t="inlineStr">
        <is>
          <t>Ying Ye</t>
        </is>
      </c>
    </row>
    <row r="5845" ht="15" customHeight="1" thickBot="1">
      <c r="A5845" s="1" t="inlineStr">
        <is>
          <t>Ying Ying Chen</t>
        </is>
      </c>
    </row>
    <row r="5846" ht="15" customHeight="1" thickBot="1">
      <c r="A5846" s="1" t="inlineStr">
        <is>
          <t>Yingdan Zou</t>
        </is>
      </c>
    </row>
    <row r="5847" ht="15" customHeight="1" thickBot="1">
      <c r="A5847" s="1" t="inlineStr">
        <is>
          <t>Yingjie Tang</t>
        </is>
      </c>
    </row>
    <row r="5848" ht="15" customHeight="1" thickBot="1">
      <c r="A5848" s="1" t="inlineStr">
        <is>
          <t>Yingmei Tang</t>
        </is>
      </c>
    </row>
    <row r="5849" ht="15" customHeight="1" thickBot="1">
      <c r="A5849" s="1" t="inlineStr">
        <is>
          <t>Yingqi Wu</t>
        </is>
      </c>
    </row>
    <row r="5850" ht="15" customHeight="1" thickBot="1">
      <c r="A5850" s="1" t="inlineStr">
        <is>
          <t>Ying-Ru Lai</t>
        </is>
      </c>
    </row>
    <row r="5851" ht="15" customHeight="1" thickBot="1">
      <c r="A5851" s="1" t="inlineStr">
        <is>
          <t>Yingxia Jiang</t>
        </is>
      </c>
    </row>
    <row r="5852" ht="15" customHeight="1" thickBot="1">
      <c r="A5852" s="1" t="inlineStr">
        <is>
          <t>Yingxing Amy Zhang</t>
        </is>
      </c>
    </row>
    <row r="5853" ht="15" customHeight="1" thickBot="1">
      <c r="A5853" s="1" t="inlineStr">
        <is>
          <t>Yingying Shi</t>
        </is>
      </c>
    </row>
    <row r="5854" ht="15" customHeight="1" thickBot="1">
      <c r="A5854" s="1" t="inlineStr">
        <is>
          <t>Yiorgos Papadopoulos</t>
        </is>
      </c>
    </row>
    <row r="5855" ht="15" customHeight="1" thickBot="1">
      <c r="A5855" s="1" t="inlineStr">
        <is>
          <t>Yiqing Miao</t>
        </is>
      </c>
    </row>
    <row r="5856" ht="15" customHeight="1" thickBot="1">
      <c r="A5856" s="1" t="inlineStr">
        <is>
          <t>Yiqing Ye</t>
        </is>
      </c>
    </row>
    <row r="5857" ht="15" customHeight="1" thickBot="1">
      <c r="A5857" s="1" t="inlineStr">
        <is>
          <t>Yiran Wang</t>
        </is>
      </c>
    </row>
    <row r="5858" ht="15" customHeight="1" thickBot="1">
      <c r="A5858" s="1" t="inlineStr">
        <is>
          <t>Yiran Wang Kirtner</t>
        </is>
      </c>
    </row>
    <row r="5859" ht="15" customHeight="1" thickBot="1">
      <c r="A5859" s="1" t="inlineStr">
        <is>
          <t>Yiran Zhou</t>
        </is>
      </c>
    </row>
    <row r="5860" ht="15" customHeight="1" thickBot="1">
      <c r="A5860" s="1" t="inlineStr">
        <is>
          <t>Yiwei Guo</t>
        </is>
      </c>
    </row>
    <row r="5861" ht="15" customHeight="1" thickBot="1">
      <c r="A5861" s="1" t="inlineStr">
        <is>
          <t>Yiwei Jiang</t>
        </is>
      </c>
    </row>
    <row r="5862" ht="15" customHeight="1" thickBot="1">
      <c r="A5862" s="1" t="inlineStr">
        <is>
          <t>Yixin Wang</t>
        </is>
      </c>
    </row>
    <row r="5863" ht="15" customHeight="1" thickBot="1">
      <c r="A5863" s="1" t="inlineStr">
        <is>
          <t>Yizhu Liu</t>
        </is>
      </c>
    </row>
    <row r="5864" ht="15" customHeight="1" thickBot="1">
      <c r="A5864" s="1" t="inlineStr">
        <is>
          <t>Yogesh Gupta</t>
        </is>
      </c>
    </row>
    <row r="5865" ht="15" customHeight="1" thickBot="1">
      <c r="A5865" s="1" t="inlineStr">
        <is>
          <t>Yohan Seevaratnam</t>
        </is>
      </c>
    </row>
    <row r="5866" ht="15" customHeight="1" thickBot="1">
      <c r="A5866" s="1" t="inlineStr">
        <is>
          <t>Yohannes Derseh Bezuneh</t>
        </is>
      </c>
    </row>
    <row r="5867" ht="15" customHeight="1" thickBot="1">
      <c r="A5867" s="1" t="inlineStr">
        <is>
          <t>Yohannes Pietros Kidane</t>
        </is>
      </c>
    </row>
    <row r="5868" ht="15" customHeight="1" thickBot="1">
      <c r="A5868" s="1" t="inlineStr">
        <is>
          <t>Yohavalli A Sethu</t>
        </is>
      </c>
    </row>
    <row r="5869" ht="15" customHeight="1" thickBot="1">
      <c r="A5869" s="1" t="inlineStr">
        <is>
          <t>Yoko Oishi</t>
        </is>
      </c>
    </row>
    <row r="5870" ht="15" customHeight="1" thickBot="1">
      <c r="A5870" s="1" t="inlineStr">
        <is>
          <t>Yoko Yau Perada</t>
        </is>
      </c>
    </row>
    <row r="5871" ht="15" customHeight="1" thickBot="1">
      <c r="A5871" s="1" t="inlineStr">
        <is>
          <t>Yoland Ricque Sinclair</t>
        </is>
      </c>
    </row>
    <row r="5872" ht="15" customHeight="1" thickBot="1">
      <c r="A5872" s="1" t="inlineStr">
        <is>
          <t>Yolanda Lovitt Brooks</t>
        </is>
      </c>
    </row>
    <row r="5873" ht="15" customHeight="1" thickBot="1">
      <c r="A5873" s="1" t="inlineStr">
        <is>
          <t>Yolanda Lynne Spooney</t>
        </is>
      </c>
    </row>
    <row r="5874" ht="15" customHeight="1" thickBot="1">
      <c r="A5874" s="1" t="inlineStr">
        <is>
          <t>Yolanda Michelle Williams</t>
        </is>
      </c>
    </row>
    <row r="5875" ht="15" customHeight="1" thickBot="1">
      <c r="A5875" s="1" t="inlineStr">
        <is>
          <t>Yolanda Rivers Trotter</t>
        </is>
      </c>
    </row>
    <row r="5876" ht="15" customHeight="1" thickBot="1">
      <c r="A5876" s="1" t="inlineStr">
        <is>
          <t>Yolimar Martinez-Nadal</t>
        </is>
      </c>
    </row>
    <row r="5877" ht="15" customHeight="1" thickBot="1">
      <c r="A5877" s="1" t="inlineStr">
        <is>
          <t>Yolotzin Cruz</t>
        </is>
      </c>
    </row>
    <row r="5878" ht="15" customHeight="1" thickBot="1">
      <c r="A5878" s="1" t="inlineStr">
        <is>
          <t>Yonas Alemu Bedane</t>
        </is>
      </c>
    </row>
    <row r="5879" ht="15" customHeight="1" thickBot="1">
      <c r="A5879" s="1" t="inlineStr">
        <is>
          <t>Yonas Assefa</t>
        </is>
      </c>
    </row>
    <row r="5880" ht="15" customHeight="1" thickBot="1">
      <c r="A5880" s="1" t="inlineStr">
        <is>
          <t>Yong Chul Lee</t>
        </is>
      </c>
    </row>
    <row r="5881" ht="15" customHeight="1" thickBot="1">
      <c r="A5881" s="1" t="inlineStr">
        <is>
          <t>Yong Jie Chua</t>
        </is>
      </c>
    </row>
    <row r="5882" ht="15" customHeight="1" thickBot="1">
      <c r="A5882" s="1" t="inlineStr">
        <is>
          <t>Yong Suk Choi</t>
        </is>
      </c>
    </row>
    <row r="5883" ht="15" customHeight="1" thickBot="1">
      <c r="A5883" s="1" t="inlineStr">
        <is>
          <t>Yong Zhang</t>
        </is>
      </c>
    </row>
    <row r="5884" ht="15" customHeight="1" thickBot="1">
      <c r="A5884" s="1" t="inlineStr">
        <is>
          <t>YONGJOON CHOI</t>
        </is>
      </c>
    </row>
    <row r="5885" ht="15" customHeight="1" thickBot="1">
      <c r="A5885" s="1" t="inlineStr">
        <is>
          <t>Yongjun Park</t>
        </is>
      </c>
    </row>
    <row r="5886" ht="15" customHeight="1" thickBot="1">
      <c r="A5886" s="1" t="inlineStr">
        <is>
          <t>Yongwei Yin</t>
        </is>
      </c>
    </row>
    <row r="5887" ht="15" customHeight="1" thickBot="1">
      <c r="A5887" s="1" t="inlineStr">
        <is>
          <t>Yon-Joo Lee</t>
        </is>
      </c>
    </row>
    <row r="5888" ht="15" customHeight="1" thickBot="1">
      <c r="A5888" s="1" t="inlineStr">
        <is>
          <t>Yoo L Lee</t>
        </is>
      </c>
    </row>
    <row r="5889" ht="15" customHeight="1" thickBot="1">
      <c r="A5889" s="1" t="inlineStr">
        <is>
          <t>Yoo S Suh</t>
        </is>
      </c>
    </row>
    <row r="5890" ht="15" customHeight="1" thickBot="1">
      <c r="A5890" s="1" t="inlineStr">
        <is>
          <t>Yoo Seok Jeon</t>
        </is>
      </c>
    </row>
    <row r="5891" ht="15" customHeight="1" thickBot="1">
      <c r="A5891" s="1" t="inlineStr">
        <is>
          <t>Yoojin Hu</t>
        </is>
      </c>
    </row>
    <row r="5892" ht="15" customHeight="1" thickBot="1">
      <c r="A5892" s="1" t="inlineStr">
        <is>
          <t>Yoon Ha Hwang</t>
        </is>
      </c>
    </row>
    <row r="5893" ht="15" customHeight="1" thickBot="1">
      <c r="A5893" s="1" t="inlineStr">
        <is>
          <t>Yoon Heui Kim</t>
        </is>
      </c>
    </row>
    <row r="5894" ht="15" customHeight="1" thickBot="1">
      <c r="A5894" s="1" t="inlineStr">
        <is>
          <t>Yoonsuk Han</t>
        </is>
      </c>
    </row>
    <row r="5895" ht="15" customHeight="1" thickBot="1">
      <c r="A5895" s="1" t="inlineStr">
        <is>
          <t>Yordanka Boykova Martin</t>
        </is>
      </c>
    </row>
    <row r="5896" ht="15" customHeight="1" thickBot="1">
      <c r="A5896" s="1" t="inlineStr">
        <is>
          <t>Yoshiko Teaford</t>
        </is>
      </c>
    </row>
    <row r="5897" ht="15" customHeight="1" thickBot="1">
      <c r="A5897" s="1" t="inlineStr">
        <is>
          <t>Yoshiko Yasuda</t>
        </is>
      </c>
    </row>
    <row r="5898" ht="15" customHeight="1" thickBot="1">
      <c r="A5898" s="1" t="inlineStr">
        <is>
          <t>Yoshinosuke Scott Kibling</t>
        </is>
      </c>
    </row>
    <row r="5899" ht="15" customHeight="1" thickBot="1">
      <c r="A5899" s="1" t="inlineStr">
        <is>
          <t>You Wu</t>
        </is>
      </c>
    </row>
    <row r="5900" ht="15" customHeight="1" thickBot="1">
      <c r="A5900" s="1" t="inlineStr">
        <is>
          <t>Youcheng Wang</t>
        </is>
      </c>
    </row>
    <row r="5901" ht="15" customHeight="1" thickBot="1">
      <c r="A5901" s="1" t="inlineStr">
        <is>
          <t>You-Kyung Lee</t>
        </is>
      </c>
    </row>
    <row r="5902" ht="15" customHeight="1" thickBot="1">
      <c r="A5902" s="1" t="inlineStr">
        <is>
          <t>Youlan Xu</t>
        </is>
      </c>
    </row>
    <row r="5903" ht="15" customHeight="1" thickBot="1">
      <c r="A5903" s="1" t="inlineStr">
        <is>
          <t>Youli Zhang</t>
        </is>
      </c>
    </row>
    <row r="5904" ht="15" customHeight="1" thickBot="1">
      <c r="A5904" s="1" t="inlineStr">
        <is>
          <t>Youn Kyung Lee</t>
        </is>
      </c>
    </row>
    <row r="5905" ht="15" customHeight="1" thickBot="1">
      <c r="A5905" s="1" t="inlineStr">
        <is>
          <t>Younes Zahr</t>
        </is>
      </c>
    </row>
    <row r="5906" ht="15" customHeight="1" thickBot="1">
      <c r="A5906" s="1" t="inlineStr">
        <is>
          <t>Youness Naim</t>
        </is>
      </c>
    </row>
    <row r="5907" ht="15" customHeight="1" thickBot="1">
      <c r="A5907" s="1" t="inlineStr">
        <is>
          <t>Young Hwan Yeom</t>
        </is>
      </c>
    </row>
    <row r="5908" ht="15" customHeight="1" thickBot="1">
      <c r="A5908" s="1" t="inlineStr">
        <is>
          <t>Young Ju Tarry</t>
        </is>
      </c>
    </row>
    <row r="5909" ht="15" customHeight="1" thickBot="1">
      <c r="A5909" s="1" t="inlineStr">
        <is>
          <t>Young Ki Park, Young</t>
        </is>
      </c>
    </row>
    <row r="5910" ht="15" customHeight="1" thickBot="1">
      <c r="A5910" s="1" t="inlineStr">
        <is>
          <t>Young Park</t>
        </is>
      </c>
    </row>
    <row r="5911" ht="15" customHeight="1" thickBot="1">
      <c r="A5911" s="1" t="inlineStr">
        <is>
          <t>Young Tae Pyon</t>
        </is>
      </c>
    </row>
    <row r="5912" ht="15" customHeight="1" thickBot="1">
      <c r="A5912" s="1" t="inlineStr">
        <is>
          <t>Younga Chang</t>
        </is>
      </c>
    </row>
    <row r="5913" ht="15" customHeight="1" thickBot="1">
      <c r="A5913" s="1" t="inlineStr">
        <is>
          <t>Youngje Ko</t>
        </is>
      </c>
    </row>
    <row r="5914" ht="15" customHeight="1" thickBot="1">
      <c r="A5914" s="1" t="inlineStr">
        <is>
          <t>Youngjic Yang</t>
        </is>
      </c>
    </row>
    <row r="5915" ht="15" customHeight="1" thickBot="1">
      <c r="A5915" s="1" t="inlineStr">
        <is>
          <t>Youngsun K Lee</t>
        </is>
      </c>
    </row>
    <row r="5916" ht="15" customHeight="1" thickBot="1">
      <c r="A5916" s="1" t="inlineStr">
        <is>
          <t>Yousra Hussein Aboulatta</t>
        </is>
      </c>
    </row>
    <row r="5917" ht="15" customHeight="1" thickBot="1">
      <c r="A5917" s="1" t="inlineStr">
        <is>
          <t>Youssef Onsy Bissada</t>
        </is>
      </c>
    </row>
    <row r="5918" ht="15" customHeight="1" thickBot="1">
      <c r="A5918" s="1" t="inlineStr">
        <is>
          <t>Youssef Tefahi</t>
        </is>
      </c>
    </row>
    <row r="5919" ht="15" customHeight="1" thickBot="1">
      <c r="A5919" s="1" t="inlineStr">
        <is>
          <t>YOUWEN JIANG</t>
        </is>
      </c>
    </row>
    <row r="5920" ht="15" customHeight="1" thickBot="1">
      <c r="A5920" s="1" t="inlineStr">
        <is>
          <t>Ysabella Therese Ballesteros Chua</t>
        </is>
      </c>
    </row>
    <row r="5921" ht="15" customHeight="1" thickBot="1">
      <c r="A5921" s="1" t="inlineStr">
        <is>
          <t>Yu Bedwell</t>
        </is>
      </c>
    </row>
    <row r="5922" ht="15" customHeight="1" thickBot="1">
      <c r="A5922" s="1" t="inlineStr">
        <is>
          <t>Yu Chen</t>
        </is>
      </c>
    </row>
    <row r="5923" ht="15" customHeight="1" thickBot="1">
      <c r="A5923" s="1" t="inlineStr">
        <is>
          <t>Yu Fan</t>
        </is>
      </c>
    </row>
    <row r="5924" ht="15" customHeight="1" thickBot="1">
      <c r="A5924" s="1" t="inlineStr">
        <is>
          <t>Yu Fen Sunahara</t>
        </is>
      </c>
    </row>
    <row r="5925" ht="15" customHeight="1" thickBot="1">
      <c r="A5925" s="1" t="inlineStr">
        <is>
          <t>YU GAO</t>
        </is>
      </c>
    </row>
    <row r="5926" ht="15" customHeight="1" thickBot="1">
      <c r="A5926" s="1" t="inlineStr">
        <is>
          <t>Yu Kei Chiu</t>
        </is>
      </c>
    </row>
    <row r="5927" ht="15" customHeight="1" thickBot="1">
      <c r="A5927" s="1" t="inlineStr">
        <is>
          <t>Yu Keun Min</t>
        </is>
      </c>
    </row>
    <row r="5928" ht="15" customHeight="1" thickBot="1">
      <c r="A5928" s="1" t="inlineStr">
        <is>
          <t>YU KIT SIU</t>
        </is>
      </c>
    </row>
    <row r="5929" ht="15" customHeight="1" thickBot="1">
      <c r="A5929" s="1" t="inlineStr">
        <is>
          <t>Yu Ling Sharpe</t>
        </is>
      </c>
    </row>
    <row r="5930" ht="15" customHeight="1" thickBot="1">
      <c r="A5930" s="1" t="inlineStr">
        <is>
          <t>Yu Liu</t>
        </is>
      </c>
    </row>
    <row r="5931" ht="15" customHeight="1" thickBot="1">
      <c r="A5931" s="1" t="inlineStr">
        <is>
          <t>Yu Luo</t>
        </is>
      </c>
    </row>
    <row r="5932" ht="15" customHeight="1" thickBot="1">
      <c r="A5932" s="1" t="inlineStr">
        <is>
          <t>Yu Nie</t>
        </is>
      </c>
    </row>
    <row r="5933" ht="15" customHeight="1" thickBot="1">
      <c r="A5933" s="1" t="inlineStr">
        <is>
          <t>Yu Ning</t>
        </is>
      </c>
    </row>
    <row r="5934" ht="15" customHeight="1" thickBot="1">
      <c r="A5934" s="1" t="inlineStr">
        <is>
          <t>Yu Peng</t>
        </is>
      </c>
    </row>
    <row r="5935" ht="15" customHeight="1" thickBot="1">
      <c r="A5935" s="1" t="inlineStr">
        <is>
          <t>Yu Ting Lee</t>
        </is>
      </c>
    </row>
    <row r="5936" ht="15" customHeight="1" thickBot="1">
      <c r="A5936" s="1" t="inlineStr">
        <is>
          <t>Yu Wang</t>
        </is>
      </c>
    </row>
    <row r="5937" ht="15" customHeight="1" thickBot="1">
      <c r="A5937" s="1" t="inlineStr">
        <is>
          <t>Yu Yu Lim</t>
        </is>
      </c>
    </row>
    <row r="5938" ht="15" customHeight="1" thickBot="1">
      <c r="A5938" s="1" t="inlineStr">
        <is>
          <t>YU YUAN CHEN</t>
        </is>
      </c>
    </row>
    <row r="5939" ht="15" customHeight="1" thickBot="1">
      <c r="A5939" s="1" t="inlineStr">
        <is>
          <t>Yuan Fang</t>
        </is>
      </c>
    </row>
    <row r="5940" ht="15" customHeight="1" thickBot="1">
      <c r="A5940" s="1" t="inlineStr">
        <is>
          <t>Yuan Gao</t>
        </is>
      </c>
    </row>
    <row r="5941" ht="15" customHeight="1" thickBot="1">
      <c r="A5941" s="1" t="inlineStr">
        <is>
          <t>Yuan He</t>
        </is>
      </c>
    </row>
    <row r="5942" ht="15" customHeight="1" thickBot="1">
      <c r="A5942" s="1" t="inlineStr">
        <is>
          <t>YUAN JIANG</t>
        </is>
      </c>
    </row>
    <row r="5943" ht="15" customHeight="1" thickBot="1">
      <c r="A5943" s="1" t="inlineStr">
        <is>
          <t>Yuan Ma</t>
        </is>
      </c>
    </row>
    <row r="5944" ht="15" customHeight="1" thickBot="1">
      <c r="A5944" s="1" t="inlineStr">
        <is>
          <t>Yuan Wang</t>
        </is>
      </c>
    </row>
    <row r="5945" ht="15" customHeight="1" thickBot="1">
      <c r="A5945" s="1" t="inlineStr">
        <is>
          <t>Yuan Xue</t>
        </is>
      </c>
    </row>
    <row r="5946" ht="15" customHeight="1" thickBot="1">
      <c r="A5946" s="1" t="inlineStr">
        <is>
          <t>Yuan Yuan</t>
        </is>
      </c>
    </row>
    <row r="5947" ht="15" customHeight="1" thickBot="1">
      <c r="A5947" s="1" t="inlineStr">
        <is>
          <t>Yuan Yuan Thompson</t>
        </is>
      </c>
    </row>
    <row r="5948" ht="15" customHeight="1" thickBot="1">
      <c r="A5948" s="1" t="inlineStr">
        <is>
          <t>Yuan Zhi</t>
        </is>
      </c>
    </row>
    <row r="5949" ht="15" customHeight="1" thickBot="1">
      <c r="A5949" s="1" t="inlineStr">
        <is>
          <t>Yuan-Chen Yao</t>
        </is>
      </c>
    </row>
    <row r="5950" ht="15" customHeight="1" thickBot="1">
      <c r="A5950" s="1" t="inlineStr">
        <is>
          <t>Yuanfang Liu</t>
        </is>
      </c>
    </row>
    <row r="5951" ht="15" customHeight="1" thickBot="1">
      <c r="A5951" s="1" t="inlineStr">
        <is>
          <t>Yuanjun Emily Song</t>
        </is>
      </c>
    </row>
    <row r="5952" ht="15" customHeight="1" thickBot="1">
      <c r="A5952" s="1" t="inlineStr">
        <is>
          <t>Yuanmu Zhang</t>
        </is>
      </c>
    </row>
    <row r="5953" ht="15" customHeight="1" thickBot="1">
      <c r="A5953" s="1" t="inlineStr">
        <is>
          <t>Yuanyuan Liu</t>
        </is>
      </c>
    </row>
    <row r="5954" ht="15" customHeight="1" thickBot="1">
      <c r="A5954" s="1" t="inlineStr">
        <is>
          <t>Yuanyuan Ren</t>
        </is>
      </c>
    </row>
    <row r="5955" ht="15" customHeight="1" thickBot="1">
      <c r="A5955" s="1" t="inlineStr">
        <is>
          <t>Yuanzheng Michael Ma</t>
        </is>
      </c>
    </row>
    <row r="5956" ht="15" customHeight="1" thickBot="1">
      <c r="A5956" s="1" t="inlineStr">
        <is>
          <t>Yuanzhi Chen</t>
        </is>
      </c>
    </row>
    <row r="5957" ht="15" customHeight="1" thickBot="1">
      <c r="A5957" s="1" t="inlineStr">
        <is>
          <t>Yuchen Feng</t>
        </is>
      </c>
    </row>
    <row r="5958" ht="15" customHeight="1" thickBot="1">
      <c r="A5958" s="1" t="inlineStr">
        <is>
          <t>Yu-Chen Sung</t>
        </is>
      </c>
    </row>
    <row r="5959" ht="15" customHeight="1" thickBot="1">
      <c r="A5959" s="1" t="inlineStr">
        <is>
          <t>Yu-Chieh Lee</t>
        </is>
      </c>
    </row>
    <row r="5960" ht="15" customHeight="1" thickBot="1">
      <c r="A5960" s="1" t="inlineStr">
        <is>
          <t>Yue Bi</t>
        </is>
      </c>
    </row>
    <row r="5961" ht="15" customHeight="1" thickBot="1">
      <c r="A5961" s="1" t="inlineStr">
        <is>
          <t>Yue Dong</t>
        </is>
      </c>
    </row>
    <row r="5962" ht="15" customHeight="1" thickBot="1">
      <c r="A5962" s="1" t="inlineStr">
        <is>
          <t>Yue Gu</t>
        </is>
      </c>
    </row>
    <row r="5963" ht="15" customHeight="1" thickBot="1">
      <c r="A5963" s="1" t="inlineStr">
        <is>
          <t>Yue He</t>
        </is>
      </c>
    </row>
    <row r="5964" ht="15" customHeight="1" thickBot="1">
      <c r="A5964" s="1" t="inlineStr">
        <is>
          <t>Yue Huang</t>
        </is>
      </c>
    </row>
    <row r="5965" ht="15" customHeight="1" thickBot="1">
      <c r="A5965" s="1" t="inlineStr">
        <is>
          <t>Yue Huang</t>
        </is>
      </c>
    </row>
    <row r="5966" ht="15" customHeight="1" thickBot="1">
      <c r="A5966" s="1" t="inlineStr">
        <is>
          <t>Yue Li</t>
        </is>
      </c>
    </row>
    <row r="5967" ht="15" customHeight="1" thickBot="1">
      <c r="A5967" s="1" t="inlineStr">
        <is>
          <t>Yue Pan</t>
        </is>
      </c>
    </row>
    <row r="5968" ht="15" customHeight="1" thickBot="1">
      <c r="A5968" s="1" t="inlineStr">
        <is>
          <t>YUE WANG</t>
        </is>
      </c>
    </row>
    <row r="5969" ht="15" customHeight="1" thickBot="1">
      <c r="A5969" s="1" t="inlineStr">
        <is>
          <t>Yue Yao</t>
        </is>
      </c>
    </row>
    <row r="5970" ht="15" customHeight="1" thickBot="1">
      <c r="A5970" s="1" t="inlineStr">
        <is>
          <t>Yuege Feng</t>
        </is>
      </c>
    </row>
    <row r="5971" ht="15" customHeight="1" thickBot="1">
      <c r="A5971" s="1" t="inlineStr">
        <is>
          <t>Yuelin Li</t>
        </is>
      </c>
    </row>
    <row r="5972" ht="15" customHeight="1" thickBot="1">
      <c r="A5972" s="1" t="inlineStr">
        <is>
          <t>Yuesheng Xu</t>
        </is>
      </c>
    </row>
    <row r="5973" ht="15" customHeight="1" thickBot="1">
      <c r="A5973" s="1" t="inlineStr">
        <is>
          <t>Yuesong Bai</t>
        </is>
      </c>
    </row>
    <row r="5974" ht="15" customHeight="1" thickBot="1">
      <c r="A5974" s="1" t="inlineStr">
        <is>
          <t>Yueting Wang</t>
        </is>
      </c>
    </row>
    <row r="5975" ht="15" customHeight="1" thickBot="1">
      <c r="A5975" s="1" t="inlineStr">
        <is>
          <t>Yu-Fan Tiffany Kao</t>
        </is>
      </c>
    </row>
    <row r="5976" ht="15" customHeight="1" thickBot="1">
      <c r="A5976" s="1" t="inlineStr">
        <is>
          <t>Yuhan Chen</t>
        </is>
      </c>
    </row>
    <row r="5977" ht="15" customHeight="1" thickBot="1">
      <c r="A5977" s="1" t="inlineStr">
        <is>
          <t>Yuhua Xiang</t>
        </is>
      </c>
    </row>
    <row r="5978" ht="15" customHeight="1" thickBot="1">
      <c r="A5978" s="1" t="inlineStr">
        <is>
          <t>Yujia Li</t>
        </is>
      </c>
    </row>
    <row r="5979" ht="15" customHeight="1" thickBot="1">
      <c r="A5979" s="1" t="inlineStr">
        <is>
          <t>Yujing Wang</t>
        </is>
      </c>
    </row>
    <row r="5980" ht="15" customHeight="1" thickBot="1">
      <c r="A5980" s="1" t="inlineStr">
        <is>
          <t>Yuko Kojima</t>
        </is>
      </c>
    </row>
    <row r="5981" ht="15" customHeight="1" thickBot="1">
      <c r="A5981" s="1" t="inlineStr">
        <is>
          <t>Yuko Shaw</t>
        </is>
      </c>
    </row>
    <row r="5982" ht="15" customHeight="1" thickBot="1">
      <c r="A5982" s="1" t="inlineStr">
        <is>
          <t>Yulia Bondar</t>
        </is>
      </c>
    </row>
    <row r="5983" ht="15" customHeight="1" thickBot="1">
      <c r="A5983" s="1" t="inlineStr">
        <is>
          <t>Yulia Galanos</t>
        </is>
      </c>
    </row>
    <row r="5984" ht="15" customHeight="1" thickBot="1">
      <c r="A5984" s="1" t="inlineStr">
        <is>
          <t>Yulia Lee</t>
        </is>
      </c>
    </row>
    <row r="5985" ht="15" customHeight="1" thickBot="1">
      <c r="A5985" s="1" t="inlineStr">
        <is>
          <t>Yulia Wachtel</t>
        </is>
      </c>
    </row>
    <row r="5986" ht="15" customHeight="1" thickBot="1">
      <c r="A5986" s="1" t="inlineStr">
        <is>
          <t>YULIA ZINENKO</t>
        </is>
      </c>
    </row>
    <row r="5987" ht="15" customHeight="1" thickBot="1">
      <c r="A5987" s="1" t="inlineStr">
        <is>
          <t>Yulin Zhong</t>
        </is>
      </c>
    </row>
    <row r="5988" ht="15" customHeight="1" thickBot="1">
      <c r="A5988" s="1" t="inlineStr">
        <is>
          <t>Yu-Ling Wang</t>
        </is>
      </c>
    </row>
    <row r="5989" ht="15" customHeight="1" thickBot="1">
      <c r="A5989" s="1" t="inlineStr">
        <is>
          <t>Yuliya Lengel</t>
        </is>
      </c>
    </row>
    <row r="5990" ht="15" customHeight="1" thickBot="1">
      <c r="A5990" s="1" t="inlineStr">
        <is>
          <t>Yuliya Rudenko</t>
        </is>
      </c>
    </row>
    <row r="5991" ht="15" customHeight="1" thickBot="1">
      <c r="A5991" s="1" t="inlineStr">
        <is>
          <t>Yuliya Vasilionak</t>
        </is>
      </c>
    </row>
    <row r="5992" ht="15" customHeight="1" thickBot="1">
      <c r="A5992" s="1" t="inlineStr">
        <is>
          <t>Yumeng He</t>
        </is>
      </c>
    </row>
    <row r="5993" ht="15" customHeight="1" thickBot="1">
      <c r="A5993" s="1" t="inlineStr">
        <is>
          <t>Yumin Yang</t>
        </is>
      </c>
    </row>
    <row r="5994" ht="15" customHeight="1" thickBot="1">
      <c r="A5994" s="1" t="inlineStr">
        <is>
          <t>Yun Gan</t>
        </is>
      </c>
    </row>
    <row r="5995" ht="15" customHeight="1" thickBot="1">
      <c r="A5995" s="1" t="inlineStr">
        <is>
          <t>Yun J Cheng</t>
        </is>
      </c>
    </row>
    <row r="5996" ht="15" customHeight="1" thickBot="1">
      <c r="A5996" s="1" t="inlineStr">
        <is>
          <t>Yun Kyung Choi</t>
        </is>
      </c>
    </row>
    <row r="5997" ht="15" customHeight="1" thickBot="1">
      <c r="A5997" s="1" t="inlineStr">
        <is>
          <t>Yun Liu</t>
        </is>
      </c>
    </row>
    <row r="5998" ht="15" customHeight="1" thickBot="1">
      <c r="A5998" s="1" t="inlineStr">
        <is>
          <t>Yun Yong Lee</t>
        </is>
      </c>
    </row>
    <row r="5999" ht="15" customHeight="1" thickBot="1">
      <c r="A5999" s="1" t="inlineStr">
        <is>
          <t>Yung Joon Lee</t>
        </is>
      </c>
    </row>
    <row r="6000" ht="15" customHeight="1" thickBot="1">
      <c r="A6000" s="1" t="inlineStr">
        <is>
          <t>Yunge Zhao</t>
        </is>
      </c>
    </row>
    <row r="6001" ht="15" customHeight="1" thickBot="1">
      <c r="A6001" s="1" t="inlineStr">
        <is>
          <t>Yunhee Wiles</t>
        </is>
      </c>
    </row>
    <row r="6002" ht="15" customHeight="1" thickBot="1">
      <c r="A6002" s="1" t="inlineStr">
        <is>
          <t>Yunki Kim</t>
        </is>
      </c>
    </row>
    <row r="6003" ht="15" customHeight="1" thickBot="1">
      <c r="A6003" s="1" t="inlineStr">
        <is>
          <t>Yunpei Liu</t>
        </is>
      </c>
    </row>
    <row r="6004" ht="15" customHeight="1" thickBot="1">
      <c r="A6004" s="1" t="inlineStr">
        <is>
          <t>YUNQIAN GONG</t>
        </is>
      </c>
    </row>
    <row r="6005" ht="15" customHeight="1" thickBot="1">
      <c r="A6005" s="1" t="inlineStr">
        <is>
          <t>Yunru He</t>
        </is>
      </c>
    </row>
    <row r="6006" ht="15" customHeight="1" thickBot="1">
      <c r="A6006" s="1" t="inlineStr">
        <is>
          <t>Yuntian Zheng</t>
        </is>
      </c>
    </row>
    <row r="6007" ht="15" customHeight="1" thickBot="1">
      <c r="A6007" s="1" t="inlineStr">
        <is>
          <t>YUNXIN HU</t>
        </is>
      </c>
    </row>
    <row r="6008" ht="15" customHeight="1" thickBot="1">
      <c r="A6008" s="1" t="inlineStr">
        <is>
          <t>Yunyan Guo</t>
        </is>
      </c>
    </row>
    <row r="6009" ht="15" customHeight="1" thickBot="1">
      <c r="A6009" s="1" t="inlineStr">
        <is>
          <t>Yunyue Bao</t>
        </is>
      </c>
    </row>
    <row r="6010" ht="15" customHeight="1" thickBot="1">
      <c r="A6010" s="1" t="inlineStr">
        <is>
          <t>Yuqing Puffenberger</t>
        </is>
      </c>
    </row>
    <row r="6011" ht="15" customHeight="1" thickBot="1">
      <c r="A6011" s="1" t="inlineStr">
        <is>
          <t>Yuri A Zwick</t>
        </is>
      </c>
    </row>
    <row r="6012" ht="15" customHeight="1" thickBot="1">
      <c r="A6012" s="1" t="inlineStr">
        <is>
          <t>Yuri Tanaka</t>
        </is>
      </c>
    </row>
    <row r="6013" ht="15" customHeight="1" thickBot="1">
      <c r="A6013" s="1" t="inlineStr">
        <is>
          <t>Yu-Ru Chen</t>
        </is>
      </c>
    </row>
    <row r="6014" ht="15" customHeight="1" thickBot="1">
      <c r="A6014" s="1" t="inlineStr">
        <is>
          <t>Yuru Zhang</t>
        </is>
      </c>
    </row>
    <row r="6015" ht="15" customHeight="1" thickBot="1">
      <c r="A6015" s="1" t="inlineStr">
        <is>
          <t>Yu-San Shen</t>
        </is>
      </c>
    </row>
    <row r="6016" ht="15" customHeight="1" thickBot="1">
      <c r="A6016" s="1" t="inlineStr">
        <is>
          <t>Yushang Fang</t>
        </is>
      </c>
    </row>
    <row r="6017" ht="15" customHeight="1" thickBot="1">
      <c r="A6017" s="1" t="inlineStr">
        <is>
          <t>Yusheng Liu</t>
        </is>
      </c>
    </row>
    <row r="6018" ht="15" customHeight="1" thickBot="1">
      <c r="A6018" s="1" t="inlineStr">
        <is>
          <t>YUSHENG XIA</t>
        </is>
      </c>
    </row>
    <row r="6019" ht="15" customHeight="1" thickBot="1">
      <c r="A6019" s="1" t="inlineStr">
        <is>
          <t>Yusuf Abdi Kheire</t>
        </is>
      </c>
    </row>
    <row r="6020" ht="15" customHeight="1" thickBot="1">
      <c r="A6020" s="1" t="inlineStr">
        <is>
          <t>Yutao Zhang</t>
        </is>
      </c>
    </row>
    <row r="6021" ht="15" customHeight="1" thickBot="1">
      <c r="A6021" s="1" t="inlineStr">
        <is>
          <t>YUTIAN GU</t>
        </is>
      </c>
    </row>
    <row r="6022" ht="15" customHeight="1" thickBot="1">
      <c r="A6022" s="1" t="inlineStr">
        <is>
          <t>Yuting Chen</t>
        </is>
      </c>
    </row>
    <row r="6023" ht="15" customHeight="1" thickBot="1">
      <c r="A6023" s="1" t="inlineStr">
        <is>
          <t>Yuting Guo</t>
        </is>
      </c>
    </row>
    <row r="6024" ht="15" customHeight="1" thickBot="1">
      <c r="A6024" s="1" t="inlineStr">
        <is>
          <t>Yuting Han</t>
        </is>
      </c>
    </row>
    <row r="6025" ht="15" customHeight="1" thickBot="1">
      <c r="A6025" s="1" t="inlineStr">
        <is>
          <t>Yuting Liu</t>
        </is>
      </c>
    </row>
    <row r="6026" ht="15" customHeight="1" thickBot="1">
      <c r="A6026" s="1" t="inlineStr">
        <is>
          <t>Yuting Shi</t>
        </is>
      </c>
    </row>
    <row r="6027" ht="15" customHeight="1" thickBot="1">
      <c r="A6027" s="1" t="inlineStr">
        <is>
          <t>Yuting Zhao</t>
        </is>
      </c>
    </row>
    <row r="6028" ht="15" customHeight="1" thickBot="1">
      <c r="A6028" s="1" t="inlineStr">
        <is>
          <t>Yuting Zuo</t>
        </is>
      </c>
    </row>
    <row r="6029" ht="15" customHeight="1" thickBot="1">
      <c r="A6029" s="1" t="inlineStr">
        <is>
          <t>Yuwei He</t>
        </is>
      </c>
    </row>
    <row r="6030" ht="15" customHeight="1" thickBot="1">
      <c r="A6030" s="1" t="inlineStr">
        <is>
          <t>Yuwei Wang</t>
        </is>
      </c>
    </row>
    <row r="6031" ht="15" customHeight="1" thickBot="1">
      <c r="A6031" s="1" t="inlineStr">
        <is>
          <t>Yu-Yong Curry</t>
        </is>
      </c>
    </row>
    <row r="6032" ht="15" customHeight="1" thickBot="1">
      <c r="A6032" s="1" t="inlineStr">
        <is>
          <t>Yuzhi Yan</t>
        </is>
      </c>
    </row>
    <row r="6033" ht="15" customHeight="1" thickBot="1">
      <c r="A6033" s="1" t="inlineStr">
        <is>
          <t>Yvette Howe Konstanzer</t>
        </is>
      </c>
    </row>
    <row r="6034" ht="15" customHeight="1" thickBot="1">
      <c r="A6034" s="1" t="inlineStr">
        <is>
          <t>Yvonne Ezine Monyei</t>
        </is>
      </c>
    </row>
    <row r="6035" ht="15" customHeight="1" thickBot="1">
      <c r="A6035" s="1" t="inlineStr">
        <is>
          <t>Yvonne Nanevie</t>
        </is>
      </c>
    </row>
    <row r="6036" ht="15" customHeight="1" thickBot="1">
      <c r="A6036" s="1" t="inlineStr">
        <is>
          <t>Yvonne Phillips Freeman</t>
        </is>
      </c>
    </row>
    <row r="6037" ht="15" customHeight="1" thickBot="1">
      <c r="A6037" s="1" t="inlineStr">
        <is>
          <t>Yvonne Rene Ewing</t>
        </is>
      </c>
    </row>
    <row r="6038" ht="15" customHeight="1" thickBot="1">
      <c r="A6038" s="1" t="inlineStr">
        <is>
          <t>Zach Fine</t>
        </is>
      </c>
    </row>
    <row r="6039" ht="15" customHeight="1" thickBot="1">
      <c r="A6039" s="1" t="inlineStr">
        <is>
          <t>Zacharia Taoufiq Mekouar</t>
        </is>
      </c>
    </row>
    <row r="6040" ht="15" customHeight="1" thickBot="1">
      <c r="A6040" s="1" t="inlineStr">
        <is>
          <t>Zachary Abel</t>
        </is>
      </c>
    </row>
    <row r="6041" ht="15" customHeight="1" thickBot="1">
      <c r="A6041" s="1" t="inlineStr">
        <is>
          <t>Zachary Adam Bailey</t>
        </is>
      </c>
    </row>
    <row r="6042" ht="15" customHeight="1" thickBot="1">
      <c r="A6042" s="1" t="inlineStr">
        <is>
          <t>Zachary Adam Cohen</t>
        </is>
      </c>
    </row>
    <row r="6043" ht="15" customHeight="1" thickBot="1">
      <c r="A6043" s="1" t="inlineStr">
        <is>
          <t>Zachary Adam Webber</t>
        </is>
      </c>
    </row>
    <row r="6044" ht="15" customHeight="1" thickBot="1">
      <c r="A6044" s="1" t="inlineStr">
        <is>
          <t>Zachary Alan Shoaf</t>
        </is>
      </c>
    </row>
    <row r="6045" ht="15" customHeight="1" thickBot="1">
      <c r="A6045" s="1" t="inlineStr">
        <is>
          <t>Zachary Alexander Barrett</t>
        </is>
      </c>
    </row>
    <row r="6046" ht="15" customHeight="1" thickBot="1">
      <c r="A6046" s="1" t="inlineStr">
        <is>
          <t>Zachary Allan Hancock</t>
        </is>
      </c>
    </row>
    <row r="6047" ht="15" customHeight="1" thickBot="1">
      <c r="A6047" s="1" t="inlineStr">
        <is>
          <t>Zachary Allen Barker</t>
        </is>
      </c>
    </row>
    <row r="6048" ht="15" customHeight="1" thickBot="1">
      <c r="A6048" s="1" t="inlineStr">
        <is>
          <t>Zachary Ames</t>
        </is>
      </c>
    </row>
    <row r="6049" ht="15" customHeight="1" thickBot="1">
      <c r="A6049" s="1" t="inlineStr">
        <is>
          <t>Zachary Anthony Anduiza</t>
        </is>
      </c>
    </row>
    <row r="6050" ht="15" customHeight="1" thickBot="1">
      <c r="A6050" s="1" t="inlineStr">
        <is>
          <t>Zachary Archer Licht</t>
        </is>
      </c>
    </row>
    <row r="6051" ht="15" customHeight="1" thickBot="1">
      <c r="A6051" s="1" t="inlineStr">
        <is>
          <t>Zachary Austin Carter</t>
        </is>
      </c>
    </row>
    <row r="6052" ht="15" customHeight="1" thickBot="1">
      <c r="A6052" s="1" t="inlineStr">
        <is>
          <t>Zachary Baker</t>
        </is>
      </c>
    </row>
    <row r="6053" ht="15" customHeight="1" thickBot="1">
      <c r="A6053" s="1" t="inlineStr">
        <is>
          <t>Zachary Beck Taylor</t>
        </is>
      </c>
    </row>
    <row r="6054" ht="15" customHeight="1" thickBot="1">
      <c r="A6054" s="1" t="inlineStr">
        <is>
          <t>Zachary Beigel</t>
        </is>
      </c>
    </row>
    <row r="6055" ht="15" customHeight="1" thickBot="1">
      <c r="A6055" s="1" t="inlineStr">
        <is>
          <t>Zachary Bennett Wilmouth</t>
        </is>
      </c>
    </row>
    <row r="6056" ht="15" customHeight="1" thickBot="1">
      <c r="A6056" s="1" t="inlineStr">
        <is>
          <t>Zachary Charles Morris</t>
        </is>
      </c>
    </row>
    <row r="6057" ht="15" customHeight="1" thickBot="1">
      <c r="A6057" s="1" t="inlineStr">
        <is>
          <t>Zachary Daniel Young</t>
        </is>
      </c>
    </row>
    <row r="6058" ht="15" customHeight="1" thickBot="1">
      <c r="A6058" s="1" t="inlineStr">
        <is>
          <t>Zachary David Surface</t>
        </is>
      </c>
    </row>
    <row r="6059" ht="15" customHeight="1" thickBot="1">
      <c r="A6059" s="1" t="inlineStr">
        <is>
          <t>Zachary Felder</t>
        </is>
      </c>
    </row>
    <row r="6060" ht="15" customHeight="1" thickBot="1">
      <c r="A6060" s="1" t="inlineStr">
        <is>
          <t>Zachary Hale Creighton</t>
        </is>
      </c>
    </row>
    <row r="6061" ht="15" customHeight="1" thickBot="1">
      <c r="A6061" s="1" t="inlineStr">
        <is>
          <t>Zachary Hunter Thurneysen</t>
        </is>
      </c>
    </row>
    <row r="6062" ht="15" customHeight="1" thickBot="1">
      <c r="A6062" s="1" t="inlineStr">
        <is>
          <t>Zachary J Grunberg</t>
        </is>
      </c>
    </row>
    <row r="6063" ht="15" customHeight="1" thickBot="1">
      <c r="A6063" s="1" t="inlineStr">
        <is>
          <t>Zachary Jay Springfield</t>
        </is>
      </c>
    </row>
    <row r="6064" ht="15" customHeight="1" thickBot="1">
      <c r="A6064" s="1" t="inlineStr">
        <is>
          <t>Zachary Joseph Crawford</t>
        </is>
      </c>
    </row>
    <row r="6065" ht="15" customHeight="1" thickBot="1">
      <c r="A6065" s="1" t="inlineStr">
        <is>
          <t>Zachary Joseph Greene</t>
        </is>
      </c>
    </row>
    <row r="6066" ht="15" customHeight="1" thickBot="1">
      <c r="A6066" s="1" t="inlineStr">
        <is>
          <t>Zachary Justin Byrd</t>
        </is>
      </c>
    </row>
    <row r="6067" ht="15" customHeight="1" thickBot="1">
      <c r="A6067" s="1" t="inlineStr">
        <is>
          <t>Zachary Kenneth Bell</t>
        </is>
      </c>
    </row>
    <row r="6068" ht="15" customHeight="1" thickBot="1">
      <c r="A6068" s="1" t="inlineStr">
        <is>
          <t>Zachary Kevin Burrows</t>
        </is>
      </c>
    </row>
    <row r="6069" ht="15" customHeight="1" thickBot="1">
      <c r="A6069" s="1" t="inlineStr">
        <is>
          <t>Zachary Kevin Sturgill</t>
        </is>
      </c>
    </row>
    <row r="6070" ht="15" customHeight="1" thickBot="1">
      <c r="A6070" s="1" t="inlineStr">
        <is>
          <t>Zachary Kinger</t>
        </is>
      </c>
    </row>
    <row r="6071" ht="15" customHeight="1" thickBot="1">
      <c r="A6071" s="1" t="inlineStr">
        <is>
          <t>Zachary Kratchman</t>
        </is>
      </c>
    </row>
    <row r="6072" ht="15" customHeight="1" thickBot="1">
      <c r="A6072" s="1" t="inlineStr">
        <is>
          <t>Zachary Lawrence Borgerding</t>
        </is>
      </c>
    </row>
    <row r="6073" ht="15" customHeight="1" thickBot="1">
      <c r="A6073" s="1" t="inlineStr">
        <is>
          <t>Zachary LeMorta</t>
        </is>
      </c>
    </row>
    <row r="6074" ht="15" customHeight="1" thickBot="1">
      <c r="A6074" s="1" t="inlineStr">
        <is>
          <t>Zachary Makoutz</t>
        </is>
      </c>
    </row>
    <row r="6075" ht="15" customHeight="1" thickBot="1">
      <c r="A6075" s="1" t="inlineStr">
        <is>
          <t>Zachary Matthew Yarbrough</t>
        </is>
      </c>
    </row>
    <row r="6076" ht="15" customHeight="1" thickBot="1">
      <c r="A6076" s="1" t="inlineStr">
        <is>
          <t>Zachary Michael Hipes</t>
        </is>
      </c>
    </row>
    <row r="6077" ht="15" customHeight="1" thickBot="1">
      <c r="A6077" s="1" t="inlineStr">
        <is>
          <t>Zachary Michael Phillips</t>
        </is>
      </c>
    </row>
    <row r="6078" ht="15" customHeight="1" thickBot="1">
      <c r="A6078" s="1" t="inlineStr">
        <is>
          <t>Zachary Michael Smith</t>
        </is>
      </c>
    </row>
    <row r="6079" ht="15" customHeight="1" thickBot="1">
      <c r="A6079" s="1" t="inlineStr">
        <is>
          <t>Zachary Michael Weber</t>
        </is>
      </c>
    </row>
    <row r="6080" ht="15" customHeight="1" thickBot="1">
      <c r="A6080" s="1" t="inlineStr">
        <is>
          <t>Zachary Neil Salkowski</t>
        </is>
      </c>
    </row>
    <row r="6081" ht="15" customHeight="1" thickBot="1">
      <c r="A6081" s="1" t="inlineStr">
        <is>
          <t>Zachary Paul Morris</t>
        </is>
      </c>
    </row>
    <row r="6082" ht="15" customHeight="1" thickBot="1">
      <c r="A6082" s="1" t="inlineStr">
        <is>
          <t>Zachary Podrasky</t>
        </is>
      </c>
    </row>
    <row r="6083" ht="15" customHeight="1" thickBot="1">
      <c r="A6083" s="1" t="inlineStr">
        <is>
          <t>Zachary Raizon</t>
        </is>
      </c>
    </row>
    <row r="6084" ht="15" customHeight="1" thickBot="1">
      <c r="A6084" s="1" t="inlineStr">
        <is>
          <t>Zachary Rispler</t>
        </is>
      </c>
    </row>
    <row r="6085" ht="15" customHeight="1" thickBot="1">
      <c r="A6085" s="1" t="inlineStr">
        <is>
          <t>Zachary Robert Bucklen</t>
        </is>
      </c>
    </row>
    <row r="6086" ht="15" customHeight="1" thickBot="1">
      <c r="A6086" s="1" t="inlineStr">
        <is>
          <t>Zachary Ryan Blanco</t>
        </is>
      </c>
    </row>
    <row r="6087" ht="15" customHeight="1" thickBot="1">
      <c r="A6087" s="1" t="inlineStr">
        <is>
          <t>Zachary Ryan Foutz</t>
        </is>
      </c>
    </row>
    <row r="6088" ht="15" customHeight="1" thickBot="1">
      <c r="A6088" s="1" t="inlineStr">
        <is>
          <t>Zachary Ryan Hadley</t>
        </is>
      </c>
    </row>
    <row r="6089" ht="15" customHeight="1" thickBot="1">
      <c r="A6089" s="1" t="inlineStr">
        <is>
          <t>Zachary Ryan Spurlock</t>
        </is>
      </c>
    </row>
    <row r="6090" ht="15" customHeight="1" thickBot="1">
      <c r="A6090" s="1" t="inlineStr">
        <is>
          <t>ZACHARY SCOT WESTON</t>
        </is>
      </c>
    </row>
    <row r="6091" ht="15" customHeight="1" thickBot="1">
      <c r="A6091" s="1" t="inlineStr">
        <is>
          <t>Zachary Scott Leber</t>
        </is>
      </c>
    </row>
    <row r="6092" ht="15" customHeight="1" thickBot="1">
      <c r="A6092" s="1" t="inlineStr">
        <is>
          <t>Zachary Seth Motsch</t>
        </is>
      </c>
    </row>
    <row r="6093" ht="15" customHeight="1" thickBot="1">
      <c r="A6093" s="1" t="inlineStr">
        <is>
          <t>Zachary Stephen Rosenoff</t>
        </is>
      </c>
    </row>
    <row r="6094" ht="15" customHeight="1" thickBot="1">
      <c r="A6094" s="1" t="inlineStr">
        <is>
          <t>Zachary Sterling</t>
        </is>
      </c>
    </row>
    <row r="6095" ht="15" customHeight="1" thickBot="1">
      <c r="A6095" s="1" t="inlineStr">
        <is>
          <t>Zachary Steven Rhode</t>
        </is>
      </c>
    </row>
    <row r="6096" ht="15" customHeight="1" thickBot="1">
      <c r="A6096" s="1" t="inlineStr">
        <is>
          <t>Zachary Temple Wolfe</t>
        </is>
      </c>
    </row>
    <row r="6097" ht="15" customHeight="1" thickBot="1">
      <c r="A6097" s="1" t="inlineStr">
        <is>
          <t>Zachary Thomas Hazelwood</t>
        </is>
      </c>
    </row>
    <row r="6098" ht="15" customHeight="1" thickBot="1">
      <c r="A6098" s="1" t="inlineStr">
        <is>
          <t>Zachary Thomas Kiszka</t>
        </is>
      </c>
    </row>
    <row r="6099" ht="15" customHeight="1" thickBot="1">
      <c r="A6099" s="1" t="inlineStr">
        <is>
          <t>Zachary Thomas Lenchert</t>
        </is>
      </c>
    </row>
    <row r="6100" ht="15" customHeight="1" thickBot="1">
      <c r="A6100" s="1" t="inlineStr">
        <is>
          <t>Zachary Tyler Reid</t>
        </is>
      </c>
    </row>
    <row r="6101" ht="15" customHeight="1" thickBot="1">
      <c r="A6101" s="1" t="inlineStr">
        <is>
          <t>Zachary Weiss</t>
        </is>
      </c>
    </row>
    <row r="6102" ht="15" customHeight="1" thickBot="1">
      <c r="A6102" s="1" t="inlineStr">
        <is>
          <t>Zack E. Gaddy</t>
        </is>
      </c>
    </row>
    <row r="6103" ht="15" customHeight="1" thickBot="1">
      <c r="A6103" s="1" t="inlineStr">
        <is>
          <t>Zack Paul Schiavo</t>
        </is>
      </c>
    </row>
    <row r="6104" ht="15" customHeight="1" thickBot="1">
      <c r="A6104" s="1" t="inlineStr">
        <is>
          <t>Zackary Brian Barnard</t>
        </is>
      </c>
    </row>
    <row r="6105" ht="15" customHeight="1" thickBot="1">
      <c r="A6105" s="1" t="inlineStr">
        <is>
          <t>Zafar Ali Baig</t>
        </is>
      </c>
    </row>
    <row r="6106" ht="15" customHeight="1" thickBot="1">
      <c r="A6106" s="1" t="inlineStr">
        <is>
          <t>Zahid Pervaiz</t>
        </is>
      </c>
    </row>
    <row r="6107" ht="15" customHeight="1" thickBot="1">
      <c r="A6107" s="1" t="inlineStr">
        <is>
          <t>Zahra Abshir Ali</t>
        </is>
      </c>
    </row>
    <row r="6108" ht="15" customHeight="1" thickBot="1">
      <c r="A6108" s="1" t="inlineStr">
        <is>
          <t>Zahra Boroomandi</t>
        </is>
      </c>
    </row>
    <row r="6109" ht="15" customHeight="1" thickBot="1">
      <c r="A6109" s="1" t="inlineStr">
        <is>
          <t>Zahra Faridzadeh</t>
        </is>
      </c>
    </row>
    <row r="6110" ht="15" customHeight="1" thickBot="1">
      <c r="A6110" s="1" t="inlineStr">
        <is>
          <t>Zahra Javed Aziz</t>
        </is>
      </c>
    </row>
    <row r="6111" ht="15" customHeight="1" thickBot="1">
      <c r="A6111" s="1" t="inlineStr">
        <is>
          <t>Zain M A Rabbaa</t>
        </is>
      </c>
    </row>
    <row r="6112" ht="15" customHeight="1" thickBot="1">
      <c r="A6112" s="1" t="inlineStr">
        <is>
          <t>Zain ul Abidin</t>
        </is>
      </c>
    </row>
    <row r="6113" ht="15" customHeight="1" thickBot="1">
      <c r="A6113" s="1" t="inlineStr">
        <is>
          <t>Zainab Din</t>
        </is>
      </c>
    </row>
    <row r="6114" ht="15" customHeight="1" thickBot="1">
      <c r="A6114" s="1" t="inlineStr">
        <is>
          <t>Zaiwei Zhang</t>
        </is>
      </c>
    </row>
    <row r="6115" ht="15" customHeight="1" thickBot="1">
      <c r="A6115" s="1" t="inlineStr">
        <is>
          <t>Zajjaj Amin</t>
        </is>
      </c>
    </row>
    <row r="6116" ht="15" customHeight="1" thickBot="1">
      <c r="A6116" s="1" t="inlineStr">
        <is>
          <t>Zamaita Esther Melendez</t>
        </is>
      </c>
    </row>
    <row r="6117" ht="15" customHeight="1" thickBot="1">
      <c r="A6117" s="1" t="inlineStr">
        <is>
          <t>Zanda Brige</t>
        </is>
      </c>
    </row>
    <row r="6118" ht="15" customHeight="1" thickBot="1">
      <c r="A6118" s="1" t="inlineStr">
        <is>
          <t>Zane Alexander Harold</t>
        </is>
      </c>
    </row>
    <row r="6119" ht="15" customHeight="1" thickBot="1">
      <c r="A6119" s="1" t="inlineStr">
        <is>
          <t>Zane Watts</t>
        </is>
      </c>
    </row>
    <row r="6120" ht="15" customHeight="1" thickBot="1">
      <c r="A6120" s="1" t="inlineStr">
        <is>
          <t>zao wang</t>
        </is>
      </c>
    </row>
    <row r="6121" ht="15" customHeight="1" thickBot="1">
      <c r="A6121" s="1" t="inlineStr">
        <is>
          <t>Zarema Khozhugova</t>
        </is>
      </c>
    </row>
    <row r="6122" ht="15" customHeight="1" thickBot="1">
      <c r="A6122" s="1" t="inlineStr">
        <is>
          <t>Zarin Mitchell</t>
        </is>
      </c>
    </row>
    <row r="6123" ht="15" customHeight="1" thickBot="1">
      <c r="A6123" s="1" t="inlineStr">
        <is>
          <t>Zarlasht Gallahan</t>
        </is>
      </c>
    </row>
    <row r="6124" ht="15" customHeight="1" thickBot="1">
      <c r="A6124" s="1" t="inlineStr">
        <is>
          <t>Zarlasht Mirbacha</t>
        </is>
      </c>
    </row>
    <row r="6125" ht="15" customHeight="1" thickBot="1">
      <c r="A6125" s="1" t="inlineStr">
        <is>
          <t>Zavier Webb</t>
        </is>
      </c>
    </row>
    <row r="6126" ht="15" customHeight="1" thickBot="1">
      <c r="A6126" s="1" t="inlineStr">
        <is>
          <t>Zebediah Stone Becker</t>
        </is>
      </c>
    </row>
    <row r="6127" ht="15" customHeight="1" thickBot="1">
      <c r="A6127" s="1" t="inlineStr">
        <is>
          <t>Zeesuon Grace Park</t>
        </is>
      </c>
    </row>
    <row r="6128" ht="15" customHeight="1" thickBot="1">
      <c r="A6128" s="1" t="inlineStr">
        <is>
          <t>Zeinab J. Burney</t>
        </is>
      </c>
    </row>
    <row r="6129" ht="15" customHeight="1" thickBot="1">
      <c r="A6129" s="1" t="inlineStr">
        <is>
          <t>Zelalem Tesfa Dagnaw</t>
        </is>
      </c>
    </row>
    <row r="6130" ht="15" customHeight="1" thickBot="1">
      <c r="A6130" s="1" t="inlineStr">
        <is>
          <t>Zella Whitaker Dillon</t>
        </is>
      </c>
    </row>
    <row r="6131" ht="15" customHeight="1" thickBot="1">
      <c r="A6131" s="1" t="inlineStr">
        <is>
          <t>Zena Mohammed</t>
        </is>
      </c>
    </row>
    <row r="6132" ht="15" customHeight="1" thickBot="1">
      <c r="A6132" s="1" t="inlineStr">
        <is>
          <t>Zenebework Bekele</t>
        </is>
      </c>
    </row>
    <row r="6133" ht="15" customHeight="1" thickBot="1">
      <c r="A6133" s="1" t="inlineStr">
        <is>
          <t>Zerihun Diriba</t>
        </is>
      </c>
    </row>
    <row r="6134" ht="15" customHeight="1" thickBot="1">
      <c r="A6134" s="1" t="inlineStr">
        <is>
          <t>Zewditu Woldegiorgis</t>
        </is>
      </c>
    </row>
    <row r="6135" ht="15" customHeight="1" thickBot="1">
      <c r="A6135" s="1" t="inlineStr">
        <is>
          <t>Zeynep N Tanyel</t>
        </is>
      </c>
    </row>
    <row r="6136" ht="15" customHeight="1" thickBot="1">
      <c r="A6136" s="1" t="inlineStr">
        <is>
          <t>Zeynep Orhan</t>
        </is>
      </c>
    </row>
    <row r="6137" ht="15" customHeight="1" thickBot="1">
      <c r="A6137" s="1" t="inlineStr">
        <is>
          <t>Zezhou Tan</t>
        </is>
      </c>
    </row>
    <row r="6138" ht="15" customHeight="1" thickBot="1">
      <c r="A6138" s="1" t="inlineStr">
        <is>
          <t>Zezhou Yan</t>
        </is>
      </c>
    </row>
    <row r="6139" ht="15" customHeight="1" thickBot="1">
      <c r="A6139" s="1" t="inlineStr">
        <is>
          <t>Zhan Liang</t>
        </is>
      </c>
    </row>
    <row r="6140" ht="15" customHeight="1" thickBot="1">
      <c r="A6140" s="1" t="inlineStr">
        <is>
          <t>Zhanar Lopez</t>
        </is>
      </c>
    </row>
    <row r="6141" ht="15" customHeight="1" thickBot="1">
      <c r="A6141" s="1" t="inlineStr">
        <is>
          <t>Zhanat Buntin</t>
        </is>
      </c>
    </row>
    <row r="6142" ht="15" customHeight="1" thickBot="1">
      <c r="A6142" s="1" t="inlineStr">
        <is>
          <t>Zhaohui He</t>
        </is>
      </c>
    </row>
    <row r="6143" ht="15" customHeight="1" thickBot="1">
      <c r="A6143" s="1" t="inlineStr">
        <is>
          <t>Zhaoming Helen Wen</t>
        </is>
      </c>
    </row>
    <row r="6144" ht="15" customHeight="1" thickBot="1">
      <c r="A6144" s="1" t="inlineStr">
        <is>
          <t>Zhaoyue Ding</t>
        </is>
      </c>
    </row>
    <row r="6145" ht="15" customHeight="1" thickBot="1">
      <c r="A6145" s="1" t="inlineStr">
        <is>
          <t>Zhe Du</t>
        </is>
      </c>
    </row>
    <row r="6146" ht="15" customHeight="1" thickBot="1">
      <c r="A6146" s="1" t="inlineStr">
        <is>
          <t>Zhe Qu</t>
        </is>
      </c>
    </row>
    <row r="6147" ht="15" customHeight="1" thickBot="1">
      <c r="A6147" s="1" t="inlineStr">
        <is>
          <t>Zhe Song</t>
        </is>
      </c>
    </row>
    <row r="6148" ht="15" customHeight="1" thickBot="1">
      <c r="A6148" s="1" t="inlineStr">
        <is>
          <t>Zhe Tian</t>
        </is>
      </c>
    </row>
    <row r="6149" ht="15" customHeight="1" thickBot="1">
      <c r="A6149" s="1" t="inlineStr">
        <is>
          <t>Zhe Zhang</t>
        </is>
      </c>
    </row>
    <row r="6150" ht="15" customHeight="1" thickBot="1">
      <c r="A6150" s="1" t="inlineStr">
        <is>
          <t>Zhen Qian</t>
        </is>
      </c>
    </row>
    <row r="6151" ht="15" customHeight="1" thickBot="1">
      <c r="A6151" s="1" t="inlineStr">
        <is>
          <t>Zhen Shen</t>
        </is>
      </c>
    </row>
    <row r="6152" ht="15" customHeight="1" thickBot="1">
      <c r="A6152" s="1" t="inlineStr">
        <is>
          <t>Zhendong Niu</t>
        </is>
      </c>
    </row>
    <row r="6153" ht="15" customHeight="1" thickBot="1">
      <c r="A6153" s="1" t="inlineStr">
        <is>
          <t>Zheng Chen</t>
        </is>
      </c>
    </row>
    <row r="6154" ht="15" customHeight="1" thickBot="1">
      <c r="A6154" s="1" t="inlineStr">
        <is>
          <t>Zhengjie Chai</t>
        </is>
      </c>
    </row>
    <row r="6155" ht="15" customHeight="1" thickBot="1">
      <c r="A6155" s="1" t="inlineStr">
        <is>
          <t>Zhengrui Li</t>
        </is>
      </c>
    </row>
    <row r="6156" ht="15" customHeight="1" thickBot="1">
      <c r="A6156" s="1" t="inlineStr">
        <is>
          <t>Zhengtao Tony Zheng</t>
        </is>
      </c>
    </row>
    <row r="6157" ht="15" customHeight="1" thickBot="1">
      <c r="A6157" s="1" t="inlineStr">
        <is>
          <t>Zhengtao Yu</t>
        </is>
      </c>
    </row>
    <row r="6158" ht="15" customHeight="1" thickBot="1">
      <c r="A6158" s="1" t="inlineStr">
        <is>
          <t>Zheni Gospodinova</t>
        </is>
      </c>
    </row>
    <row r="6159" ht="15" customHeight="1" thickBot="1">
      <c r="A6159" s="1" t="inlineStr">
        <is>
          <t>Zhenyu Zhang</t>
        </is>
      </c>
    </row>
    <row r="6160" ht="15" customHeight="1" thickBot="1">
      <c r="A6160" s="1" t="inlineStr">
        <is>
          <t>Zhi Ren</t>
        </is>
      </c>
    </row>
    <row r="6161" ht="15" customHeight="1" thickBot="1">
      <c r="A6161" s="1" t="inlineStr">
        <is>
          <t>Zhicheng Huang</t>
        </is>
      </c>
    </row>
    <row r="6162" ht="15" customHeight="1" thickBot="1">
      <c r="A6162" s="1" t="inlineStr">
        <is>
          <t>Zhihai Mao</t>
        </is>
      </c>
    </row>
    <row r="6163" ht="15" customHeight="1" thickBot="1">
      <c r="A6163" s="1" t="inlineStr">
        <is>
          <t>Zhiyang Zhang</t>
        </is>
      </c>
    </row>
    <row r="6164" ht="15" customHeight="1" thickBot="1">
      <c r="A6164" s="1" t="inlineStr">
        <is>
          <t>Zhiyao Ding</t>
        </is>
      </c>
    </row>
    <row r="6165" ht="15" customHeight="1" thickBot="1">
      <c r="A6165" s="1" t="inlineStr">
        <is>
          <t>Zhiyin Xi</t>
        </is>
      </c>
    </row>
    <row r="6166" ht="15" customHeight="1" thickBot="1">
      <c r="A6166" s="1" t="inlineStr">
        <is>
          <t>Zhongqing Liu</t>
        </is>
      </c>
    </row>
    <row r="6167" ht="15" customHeight="1" thickBot="1">
      <c r="A6167" s="1" t="inlineStr">
        <is>
          <t>Zhou Wu</t>
        </is>
      </c>
    </row>
    <row r="6168" ht="15" customHeight="1" thickBot="1">
      <c r="A6168" s="1" t="inlineStr">
        <is>
          <t>Zhu Gong</t>
        </is>
      </c>
    </row>
    <row r="6169" ht="15" customHeight="1" thickBot="1">
      <c r="A6169" s="1" t="inlineStr">
        <is>
          <t>Zhuo Rong Han</t>
        </is>
      </c>
    </row>
    <row r="6170" ht="15" customHeight="1" thickBot="1">
      <c r="A6170" s="1" t="inlineStr">
        <is>
          <t>ZHUOJUN CHEN</t>
        </is>
      </c>
    </row>
    <row r="6171" ht="15" customHeight="1" thickBot="1">
      <c r="A6171" s="1" t="inlineStr">
        <is>
          <t>Zhuoting Cai</t>
        </is>
      </c>
    </row>
    <row r="6172" ht="15" customHeight="1" thickBot="1">
      <c r="A6172" s="1" t="inlineStr">
        <is>
          <t>Zicheng He</t>
        </is>
      </c>
    </row>
    <row r="6173" ht="15" customHeight="1" thickBot="1">
      <c r="A6173" s="1" t="inlineStr">
        <is>
          <t>Zihan Wu</t>
        </is>
      </c>
    </row>
    <row r="6174" ht="15" customHeight="1" thickBot="1">
      <c r="A6174" s="1" t="inlineStr">
        <is>
          <t>Ziwei Ouyang</t>
        </is>
      </c>
    </row>
    <row r="6175" ht="15" customHeight="1" thickBot="1">
      <c r="A6175" s="1" t="inlineStr">
        <is>
          <t>Ziwen Chen</t>
        </is>
      </c>
    </row>
    <row r="6176" ht="15" customHeight="1" thickBot="1">
      <c r="A6176" s="1" t="inlineStr">
        <is>
          <t>Zixun Gao</t>
        </is>
      </c>
    </row>
    <row r="6177" ht="15" customHeight="1" thickBot="1">
      <c r="A6177" s="1" t="inlineStr">
        <is>
          <t>Ziyan Song</t>
        </is>
      </c>
    </row>
    <row r="6178" ht="15" customHeight="1" thickBot="1">
      <c r="A6178" s="1" t="inlineStr">
        <is>
          <t>Ziyuan Yu</t>
        </is>
      </c>
    </row>
    <row r="6179" ht="15" customHeight="1" thickBot="1">
      <c r="A6179" s="1" t="inlineStr">
        <is>
          <t>Ziyun Chen</t>
        </is>
      </c>
    </row>
    <row r="6180" ht="15" customHeight="1" thickBot="1">
      <c r="A6180" s="1" t="inlineStr">
        <is>
          <t>Zlatin Gamishev</t>
        </is>
      </c>
    </row>
    <row r="6181" ht="15" customHeight="1" thickBot="1">
      <c r="A6181" s="1" t="inlineStr">
        <is>
          <t>Zoe Beth Freeman</t>
        </is>
      </c>
    </row>
    <row r="6182" ht="15" customHeight="1" thickBot="1">
      <c r="A6182" s="1" t="inlineStr">
        <is>
          <t>Zoe Helen Ottaviani</t>
        </is>
      </c>
    </row>
    <row r="6183" ht="15" customHeight="1" thickBot="1">
      <c r="A6183" s="1" t="inlineStr">
        <is>
          <t>Zoe K Timmermann</t>
        </is>
      </c>
    </row>
    <row r="6184" ht="15" customHeight="1" thickBot="1">
      <c r="A6184" s="1" t="inlineStr">
        <is>
          <t>Zofia Poltorak</t>
        </is>
      </c>
    </row>
    <row r="6185" ht="15" customHeight="1" thickBot="1">
      <c r="A6185" s="1" t="inlineStr">
        <is>
          <t>Zoha Tariq Jilani</t>
        </is>
      </c>
    </row>
    <row r="6186" ht="15" customHeight="1" thickBot="1">
      <c r="A6186" s="1" t="inlineStr">
        <is>
          <t>Zohra Memtimin Musabay</t>
        </is>
      </c>
    </row>
    <row r="6187" ht="15" customHeight="1" thickBot="1">
      <c r="A6187" s="1" t="inlineStr">
        <is>
          <t>Zolboo Damdinsuren</t>
        </is>
      </c>
    </row>
    <row r="6188" ht="15" customHeight="1" thickBot="1">
      <c r="A6188" s="1" t="inlineStr">
        <is>
          <t>Zoljargal Bazarragchaa</t>
        </is>
      </c>
    </row>
    <row r="6189" ht="15" customHeight="1" thickBot="1">
      <c r="A6189" s="1" t="inlineStr">
        <is>
          <t>Zoltan Csonka</t>
        </is>
      </c>
    </row>
    <row r="6190" ht="15" customHeight="1" thickBot="1">
      <c r="A6190" s="1" t="inlineStr">
        <is>
          <t>Zornitsa Mincheva Yordanov</t>
        </is>
      </c>
    </row>
    <row r="6191" ht="15" customHeight="1" thickBot="1">
      <c r="A6191" s="1" t="inlineStr">
        <is>
          <t>Zouhair R Ghars</t>
        </is>
      </c>
    </row>
    <row r="6192" ht="15" customHeight="1" thickBot="1">
      <c r="A6192" s="1" t="inlineStr">
        <is>
          <t>Zouhair Tahri</t>
        </is>
      </c>
    </row>
    <row r="6193" ht="15" customHeight="1" thickBot="1">
      <c r="A6193" s="1" t="inlineStr">
        <is>
          <t>Zoya Anatolyevna Fuller</t>
        </is>
      </c>
    </row>
    <row r="6194" ht="15" customHeight="1" thickBot="1">
      <c r="A6194" s="1" t="inlineStr">
        <is>
          <t>Zsofia Labady</t>
        </is>
      </c>
    </row>
    <row r="6195" ht="15" customHeight="1" thickBot="1">
      <c r="A6195" s="1" t="inlineStr">
        <is>
          <t>Zsolt Laszlo Czira</t>
        </is>
      </c>
    </row>
    <row r="6196" ht="15" customHeight="1" thickBot="1">
      <c r="A6196" s="1" t="inlineStr">
        <is>
          <t>Zuhair Malik</t>
        </is>
      </c>
    </row>
    <row r="6197" ht="15" customHeight="1" thickBot="1">
      <c r="A6197" s="1" t="inlineStr">
        <is>
          <t>Zukhra Azimova</t>
        </is>
      </c>
    </row>
    <row r="6198" ht="15" customHeight="1" thickBot="1">
      <c r="A6198" s="1" t="inlineStr">
        <is>
          <t>Zuzana Majcikova</t>
        </is>
      </c>
    </row>
  </sheetData>
  <conditionalFormatting sqref="A2:A6198">
    <cfRule type="duplicateValues" priority="3" dxfId="0"/>
  </conditionalFormatting>
  <hyperlinks>
    <hyperlink xmlns:r="http://schemas.openxmlformats.org/officeDocument/2006/relationships" ref="B4" r:id="rId1"/>
    <hyperlink xmlns:r="http://schemas.openxmlformats.org/officeDocument/2006/relationships" ref="C4" r:id="rId2"/>
    <hyperlink xmlns:r="http://schemas.openxmlformats.org/officeDocument/2006/relationships" ref="B5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B7" r:id="rId6"/>
    <hyperlink xmlns:r="http://schemas.openxmlformats.org/officeDocument/2006/relationships" ref="C7" r:id="rId7"/>
    <hyperlink xmlns:r="http://schemas.openxmlformats.org/officeDocument/2006/relationships" ref="B9" r:id="rId8"/>
    <hyperlink xmlns:r="http://schemas.openxmlformats.org/officeDocument/2006/relationships" ref="C9" r:id="rId9"/>
    <hyperlink xmlns:r="http://schemas.openxmlformats.org/officeDocument/2006/relationships" ref="C10" r:id="rId10"/>
    <hyperlink xmlns:r="http://schemas.openxmlformats.org/officeDocument/2006/relationships" ref="C11" r:id="rId11"/>
    <hyperlink xmlns:r="http://schemas.openxmlformats.org/officeDocument/2006/relationships" ref="C12" r:id="rId12"/>
    <hyperlink xmlns:r="http://schemas.openxmlformats.org/officeDocument/2006/relationships" ref="C13" r:id="rId13"/>
    <hyperlink xmlns:r="http://schemas.openxmlformats.org/officeDocument/2006/relationships" ref="B14" r:id="rId14"/>
    <hyperlink xmlns:r="http://schemas.openxmlformats.org/officeDocument/2006/relationships" ref="C14" r:id="rId15"/>
    <hyperlink xmlns:r="http://schemas.openxmlformats.org/officeDocument/2006/relationships" ref="C15" r:id="rId16"/>
    <hyperlink xmlns:r="http://schemas.openxmlformats.org/officeDocument/2006/relationships" ref="B16" r:id="rId17"/>
    <hyperlink xmlns:r="http://schemas.openxmlformats.org/officeDocument/2006/relationships" ref="C16" r:id="rId18"/>
    <hyperlink xmlns:r="http://schemas.openxmlformats.org/officeDocument/2006/relationships" ref="C17" r:id="rId19"/>
    <hyperlink xmlns:r="http://schemas.openxmlformats.org/officeDocument/2006/relationships" ref="C18" r:id="rId20"/>
    <hyperlink xmlns:r="http://schemas.openxmlformats.org/officeDocument/2006/relationships" ref="C19" r:id="rId21"/>
    <hyperlink xmlns:r="http://schemas.openxmlformats.org/officeDocument/2006/relationships" ref="C20" r:id="rId22"/>
    <hyperlink xmlns:r="http://schemas.openxmlformats.org/officeDocument/2006/relationships" ref="C22" r:id="rId23"/>
    <hyperlink xmlns:r="http://schemas.openxmlformats.org/officeDocument/2006/relationships" ref="C23" r:id="rId24"/>
    <hyperlink xmlns:r="http://schemas.openxmlformats.org/officeDocument/2006/relationships" ref="C24" r:id="rId25"/>
    <hyperlink xmlns:r="http://schemas.openxmlformats.org/officeDocument/2006/relationships" ref="C25" r:id="rId26"/>
    <hyperlink xmlns:r="http://schemas.openxmlformats.org/officeDocument/2006/relationships" ref="C27" r:id="rId27"/>
    <hyperlink xmlns:r="http://schemas.openxmlformats.org/officeDocument/2006/relationships" ref="C28" r:id="rId28"/>
    <hyperlink xmlns:r="http://schemas.openxmlformats.org/officeDocument/2006/relationships" ref="B30" r:id="rId29"/>
    <hyperlink xmlns:r="http://schemas.openxmlformats.org/officeDocument/2006/relationships" ref="C30" r:id="rId30"/>
    <hyperlink xmlns:r="http://schemas.openxmlformats.org/officeDocument/2006/relationships" ref="B31" r:id="rId31"/>
    <hyperlink xmlns:r="http://schemas.openxmlformats.org/officeDocument/2006/relationships" ref="C31" r:id="rId32"/>
    <hyperlink xmlns:r="http://schemas.openxmlformats.org/officeDocument/2006/relationships" ref="B32" r:id="rId33"/>
    <hyperlink xmlns:r="http://schemas.openxmlformats.org/officeDocument/2006/relationships" ref="C32" r:id="rId34"/>
    <hyperlink xmlns:r="http://schemas.openxmlformats.org/officeDocument/2006/relationships" ref="C34" r:id="rId35"/>
    <hyperlink xmlns:r="http://schemas.openxmlformats.org/officeDocument/2006/relationships" ref="B35" r:id="rId36"/>
    <hyperlink xmlns:r="http://schemas.openxmlformats.org/officeDocument/2006/relationships" ref="C35" r:id="rId37"/>
    <hyperlink xmlns:r="http://schemas.openxmlformats.org/officeDocument/2006/relationships" ref="C36" r:id="rId38"/>
    <hyperlink xmlns:r="http://schemas.openxmlformats.org/officeDocument/2006/relationships" ref="C37" r:id="rId39"/>
    <hyperlink xmlns:r="http://schemas.openxmlformats.org/officeDocument/2006/relationships" ref="B39" r:id="rId40"/>
    <hyperlink xmlns:r="http://schemas.openxmlformats.org/officeDocument/2006/relationships" ref="C39" r:id="rId41"/>
    <hyperlink xmlns:r="http://schemas.openxmlformats.org/officeDocument/2006/relationships" ref="B41" r:id="rId42"/>
    <hyperlink xmlns:r="http://schemas.openxmlformats.org/officeDocument/2006/relationships" ref="B42" r:id="rId43"/>
    <hyperlink xmlns:r="http://schemas.openxmlformats.org/officeDocument/2006/relationships" ref="C42" r:id="rId44"/>
    <hyperlink xmlns:r="http://schemas.openxmlformats.org/officeDocument/2006/relationships" ref="C44" r:id="rId45"/>
    <hyperlink xmlns:r="http://schemas.openxmlformats.org/officeDocument/2006/relationships" ref="C45" r:id="rId46"/>
    <hyperlink xmlns:r="http://schemas.openxmlformats.org/officeDocument/2006/relationships" ref="C46" r:id="rId47"/>
    <hyperlink xmlns:r="http://schemas.openxmlformats.org/officeDocument/2006/relationships" ref="C47" r:id="rId48"/>
    <hyperlink xmlns:r="http://schemas.openxmlformats.org/officeDocument/2006/relationships" ref="B49" r:id="rId49"/>
    <hyperlink xmlns:r="http://schemas.openxmlformats.org/officeDocument/2006/relationships" ref="C49" r:id="rId50"/>
    <hyperlink xmlns:r="http://schemas.openxmlformats.org/officeDocument/2006/relationships" ref="B50" r:id="rId51"/>
    <hyperlink xmlns:r="http://schemas.openxmlformats.org/officeDocument/2006/relationships" ref="C50" r:id="rId52"/>
    <hyperlink xmlns:r="http://schemas.openxmlformats.org/officeDocument/2006/relationships" ref="C52" r:id="rId53"/>
    <hyperlink xmlns:r="http://schemas.openxmlformats.org/officeDocument/2006/relationships" ref="C54" r:id="rId54"/>
    <hyperlink xmlns:r="http://schemas.openxmlformats.org/officeDocument/2006/relationships" ref="C55" r:id="rId55"/>
    <hyperlink xmlns:r="http://schemas.openxmlformats.org/officeDocument/2006/relationships" ref="B56" r:id="rId56"/>
    <hyperlink xmlns:r="http://schemas.openxmlformats.org/officeDocument/2006/relationships" ref="C56" r:id="rId57"/>
    <hyperlink xmlns:r="http://schemas.openxmlformats.org/officeDocument/2006/relationships" ref="B57" r:id="rId58"/>
    <hyperlink xmlns:r="http://schemas.openxmlformats.org/officeDocument/2006/relationships" ref="B58" r:id="rId59"/>
    <hyperlink xmlns:r="http://schemas.openxmlformats.org/officeDocument/2006/relationships" ref="C58" r:id="rId60"/>
    <hyperlink xmlns:r="http://schemas.openxmlformats.org/officeDocument/2006/relationships" ref="B59" r:id="rId61"/>
    <hyperlink xmlns:r="http://schemas.openxmlformats.org/officeDocument/2006/relationships" ref="B62" r:id="rId62"/>
    <hyperlink xmlns:r="http://schemas.openxmlformats.org/officeDocument/2006/relationships" ref="C62" r:id="rId63"/>
    <hyperlink xmlns:r="http://schemas.openxmlformats.org/officeDocument/2006/relationships" ref="B63" r:id="rId64"/>
    <hyperlink xmlns:r="http://schemas.openxmlformats.org/officeDocument/2006/relationships" ref="C63" r:id="rId65"/>
    <hyperlink xmlns:r="http://schemas.openxmlformats.org/officeDocument/2006/relationships" ref="C64" r:id="rId66"/>
    <hyperlink xmlns:r="http://schemas.openxmlformats.org/officeDocument/2006/relationships" ref="C65" r:id="rId67"/>
    <hyperlink xmlns:r="http://schemas.openxmlformats.org/officeDocument/2006/relationships" ref="B66" r:id="rId68"/>
    <hyperlink xmlns:r="http://schemas.openxmlformats.org/officeDocument/2006/relationships" ref="C66" r:id="rId69"/>
    <hyperlink xmlns:r="http://schemas.openxmlformats.org/officeDocument/2006/relationships" ref="C68" r:id="rId70"/>
    <hyperlink xmlns:r="http://schemas.openxmlformats.org/officeDocument/2006/relationships" ref="B70" r:id="rId71"/>
    <hyperlink xmlns:r="http://schemas.openxmlformats.org/officeDocument/2006/relationships" ref="C70" r:id="rId72"/>
    <hyperlink xmlns:r="http://schemas.openxmlformats.org/officeDocument/2006/relationships" ref="C71" r:id="rId73"/>
    <hyperlink xmlns:r="http://schemas.openxmlformats.org/officeDocument/2006/relationships" ref="B73" r:id="rId74"/>
    <hyperlink xmlns:r="http://schemas.openxmlformats.org/officeDocument/2006/relationships" ref="B74" r:id="rId75"/>
    <hyperlink xmlns:r="http://schemas.openxmlformats.org/officeDocument/2006/relationships" ref="C76" r:id="rId76"/>
    <hyperlink xmlns:r="http://schemas.openxmlformats.org/officeDocument/2006/relationships" ref="C79" r:id="rId77"/>
    <hyperlink xmlns:r="http://schemas.openxmlformats.org/officeDocument/2006/relationships" ref="C80" r:id="rId78"/>
    <hyperlink xmlns:r="http://schemas.openxmlformats.org/officeDocument/2006/relationships" ref="C81" r:id="rId79"/>
    <hyperlink xmlns:r="http://schemas.openxmlformats.org/officeDocument/2006/relationships" ref="C84" r:id="rId80"/>
    <hyperlink xmlns:r="http://schemas.openxmlformats.org/officeDocument/2006/relationships" ref="C86" r:id="rId81"/>
    <hyperlink xmlns:r="http://schemas.openxmlformats.org/officeDocument/2006/relationships" ref="C88" r:id="rId82"/>
    <hyperlink xmlns:r="http://schemas.openxmlformats.org/officeDocument/2006/relationships" ref="C89" r:id="rId83"/>
    <hyperlink xmlns:r="http://schemas.openxmlformats.org/officeDocument/2006/relationships" ref="C94" r:id="rId84"/>
    <hyperlink xmlns:r="http://schemas.openxmlformats.org/officeDocument/2006/relationships" ref="C96" r:id="rId85"/>
    <hyperlink xmlns:r="http://schemas.openxmlformats.org/officeDocument/2006/relationships" ref="C99" r:id="rId86"/>
    <hyperlink xmlns:r="http://schemas.openxmlformats.org/officeDocument/2006/relationships" ref="C102" r:id="rId87"/>
    <hyperlink xmlns:r="http://schemas.openxmlformats.org/officeDocument/2006/relationships" ref="C103" r:id="rId88"/>
    <hyperlink xmlns:r="http://schemas.openxmlformats.org/officeDocument/2006/relationships" ref="C104" r:id="rId89"/>
    <hyperlink xmlns:r="http://schemas.openxmlformats.org/officeDocument/2006/relationships" ref="C108" r:id="rId90"/>
    <hyperlink xmlns:r="http://schemas.openxmlformats.org/officeDocument/2006/relationships" ref="C109" r:id="rId91"/>
    <hyperlink xmlns:r="http://schemas.openxmlformats.org/officeDocument/2006/relationships" ref="C112" r:id="rId92"/>
    <hyperlink xmlns:r="http://schemas.openxmlformats.org/officeDocument/2006/relationships" ref="C113" r:id="rId93"/>
    <hyperlink xmlns:r="http://schemas.openxmlformats.org/officeDocument/2006/relationships" ref="C114" r:id="rId94"/>
    <hyperlink xmlns:r="http://schemas.openxmlformats.org/officeDocument/2006/relationships" ref="C117" r:id="rId95"/>
    <hyperlink xmlns:r="http://schemas.openxmlformats.org/officeDocument/2006/relationships" ref="C118" r:id="rId96"/>
    <hyperlink xmlns:r="http://schemas.openxmlformats.org/officeDocument/2006/relationships" ref="C119" r:id="rId97"/>
    <hyperlink xmlns:r="http://schemas.openxmlformats.org/officeDocument/2006/relationships" ref="C124" r:id="rId98"/>
    <hyperlink xmlns:r="http://schemas.openxmlformats.org/officeDocument/2006/relationships" ref="C126" r:id="rId99"/>
    <hyperlink xmlns:r="http://schemas.openxmlformats.org/officeDocument/2006/relationships" ref="C127" r:id="rId100"/>
    <hyperlink xmlns:r="http://schemas.openxmlformats.org/officeDocument/2006/relationships" ref="C128" r:id="rId101"/>
    <hyperlink xmlns:r="http://schemas.openxmlformats.org/officeDocument/2006/relationships" ref="C131" r:id="rId102"/>
    <hyperlink xmlns:r="http://schemas.openxmlformats.org/officeDocument/2006/relationships" ref="C136" r:id="rId103"/>
    <hyperlink xmlns:r="http://schemas.openxmlformats.org/officeDocument/2006/relationships" ref="C137" r:id="rId104"/>
    <hyperlink xmlns:r="http://schemas.openxmlformats.org/officeDocument/2006/relationships" ref="C141" r:id="rId105"/>
    <hyperlink xmlns:r="http://schemas.openxmlformats.org/officeDocument/2006/relationships" ref="C142" r:id="rId106"/>
    <hyperlink xmlns:r="http://schemas.openxmlformats.org/officeDocument/2006/relationships" ref="C143" r:id="rId107"/>
    <hyperlink xmlns:r="http://schemas.openxmlformats.org/officeDocument/2006/relationships" ref="C144" r:id="rId108"/>
    <hyperlink xmlns:r="http://schemas.openxmlformats.org/officeDocument/2006/relationships" ref="C149" r:id="rId109"/>
    <hyperlink xmlns:r="http://schemas.openxmlformats.org/officeDocument/2006/relationships" ref="C154" r:id="rId110"/>
    <hyperlink xmlns:r="http://schemas.openxmlformats.org/officeDocument/2006/relationships" ref="C158" r:id="rId111"/>
    <hyperlink xmlns:r="http://schemas.openxmlformats.org/officeDocument/2006/relationships" ref="C160" r:id="rId112"/>
    <hyperlink xmlns:r="http://schemas.openxmlformats.org/officeDocument/2006/relationships" ref="C161" r:id="rId113"/>
    <hyperlink xmlns:r="http://schemas.openxmlformats.org/officeDocument/2006/relationships" ref="C164" r:id="rId114"/>
    <hyperlink xmlns:r="http://schemas.openxmlformats.org/officeDocument/2006/relationships" ref="B165" r:id="rId115"/>
    <hyperlink xmlns:r="http://schemas.openxmlformats.org/officeDocument/2006/relationships" ref="C165" r:id="rId116"/>
    <hyperlink xmlns:r="http://schemas.openxmlformats.org/officeDocument/2006/relationships" ref="C166" r:id="rId117"/>
    <hyperlink xmlns:r="http://schemas.openxmlformats.org/officeDocument/2006/relationships" ref="C167" r:id="rId118"/>
    <hyperlink xmlns:r="http://schemas.openxmlformats.org/officeDocument/2006/relationships" ref="C168" r:id="rId119"/>
    <hyperlink xmlns:r="http://schemas.openxmlformats.org/officeDocument/2006/relationships" ref="C170" r:id="rId120"/>
    <hyperlink xmlns:r="http://schemas.openxmlformats.org/officeDocument/2006/relationships" ref="C171" r:id="rId121"/>
    <hyperlink xmlns:r="http://schemas.openxmlformats.org/officeDocument/2006/relationships" ref="C172" r:id="rId122"/>
    <hyperlink xmlns:r="http://schemas.openxmlformats.org/officeDocument/2006/relationships" ref="C173" r:id="rId123"/>
    <hyperlink xmlns:r="http://schemas.openxmlformats.org/officeDocument/2006/relationships" ref="C174" r:id="rId124"/>
    <hyperlink xmlns:r="http://schemas.openxmlformats.org/officeDocument/2006/relationships" ref="C175" r:id="rId125"/>
    <hyperlink xmlns:r="http://schemas.openxmlformats.org/officeDocument/2006/relationships" ref="C177" r:id="rId126"/>
    <hyperlink xmlns:r="http://schemas.openxmlformats.org/officeDocument/2006/relationships" ref="C179" r:id="rId127"/>
    <hyperlink xmlns:r="http://schemas.openxmlformats.org/officeDocument/2006/relationships" ref="C181" r:id="rId128"/>
    <hyperlink xmlns:r="http://schemas.openxmlformats.org/officeDocument/2006/relationships" ref="C182" r:id="rId129"/>
    <hyperlink xmlns:r="http://schemas.openxmlformats.org/officeDocument/2006/relationships" ref="C183" r:id="rId130"/>
    <hyperlink xmlns:r="http://schemas.openxmlformats.org/officeDocument/2006/relationships" ref="C185" r:id="rId131"/>
    <hyperlink xmlns:r="http://schemas.openxmlformats.org/officeDocument/2006/relationships" ref="C186" r:id="rId132"/>
    <hyperlink xmlns:r="http://schemas.openxmlformats.org/officeDocument/2006/relationships" ref="C187" r:id="rId133"/>
    <hyperlink xmlns:r="http://schemas.openxmlformats.org/officeDocument/2006/relationships" ref="C188" r:id="rId134"/>
    <hyperlink xmlns:r="http://schemas.openxmlformats.org/officeDocument/2006/relationships" ref="C190" r:id="rId135"/>
    <hyperlink xmlns:r="http://schemas.openxmlformats.org/officeDocument/2006/relationships" ref="C191" r:id="rId136"/>
    <hyperlink xmlns:r="http://schemas.openxmlformats.org/officeDocument/2006/relationships" ref="C192" r:id="rId137"/>
    <hyperlink xmlns:r="http://schemas.openxmlformats.org/officeDocument/2006/relationships" ref="C193" r:id="rId138"/>
    <hyperlink xmlns:r="http://schemas.openxmlformats.org/officeDocument/2006/relationships" ref="C195" r:id="rId139"/>
    <hyperlink xmlns:r="http://schemas.openxmlformats.org/officeDocument/2006/relationships" ref="C198" r:id="rId140"/>
    <hyperlink xmlns:r="http://schemas.openxmlformats.org/officeDocument/2006/relationships" ref="C199" r:id="rId141"/>
    <hyperlink xmlns:r="http://schemas.openxmlformats.org/officeDocument/2006/relationships" ref="C201" r:id="rId142"/>
    <hyperlink xmlns:r="http://schemas.openxmlformats.org/officeDocument/2006/relationships" ref="C202" r:id="rId143"/>
    <hyperlink xmlns:r="http://schemas.openxmlformats.org/officeDocument/2006/relationships" ref="C203" r:id="rId144"/>
    <hyperlink xmlns:r="http://schemas.openxmlformats.org/officeDocument/2006/relationships" ref="C204" r:id="rId145"/>
    <hyperlink xmlns:r="http://schemas.openxmlformats.org/officeDocument/2006/relationships" ref="C205" r:id="rId146"/>
    <hyperlink xmlns:r="http://schemas.openxmlformats.org/officeDocument/2006/relationships" ref="C207" r:id="rId147"/>
    <hyperlink xmlns:r="http://schemas.openxmlformats.org/officeDocument/2006/relationships" ref="C208" r:id="rId148"/>
    <hyperlink xmlns:r="http://schemas.openxmlformats.org/officeDocument/2006/relationships" ref="C213" r:id="rId149"/>
    <hyperlink xmlns:r="http://schemas.openxmlformats.org/officeDocument/2006/relationships" ref="C214" r:id="rId150"/>
    <hyperlink xmlns:r="http://schemas.openxmlformats.org/officeDocument/2006/relationships" ref="C215" r:id="rId151"/>
    <hyperlink xmlns:r="http://schemas.openxmlformats.org/officeDocument/2006/relationships" ref="C216" r:id="rId152"/>
    <hyperlink xmlns:r="http://schemas.openxmlformats.org/officeDocument/2006/relationships" ref="C217" r:id="rId153"/>
    <hyperlink xmlns:r="http://schemas.openxmlformats.org/officeDocument/2006/relationships" ref="C220" r:id="rId154"/>
    <hyperlink xmlns:r="http://schemas.openxmlformats.org/officeDocument/2006/relationships" ref="C221" r:id="rId155"/>
    <hyperlink xmlns:r="http://schemas.openxmlformats.org/officeDocument/2006/relationships" ref="C222" r:id="rId156"/>
    <hyperlink xmlns:r="http://schemas.openxmlformats.org/officeDocument/2006/relationships" ref="C225" r:id="rId157"/>
    <hyperlink xmlns:r="http://schemas.openxmlformats.org/officeDocument/2006/relationships" ref="C226" r:id="rId158"/>
    <hyperlink xmlns:r="http://schemas.openxmlformats.org/officeDocument/2006/relationships" ref="C227" r:id="rId159"/>
    <hyperlink xmlns:r="http://schemas.openxmlformats.org/officeDocument/2006/relationships" ref="C228" r:id="rId160"/>
    <hyperlink xmlns:r="http://schemas.openxmlformats.org/officeDocument/2006/relationships" ref="C231" r:id="rId161"/>
    <hyperlink xmlns:r="http://schemas.openxmlformats.org/officeDocument/2006/relationships" ref="C232" r:id="rId162"/>
    <hyperlink xmlns:r="http://schemas.openxmlformats.org/officeDocument/2006/relationships" ref="C233" r:id="rId163"/>
    <hyperlink xmlns:r="http://schemas.openxmlformats.org/officeDocument/2006/relationships" ref="C234" r:id="rId164"/>
    <hyperlink xmlns:r="http://schemas.openxmlformats.org/officeDocument/2006/relationships" ref="C238" r:id="rId165"/>
    <hyperlink xmlns:r="http://schemas.openxmlformats.org/officeDocument/2006/relationships" ref="C239" r:id="rId166"/>
    <hyperlink xmlns:r="http://schemas.openxmlformats.org/officeDocument/2006/relationships" ref="C240" r:id="rId167"/>
    <hyperlink xmlns:r="http://schemas.openxmlformats.org/officeDocument/2006/relationships" ref="C241" r:id="rId168"/>
    <hyperlink xmlns:r="http://schemas.openxmlformats.org/officeDocument/2006/relationships" ref="C242" r:id="rId169"/>
    <hyperlink xmlns:r="http://schemas.openxmlformats.org/officeDocument/2006/relationships" ref="C243" r:id="rId170"/>
    <hyperlink xmlns:r="http://schemas.openxmlformats.org/officeDocument/2006/relationships" ref="C246" r:id="rId171"/>
    <hyperlink xmlns:r="http://schemas.openxmlformats.org/officeDocument/2006/relationships" ref="C249" r:id="rId172"/>
    <hyperlink xmlns:r="http://schemas.openxmlformats.org/officeDocument/2006/relationships" ref="C250" r:id="rId173"/>
    <hyperlink xmlns:r="http://schemas.openxmlformats.org/officeDocument/2006/relationships" ref="C253" r:id="rId174"/>
    <hyperlink xmlns:r="http://schemas.openxmlformats.org/officeDocument/2006/relationships" ref="C254" r:id="rId175"/>
    <hyperlink xmlns:r="http://schemas.openxmlformats.org/officeDocument/2006/relationships" ref="C255" r:id="rId176"/>
    <hyperlink xmlns:r="http://schemas.openxmlformats.org/officeDocument/2006/relationships" ref="C258" r:id="rId177"/>
    <hyperlink xmlns:r="http://schemas.openxmlformats.org/officeDocument/2006/relationships" ref="C261" r:id="rId178"/>
    <hyperlink xmlns:r="http://schemas.openxmlformats.org/officeDocument/2006/relationships" ref="C263" r:id="rId179"/>
    <hyperlink xmlns:r="http://schemas.openxmlformats.org/officeDocument/2006/relationships" ref="C264" r:id="rId180"/>
    <hyperlink xmlns:r="http://schemas.openxmlformats.org/officeDocument/2006/relationships" ref="C266" r:id="rId181"/>
    <hyperlink xmlns:r="http://schemas.openxmlformats.org/officeDocument/2006/relationships" ref="C269" r:id="rId182"/>
    <hyperlink xmlns:r="http://schemas.openxmlformats.org/officeDocument/2006/relationships" ref="C271" r:id="rId183"/>
    <hyperlink xmlns:r="http://schemas.openxmlformats.org/officeDocument/2006/relationships" ref="C272" r:id="rId184"/>
    <hyperlink xmlns:r="http://schemas.openxmlformats.org/officeDocument/2006/relationships" ref="C274" r:id="rId185"/>
    <hyperlink xmlns:r="http://schemas.openxmlformats.org/officeDocument/2006/relationships" ref="C275" r:id="rId186"/>
    <hyperlink xmlns:r="http://schemas.openxmlformats.org/officeDocument/2006/relationships" ref="C277" r:id="rId187"/>
    <hyperlink xmlns:r="http://schemas.openxmlformats.org/officeDocument/2006/relationships" ref="C279" r:id="rId188"/>
    <hyperlink xmlns:r="http://schemas.openxmlformats.org/officeDocument/2006/relationships" ref="C280" r:id="rId189"/>
    <hyperlink xmlns:r="http://schemas.openxmlformats.org/officeDocument/2006/relationships" ref="C281" r:id="rId190"/>
    <hyperlink xmlns:r="http://schemas.openxmlformats.org/officeDocument/2006/relationships" ref="C285" r:id="rId191"/>
    <hyperlink xmlns:r="http://schemas.openxmlformats.org/officeDocument/2006/relationships" ref="C286" r:id="rId192"/>
    <hyperlink xmlns:r="http://schemas.openxmlformats.org/officeDocument/2006/relationships" ref="C287" r:id="rId193"/>
    <hyperlink xmlns:r="http://schemas.openxmlformats.org/officeDocument/2006/relationships" ref="C290" r:id="rId194"/>
    <hyperlink xmlns:r="http://schemas.openxmlformats.org/officeDocument/2006/relationships" ref="C291" r:id="rId195"/>
    <hyperlink xmlns:r="http://schemas.openxmlformats.org/officeDocument/2006/relationships" ref="C292" r:id="rId196"/>
    <hyperlink xmlns:r="http://schemas.openxmlformats.org/officeDocument/2006/relationships" ref="C293" r:id="rId197"/>
    <hyperlink xmlns:r="http://schemas.openxmlformats.org/officeDocument/2006/relationships" ref="C294" r:id="rId198"/>
    <hyperlink xmlns:r="http://schemas.openxmlformats.org/officeDocument/2006/relationships" ref="C296" r:id="rId199"/>
    <hyperlink xmlns:r="http://schemas.openxmlformats.org/officeDocument/2006/relationships" ref="C298" r:id="rId200"/>
    <hyperlink xmlns:r="http://schemas.openxmlformats.org/officeDocument/2006/relationships" ref="C300" r:id="rId201"/>
    <hyperlink xmlns:r="http://schemas.openxmlformats.org/officeDocument/2006/relationships" ref="C301" r:id="rId202"/>
    <hyperlink xmlns:r="http://schemas.openxmlformats.org/officeDocument/2006/relationships" ref="C302" r:id="rId203"/>
    <hyperlink xmlns:r="http://schemas.openxmlformats.org/officeDocument/2006/relationships" ref="C306" r:id="rId204"/>
    <hyperlink xmlns:r="http://schemas.openxmlformats.org/officeDocument/2006/relationships" ref="C308" r:id="rId205"/>
    <hyperlink xmlns:r="http://schemas.openxmlformats.org/officeDocument/2006/relationships" ref="C312" r:id="rId206"/>
    <hyperlink xmlns:r="http://schemas.openxmlformats.org/officeDocument/2006/relationships" ref="C314" r:id="rId207"/>
    <hyperlink xmlns:r="http://schemas.openxmlformats.org/officeDocument/2006/relationships" ref="C315" r:id="rId208"/>
    <hyperlink xmlns:r="http://schemas.openxmlformats.org/officeDocument/2006/relationships" ref="C317" r:id="rId209"/>
    <hyperlink xmlns:r="http://schemas.openxmlformats.org/officeDocument/2006/relationships" ref="C318" r:id="rId210"/>
    <hyperlink xmlns:r="http://schemas.openxmlformats.org/officeDocument/2006/relationships" ref="C320" r:id="rId211"/>
    <hyperlink xmlns:r="http://schemas.openxmlformats.org/officeDocument/2006/relationships" ref="C323" r:id="rId212"/>
    <hyperlink xmlns:r="http://schemas.openxmlformats.org/officeDocument/2006/relationships" ref="C327" r:id="rId213"/>
    <hyperlink xmlns:r="http://schemas.openxmlformats.org/officeDocument/2006/relationships" ref="C328" r:id="rId214"/>
    <hyperlink xmlns:r="http://schemas.openxmlformats.org/officeDocument/2006/relationships" ref="C329" r:id="rId215"/>
    <hyperlink xmlns:r="http://schemas.openxmlformats.org/officeDocument/2006/relationships" ref="C331" r:id="rId216"/>
    <hyperlink xmlns:r="http://schemas.openxmlformats.org/officeDocument/2006/relationships" ref="C333" r:id="rId217"/>
    <hyperlink xmlns:r="http://schemas.openxmlformats.org/officeDocument/2006/relationships" ref="C336" r:id="rId218"/>
    <hyperlink xmlns:r="http://schemas.openxmlformats.org/officeDocument/2006/relationships" ref="C337" r:id="rId219"/>
    <hyperlink xmlns:r="http://schemas.openxmlformats.org/officeDocument/2006/relationships" ref="C338" r:id="rId220"/>
    <hyperlink xmlns:r="http://schemas.openxmlformats.org/officeDocument/2006/relationships" ref="C339" r:id="rId221"/>
    <hyperlink xmlns:r="http://schemas.openxmlformats.org/officeDocument/2006/relationships" ref="C340" r:id="rId222"/>
    <hyperlink xmlns:r="http://schemas.openxmlformats.org/officeDocument/2006/relationships" ref="C342" r:id="rId223"/>
    <hyperlink xmlns:r="http://schemas.openxmlformats.org/officeDocument/2006/relationships" ref="C344" r:id="rId224"/>
    <hyperlink xmlns:r="http://schemas.openxmlformats.org/officeDocument/2006/relationships" ref="C345" r:id="rId225"/>
    <hyperlink xmlns:r="http://schemas.openxmlformats.org/officeDocument/2006/relationships" ref="C347" r:id="rId226"/>
    <hyperlink xmlns:r="http://schemas.openxmlformats.org/officeDocument/2006/relationships" ref="C348" r:id="rId227"/>
    <hyperlink xmlns:r="http://schemas.openxmlformats.org/officeDocument/2006/relationships" ref="C350" r:id="rId228"/>
    <hyperlink xmlns:r="http://schemas.openxmlformats.org/officeDocument/2006/relationships" ref="C351" r:id="rId229"/>
    <hyperlink xmlns:r="http://schemas.openxmlformats.org/officeDocument/2006/relationships" ref="C352" r:id="rId230"/>
    <hyperlink xmlns:r="http://schemas.openxmlformats.org/officeDocument/2006/relationships" ref="C353" r:id="rId231"/>
    <hyperlink xmlns:r="http://schemas.openxmlformats.org/officeDocument/2006/relationships" ref="C354" r:id="rId232"/>
    <hyperlink xmlns:r="http://schemas.openxmlformats.org/officeDocument/2006/relationships" ref="C358" r:id="rId233"/>
    <hyperlink xmlns:r="http://schemas.openxmlformats.org/officeDocument/2006/relationships" ref="C359" r:id="rId234"/>
    <hyperlink xmlns:r="http://schemas.openxmlformats.org/officeDocument/2006/relationships" ref="C360" r:id="rId235"/>
    <hyperlink xmlns:r="http://schemas.openxmlformats.org/officeDocument/2006/relationships" ref="C361" r:id="rId236"/>
    <hyperlink xmlns:r="http://schemas.openxmlformats.org/officeDocument/2006/relationships" ref="C362" r:id="rId237"/>
    <hyperlink xmlns:r="http://schemas.openxmlformats.org/officeDocument/2006/relationships" ref="C363" r:id="rId238"/>
    <hyperlink xmlns:r="http://schemas.openxmlformats.org/officeDocument/2006/relationships" ref="C364" r:id="rId239"/>
    <hyperlink xmlns:r="http://schemas.openxmlformats.org/officeDocument/2006/relationships" ref="C369" r:id="rId240"/>
    <hyperlink xmlns:r="http://schemas.openxmlformats.org/officeDocument/2006/relationships" ref="C370" r:id="rId241"/>
    <hyperlink xmlns:r="http://schemas.openxmlformats.org/officeDocument/2006/relationships" ref="C372" r:id="rId242"/>
    <hyperlink xmlns:r="http://schemas.openxmlformats.org/officeDocument/2006/relationships" ref="C373" r:id="rId243"/>
    <hyperlink xmlns:r="http://schemas.openxmlformats.org/officeDocument/2006/relationships" ref="C378" r:id="rId244"/>
    <hyperlink xmlns:r="http://schemas.openxmlformats.org/officeDocument/2006/relationships" ref="C382" r:id="rId245"/>
    <hyperlink xmlns:r="http://schemas.openxmlformats.org/officeDocument/2006/relationships" ref="C384" r:id="rId246"/>
    <hyperlink xmlns:r="http://schemas.openxmlformats.org/officeDocument/2006/relationships" ref="C386" r:id="rId247"/>
    <hyperlink xmlns:r="http://schemas.openxmlformats.org/officeDocument/2006/relationships" ref="C387" r:id="rId248"/>
    <hyperlink xmlns:r="http://schemas.openxmlformats.org/officeDocument/2006/relationships" ref="C392" r:id="rId249"/>
    <hyperlink xmlns:r="http://schemas.openxmlformats.org/officeDocument/2006/relationships" ref="C394" r:id="rId250"/>
    <hyperlink xmlns:r="http://schemas.openxmlformats.org/officeDocument/2006/relationships" ref="C395" r:id="rId251"/>
    <hyperlink xmlns:r="http://schemas.openxmlformats.org/officeDocument/2006/relationships" ref="C396" r:id="rId252"/>
    <hyperlink xmlns:r="http://schemas.openxmlformats.org/officeDocument/2006/relationships" ref="C397" r:id="rId253"/>
    <hyperlink xmlns:r="http://schemas.openxmlformats.org/officeDocument/2006/relationships" ref="C403" r:id="rId254"/>
    <hyperlink xmlns:r="http://schemas.openxmlformats.org/officeDocument/2006/relationships" ref="C407" r:id="rId255"/>
    <hyperlink xmlns:r="http://schemas.openxmlformats.org/officeDocument/2006/relationships" ref="C412" r:id="rId256"/>
    <hyperlink xmlns:r="http://schemas.openxmlformats.org/officeDocument/2006/relationships" ref="C415" r:id="rId257"/>
    <hyperlink xmlns:r="http://schemas.openxmlformats.org/officeDocument/2006/relationships" ref="C417" r:id="rId258"/>
    <hyperlink xmlns:r="http://schemas.openxmlformats.org/officeDocument/2006/relationships" ref="C419" r:id="rId259"/>
    <hyperlink xmlns:r="http://schemas.openxmlformats.org/officeDocument/2006/relationships" ref="C420" r:id="rId260"/>
    <hyperlink xmlns:r="http://schemas.openxmlformats.org/officeDocument/2006/relationships" ref="C422" r:id="rId261"/>
    <hyperlink xmlns:r="http://schemas.openxmlformats.org/officeDocument/2006/relationships" ref="C423" r:id="rId262"/>
    <hyperlink xmlns:r="http://schemas.openxmlformats.org/officeDocument/2006/relationships" ref="C424" r:id="rId263"/>
    <hyperlink xmlns:r="http://schemas.openxmlformats.org/officeDocument/2006/relationships" ref="C426" location=":~:text=Jacob%20Sumner%20%2D%20Chief%20Financial%20Officer%20%2D%20Albemarle%20County%20%7C%20LinkedIn" r:id="rId264"/>
    <hyperlink xmlns:r="http://schemas.openxmlformats.org/officeDocument/2006/relationships" ref="C427" r:id="rId265"/>
    <hyperlink xmlns:r="http://schemas.openxmlformats.org/officeDocument/2006/relationships" ref="C428" r:id="rId266"/>
    <hyperlink xmlns:r="http://schemas.openxmlformats.org/officeDocument/2006/relationships" ref="C430" r:id="rId267"/>
    <hyperlink xmlns:r="http://schemas.openxmlformats.org/officeDocument/2006/relationships" ref="C431" r:id="rId268"/>
    <hyperlink xmlns:r="http://schemas.openxmlformats.org/officeDocument/2006/relationships" ref="C436" r:id="rId269"/>
    <hyperlink xmlns:r="http://schemas.openxmlformats.org/officeDocument/2006/relationships" ref="C437" r:id="rId270"/>
    <hyperlink xmlns:r="http://schemas.openxmlformats.org/officeDocument/2006/relationships" ref="C438" r:id="rId271"/>
    <hyperlink xmlns:r="http://schemas.openxmlformats.org/officeDocument/2006/relationships" ref="C439" r:id="rId272"/>
    <hyperlink xmlns:r="http://schemas.openxmlformats.org/officeDocument/2006/relationships" ref="C440" r:id="rId273"/>
    <hyperlink xmlns:r="http://schemas.openxmlformats.org/officeDocument/2006/relationships" ref="C443" r:id="rId274"/>
    <hyperlink xmlns:r="http://schemas.openxmlformats.org/officeDocument/2006/relationships" ref="C444" r:id="rId275"/>
    <hyperlink xmlns:r="http://schemas.openxmlformats.org/officeDocument/2006/relationships" ref="C445" r:id="rId276"/>
    <hyperlink xmlns:r="http://schemas.openxmlformats.org/officeDocument/2006/relationships" ref="C446" r:id="rId277"/>
    <hyperlink xmlns:r="http://schemas.openxmlformats.org/officeDocument/2006/relationships" ref="C447" r:id="rId278"/>
    <hyperlink xmlns:r="http://schemas.openxmlformats.org/officeDocument/2006/relationships" ref="C448" r:id="rId279"/>
    <hyperlink xmlns:r="http://schemas.openxmlformats.org/officeDocument/2006/relationships" ref="C451" r:id="rId280"/>
    <hyperlink xmlns:r="http://schemas.openxmlformats.org/officeDocument/2006/relationships" ref="C453" r:id="rId281"/>
    <hyperlink xmlns:r="http://schemas.openxmlformats.org/officeDocument/2006/relationships" ref="C456" r:id="rId282"/>
    <hyperlink xmlns:r="http://schemas.openxmlformats.org/officeDocument/2006/relationships" ref="C457" r:id="rId283"/>
    <hyperlink xmlns:r="http://schemas.openxmlformats.org/officeDocument/2006/relationships" ref="C459" r:id="rId284"/>
    <hyperlink xmlns:r="http://schemas.openxmlformats.org/officeDocument/2006/relationships" ref="C460" r:id="rId285"/>
    <hyperlink xmlns:r="http://schemas.openxmlformats.org/officeDocument/2006/relationships" ref="C461" r:id="rId286"/>
    <hyperlink xmlns:r="http://schemas.openxmlformats.org/officeDocument/2006/relationships" ref="C463" r:id="rId287"/>
    <hyperlink xmlns:r="http://schemas.openxmlformats.org/officeDocument/2006/relationships" ref="C465" r:id="rId288"/>
    <hyperlink xmlns:r="http://schemas.openxmlformats.org/officeDocument/2006/relationships" ref="C466" r:id="rId289"/>
    <hyperlink xmlns:r="http://schemas.openxmlformats.org/officeDocument/2006/relationships" ref="C468" r:id="rId290"/>
    <hyperlink xmlns:r="http://schemas.openxmlformats.org/officeDocument/2006/relationships" ref="C469" r:id="rId291"/>
    <hyperlink xmlns:r="http://schemas.openxmlformats.org/officeDocument/2006/relationships" ref="C470" r:id="rId292"/>
    <hyperlink xmlns:r="http://schemas.openxmlformats.org/officeDocument/2006/relationships" ref="C471" r:id="rId293"/>
    <hyperlink xmlns:r="http://schemas.openxmlformats.org/officeDocument/2006/relationships" ref="C472" r:id="rId294"/>
    <hyperlink xmlns:r="http://schemas.openxmlformats.org/officeDocument/2006/relationships" ref="C474" r:id="rId295"/>
    <hyperlink xmlns:r="http://schemas.openxmlformats.org/officeDocument/2006/relationships" ref="C475" r:id="rId296"/>
    <hyperlink xmlns:r="http://schemas.openxmlformats.org/officeDocument/2006/relationships" ref="C476" r:id="rId297"/>
    <hyperlink xmlns:r="http://schemas.openxmlformats.org/officeDocument/2006/relationships" ref="C478" r:id="rId298"/>
    <hyperlink xmlns:r="http://schemas.openxmlformats.org/officeDocument/2006/relationships" ref="C479" r:id="rId299"/>
    <hyperlink xmlns:r="http://schemas.openxmlformats.org/officeDocument/2006/relationships" ref="C480" r:id="rId300"/>
    <hyperlink xmlns:r="http://schemas.openxmlformats.org/officeDocument/2006/relationships" ref="C481" r:id="rId301"/>
    <hyperlink xmlns:r="http://schemas.openxmlformats.org/officeDocument/2006/relationships" ref="C483" r:id="rId302"/>
    <hyperlink xmlns:r="http://schemas.openxmlformats.org/officeDocument/2006/relationships" ref="C484" r:id="rId303"/>
    <hyperlink xmlns:r="http://schemas.openxmlformats.org/officeDocument/2006/relationships" ref="C485" r:id="rId304"/>
    <hyperlink xmlns:r="http://schemas.openxmlformats.org/officeDocument/2006/relationships" ref="C489" r:id="rId305"/>
    <hyperlink xmlns:r="http://schemas.openxmlformats.org/officeDocument/2006/relationships" ref="C498" r:id="rId306"/>
    <hyperlink xmlns:r="http://schemas.openxmlformats.org/officeDocument/2006/relationships" ref="C500" r:id="rId307"/>
    <hyperlink xmlns:r="http://schemas.openxmlformats.org/officeDocument/2006/relationships" ref="C503" r:id="rId308"/>
    <hyperlink xmlns:r="http://schemas.openxmlformats.org/officeDocument/2006/relationships" ref="C505" r:id="rId309"/>
    <hyperlink xmlns:r="http://schemas.openxmlformats.org/officeDocument/2006/relationships" ref="C506" r:id="rId310"/>
    <hyperlink xmlns:r="http://schemas.openxmlformats.org/officeDocument/2006/relationships" ref="C509" r:id="rId311"/>
    <hyperlink xmlns:r="http://schemas.openxmlformats.org/officeDocument/2006/relationships" ref="C511" r:id="rId312"/>
    <hyperlink xmlns:r="http://schemas.openxmlformats.org/officeDocument/2006/relationships" ref="C512" r:id="rId313"/>
    <hyperlink xmlns:r="http://schemas.openxmlformats.org/officeDocument/2006/relationships" ref="C514" r:id="rId314"/>
    <hyperlink xmlns:r="http://schemas.openxmlformats.org/officeDocument/2006/relationships" ref="C516" r:id="rId315"/>
    <hyperlink xmlns:r="http://schemas.openxmlformats.org/officeDocument/2006/relationships" ref="C518" r:id="rId316"/>
    <hyperlink xmlns:r="http://schemas.openxmlformats.org/officeDocument/2006/relationships" ref="C519" r:id="rId317"/>
    <hyperlink xmlns:r="http://schemas.openxmlformats.org/officeDocument/2006/relationships" ref="C521" r:id="rId318"/>
    <hyperlink xmlns:r="http://schemas.openxmlformats.org/officeDocument/2006/relationships" ref="C523" r:id="rId319"/>
    <hyperlink xmlns:r="http://schemas.openxmlformats.org/officeDocument/2006/relationships" ref="C526" r:id="rId320"/>
    <hyperlink xmlns:r="http://schemas.openxmlformats.org/officeDocument/2006/relationships" ref="C527" r:id="rId321"/>
    <hyperlink xmlns:r="http://schemas.openxmlformats.org/officeDocument/2006/relationships" ref="C529" r:id="rId322"/>
    <hyperlink xmlns:r="http://schemas.openxmlformats.org/officeDocument/2006/relationships" ref="C531" r:id="rId323"/>
    <hyperlink xmlns:r="http://schemas.openxmlformats.org/officeDocument/2006/relationships" ref="C535" r:id="rId324"/>
    <hyperlink xmlns:r="http://schemas.openxmlformats.org/officeDocument/2006/relationships" ref="C537" r:id="rId325"/>
    <hyperlink xmlns:r="http://schemas.openxmlformats.org/officeDocument/2006/relationships" ref="C539" r:id="rId326"/>
    <hyperlink xmlns:r="http://schemas.openxmlformats.org/officeDocument/2006/relationships" ref="C540" r:id="rId327"/>
    <hyperlink xmlns:r="http://schemas.openxmlformats.org/officeDocument/2006/relationships" ref="C542" r:id="rId328"/>
    <hyperlink xmlns:r="http://schemas.openxmlformats.org/officeDocument/2006/relationships" ref="C543" r:id="rId329"/>
    <hyperlink xmlns:r="http://schemas.openxmlformats.org/officeDocument/2006/relationships" ref="C544" r:id="rId330"/>
    <hyperlink xmlns:r="http://schemas.openxmlformats.org/officeDocument/2006/relationships" ref="C545" r:id="rId331"/>
    <hyperlink xmlns:r="http://schemas.openxmlformats.org/officeDocument/2006/relationships" ref="C546" r:id="rId332"/>
    <hyperlink xmlns:r="http://schemas.openxmlformats.org/officeDocument/2006/relationships" ref="C549" r:id="rId333"/>
    <hyperlink xmlns:r="http://schemas.openxmlformats.org/officeDocument/2006/relationships" ref="C552" r:id="rId334"/>
    <hyperlink xmlns:r="http://schemas.openxmlformats.org/officeDocument/2006/relationships" ref="C553" r:id="rId335"/>
    <hyperlink xmlns:r="http://schemas.openxmlformats.org/officeDocument/2006/relationships" ref="C555" r:id="rId336"/>
    <hyperlink xmlns:r="http://schemas.openxmlformats.org/officeDocument/2006/relationships" ref="C558" r:id="rId337"/>
    <hyperlink xmlns:r="http://schemas.openxmlformats.org/officeDocument/2006/relationships" ref="C561" r:id="rId338"/>
    <hyperlink xmlns:r="http://schemas.openxmlformats.org/officeDocument/2006/relationships" ref="C563" r:id="rId339"/>
    <hyperlink xmlns:r="http://schemas.openxmlformats.org/officeDocument/2006/relationships" ref="C564" r:id="rId340"/>
    <hyperlink xmlns:r="http://schemas.openxmlformats.org/officeDocument/2006/relationships" ref="C565" r:id="rId341"/>
    <hyperlink xmlns:r="http://schemas.openxmlformats.org/officeDocument/2006/relationships" ref="C568" r:id="rId342"/>
    <hyperlink xmlns:r="http://schemas.openxmlformats.org/officeDocument/2006/relationships" ref="C574" r:id="rId343"/>
    <hyperlink xmlns:r="http://schemas.openxmlformats.org/officeDocument/2006/relationships" ref="C575" r:id="rId344"/>
    <hyperlink xmlns:r="http://schemas.openxmlformats.org/officeDocument/2006/relationships" ref="C577" r:id="rId345"/>
    <hyperlink xmlns:r="http://schemas.openxmlformats.org/officeDocument/2006/relationships" ref="C583" r:id="rId346"/>
    <hyperlink xmlns:r="http://schemas.openxmlformats.org/officeDocument/2006/relationships" ref="C584" r:id="rId347"/>
    <hyperlink xmlns:r="http://schemas.openxmlformats.org/officeDocument/2006/relationships" ref="C586" r:id="rId348"/>
    <hyperlink xmlns:r="http://schemas.openxmlformats.org/officeDocument/2006/relationships" ref="C587" r:id="rId349"/>
    <hyperlink xmlns:r="http://schemas.openxmlformats.org/officeDocument/2006/relationships" ref="C589" r:id="rId350"/>
    <hyperlink xmlns:r="http://schemas.openxmlformats.org/officeDocument/2006/relationships" ref="C591" r:id="rId351"/>
    <hyperlink xmlns:r="http://schemas.openxmlformats.org/officeDocument/2006/relationships" ref="C592" r:id="rId352"/>
    <hyperlink xmlns:r="http://schemas.openxmlformats.org/officeDocument/2006/relationships" ref="C594" r:id="rId353"/>
    <hyperlink xmlns:r="http://schemas.openxmlformats.org/officeDocument/2006/relationships" ref="C595" r:id="rId354"/>
    <hyperlink xmlns:r="http://schemas.openxmlformats.org/officeDocument/2006/relationships" ref="C596" r:id="rId355"/>
    <hyperlink xmlns:r="http://schemas.openxmlformats.org/officeDocument/2006/relationships" ref="C597" r:id="rId356"/>
    <hyperlink xmlns:r="http://schemas.openxmlformats.org/officeDocument/2006/relationships" ref="C598" r:id="rId357"/>
    <hyperlink xmlns:r="http://schemas.openxmlformats.org/officeDocument/2006/relationships" ref="C599" r:id="rId358"/>
    <hyperlink xmlns:r="http://schemas.openxmlformats.org/officeDocument/2006/relationships" ref="C601" r:id="rId359"/>
    <hyperlink xmlns:r="http://schemas.openxmlformats.org/officeDocument/2006/relationships" ref="C602" r:id="rId360"/>
    <hyperlink xmlns:r="http://schemas.openxmlformats.org/officeDocument/2006/relationships" ref="C603" r:id="rId361"/>
    <hyperlink xmlns:r="http://schemas.openxmlformats.org/officeDocument/2006/relationships" ref="C604" r:id="rId362"/>
    <hyperlink xmlns:r="http://schemas.openxmlformats.org/officeDocument/2006/relationships" ref="C606" r:id="rId363"/>
    <hyperlink xmlns:r="http://schemas.openxmlformats.org/officeDocument/2006/relationships" ref="C607" r:id="rId364"/>
    <hyperlink xmlns:r="http://schemas.openxmlformats.org/officeDocument/2006/relationships" ref="C608" r:id="rId365"/>
    <hyperlink xmlns:r="http://schemas.openxmlformats.org/officeDocument/2006/relationships" ref="C611" r:id="rId366"/>
    <hyperlink xmlns:r="http://schemas.openxmlformats.org/officeDocument/2006/relationships" ref="C612" r:id="rId367"/>
    <hyperlink xmlns:r="http://schemas.openxmlformats.org/officeDocument/2006/relationships" ref="C614" r:id="rId368"/>
    <hyperlink xmlns:r="http://schemas.openxmlformats.org/officeDocument/2006/relationships" ref="C616" r:id="rId369"/>
    <hyperlink xmlns:r="http://schemas.openxmlformats.org/officeDocument/2006/relationships" ref="C618" r:id="rId370"/>
    <hyperlink xmlns:r="http://schemas.openxmlformats.org/officeDocument/2006/relationships" ref="C620" r:id="rId371"/>
    <hyperlink xmlns:r="http://schemas.openxmlformats.org/officeDocument/2006/relationships" ref="C623" r:id="rId372"/>
    <hyperlink xmlns:r="http://schemas.openxmlformats.org/officeDocument/2006/relationships" ref="C625" r:id="rId373"/>
    <hyperlink xmlns:r="http://schemas.openxmlformats.org/officeDocument/2006/relationships" ref="C628" r:id="rId374"/>
    <hyperlink xmlns:r="http://schemas.openxmlformats.org/officeDocument/2006/relationships" ref="C629" r:id="rId375"/>
    <hyperlink xmlns:r="http://schemas.openxmlformats.org/officeDocument/2006/relationships" ref="C630" r:id="rId376"/>
    <hyperlink xmlns:r="http://schemas.openxmlformats.org/officeDocument/2006/relationships" ref="C631" r:id="rId377"/>
    <hyperlink xmlns:r="http://schemas.openxmlformats.org/officeDocument/2006/relationships" ref="C632" r:id="rId378"/>
    <hyperlink xmlns:r="http://schemas.openxmlformats.org/officeDocument/2006/relationships" ref="C634" r:id="rId379"/>
    <hyperlink xmlns:r="http://schemas.openxmlformats.org/officeDocument/2006/relationships" ref="C636" r:id="rId380"/>
    <hyperlink xmlns:r="http://schemas.openxmlformats.org/officeDocument/2006/relationships" ref="C637" r:id="rId381"/>
    <hyperlink xmlns:r="http://schemas.openxmlformats.org/officeDocument/2006/relationships" ref="C638" r:id="rId382"/>
    <hyperlink xmlns:r="http://schemas.openxmlformats.org/officeDocument/2006/relationships" ref="C639" r:id="rId383"/>
    <hyperlink xmlns:r="http://schemas.openxmlformats.org/officeDocument/2006/relationships" ref="C643" r:id="rId384"/>
    <hyperlink xmlns:r="http://schemas.openxmlformats.org/officeDocument/2006/relationships" ref="C644" r:id="rId385"/>
    <hyperlink xmlns:r="http://schemas.openxmlformats.org/officeDocument/2006/relationships" ref="C647" r:id="rId386"/>
    <hyperlink xmlns:r="http://schemas.openxmlformats.org/officeDocument/2006/relationships" ref="C650" r:id="rId387"/>
    <hyperlink xmlns:r="http://schemas.openxmlformats.org/officeDocument/2006/relationships" ref="C651" r:id="rId388"/>
    <hyperlink xmlns:r="http://schemas.openxmlformats.org/officeDocument/2006/relationships" ref="C653" r:id="rId389"/>
    <hyperlink xmlns:r="http://schemas.openxmlformats.org/officeDocument/2006/relationships" ref="C655" r:id="rId390"/>
    <hyperlink xmlns:r="http://schemas.openxmlformats.org/officeDocument/2006/relationships" ref="C656" r:id="rId391"/>
    <hyperlink xmlns:r="http://schemas.openxmlformats.org/officeDocument/2006/relationships" ref="C657" r:id="rId392"/>
    <hyperlink xmlns:r="http://schemas.openxmlformats.org/officeDocument/2006/relationships" ref="C658" r:id="rId393"/>
    <hyperlink xmlns:r="http://schemas.openxmlformats.org/officeDocument/2006/relationships" ref="C659" r:id="rId394"/>
    <hyperlink xmlns:r="http://schemas.openxmlformats.org/officeDocument/2006/relationships" ref="C662" r:id="rId395"/>
    <hyperlink xmlns:r="http://schemas.openxmlformats.org/officeDocument/2006/relationships" ref="C663" r:id="rId396"/>
    <hyperlink xmlns:r="http://schemas.openxmlformats.org/officeDocument/2006/relationships" ref="C664" r:id="rId397"/>
    <hyperlink xmlns:r="http://schemas.openxmlformats.org/officeDocument/2006/relationships" ref="C665" r:id="rId398"/>
    <hyperlink xmlns:r="http://schemas.openxmlformats.org/officeDocument/2006/relationships" ref="C670" r:id="rId399"/>
    <hyperlink xmlns:r="http://schemas.openxmlformats.org/officeDocument/2006/relationships" ref="C674" r:id="rId400"/>
    <hyperlink xmlns:r="http://schemas.openxmlformats.org/officeDocument/2006/relationships" ref="C676" r:id="rId401"/>
    <hyperlink xmlns:r="http://schemas.openxmlformats.org/officeDocument/2006/relationships" ref="C677" r:id="rId402"/>
    <hyperlink xmlns:r="http://schemas.openxmlformats.org/officeDocument/2006/relationships" ref="C678" r:id="rId403"/>
    <hyperlink xmlns:r="http://schemas.openxmlformats.org/officeDocument/2006/relationships" ref="C681" r:id="rId404"/>
    <hyperlink xmlns:r="http://schemas.openxmlformats.org/officeDocument/2006/relationships" ref="C682" r:id="rId405"/>
    <hyperlink xmlns:r="http://schemas.openxmlformats.org/officeDocument/2006/relationships" ref="C689" r:id="rId406"/>
    <hyperlink xmlns:r="http://schemas.openxmlformats.org/officeDocument/2006/relationships" ref="C693" r:id="rId407"/>
    <hyperlink xmlns:r="http://schemas.openxmlformats.org/officeDocument/2006/relationships" ref="C695" r:id="rId408"/>
    <hyperlink xmlns:r="http://schemas.openxmlformats.org/officeDocument/2006/relationships" ref="C697" r:id="rId409"/>
    <hyperlink xmlns:r="http://schemas.openxmlformats.org/officeDocument/2006/relationships" ref="C702" r:id="rId410"/>
    <hyperlink xmlns:r="http://schemas.openxmlformats.org/officeDocument/2006/relationships" ref="C703" r:id="rId411"/>
    <hyperlink xmlns:r="http://schemas.openxmlformats.org/officeDocument/2006/relationships" ref="C705" r:id="rId412"/>
    <hyperlink xmlns:r="http://schemas.openxmlformats.org/officeDocument/2006/relationships" ref="C709" r:id="rId413"/>
    <hyperlink xmlns:r="http://schemas.openxmlformats.org/officeDocument/2006/relationships" ref="C710" r:id="rId414"/>
    <hyperlink xmlns:r="http://schemas.openxmlformats.org/officeDocument/2006/relationships" ref="C712" r:id="rId415"/>
    <hyperlink xmlns:r="http://schemas.openxmlformats.org/officeDocument/2006/relationships" ref="C713" r:id="rId416"/>
    <hyperlink xmlns:r="http://schemas.openxmlformats.org/officeDocument/2006/relationships" ref="C716" r:id="rId417"/>
    <hyperlink xmlns:r="http://schemas.openxmlformats.org/officeDocument/2006/relationships" ref="C721" r:id="rId418"/>
    <hyperlink xmlns:r="http://schemas.openxmlformats.org/officeDocument/2006/relationships" ref="C722" r:id="rId419"/>
    <hyperlink xmlns:r="http://schemas.openxmlformats.org/officeDocument/2006/relationships" ref="C723" r:id="rId420"/>
    <hyperlink xmlns:r="http://schemas.openxmlformats.org/officeDocument/2006/relationships" ref="C724" r:id="rId421"/>
    <hyperlink xmlns:r="http://schemas.openxmlformats.org/officeDocument/2006/relationships" ref="C725" r:id="rId422"/>
    <hyperlink xmlns:r="http://schemas.openxmlformats.org/officeDocument/2006/relationships" ref="C726" r:id="rId423"/>
    <hyperlink xmlns:r="http://schemas.openxmlformats.org/officeDocument/2006/relationships" ref="C727" r:id="rId424"/>
    <hyperlink xmlns:r="http://schemas.openxmlformats.org/officeDocument/2006/relationships" ref="C728" r:id="rId425"/>
    <hyperlink xmlns:r="http://schemas.openxmlformats.org/officeDocument/2006/relationships" ref="C729" r:id="rId426"/>
    <hyperlink xmlns:r="http://schemas.openxmlformats.org/officeDocument/2006/relationships" ref="C730" r:id="rId427"/>
    <hyperlink xmlns:r="http://schemas.openxmlformats.org/officeDocument/2006/relationships" ref="C734" r:id="rId428"/>
    <hyperlink xmlns:r="http://schemas.openxmlformats.org/officeDocument/2006/relationships" ref="C735" r:id="rId429"/>
    <hyperlink xmlns:r="http://schemas.openxmlformats.org/officeDocument/2006/relationships" ref="C737" r:id="rId430"/>
    <hyperlink xmlns:r="http://schemas.openxmlformats.org/officeDocument/2006/relationships" ref="C740" r:id="rId431"/>
    <hyperlink xmlns:r="http://schemas.openxmlformats.org/officeDocument/2006/relationships" ref="C742" r:id="rId432"/>
    <hyperlink xmlns:r="http://schemas.openxmlformats.org/officeDocument/2006/relationships" ref="C744" r:id="rId433"/>
    <hyperlink xmlns:r="http://schemas.openxmlformats.org/officeDocument/2006/relationships" ref="C745" r:id="rId434"/>
    <hyperlink xmlns:r="http://schemas.openxmlformats.org/officeDocument/2006/relationships" ref="C746" r:id="rId435"/>
    <hyperlink xmlns:r="http://schemas.openxmlformats.org/officeDocument/2006/relationships" ref="C747" r:id="rId436"/>
    <hyperlink xmlns:r="http://schemas.openxmlformats.org/officeDocument/2006/relationships" ref="C751" r:id="rId437"/>
    <hyperlink xmlns:r="http://schemas.openxmlformats.org/officeDocument/2006/relationships" ref="C752" r:id="rId438"/>
    <hyperlink xmlns:r="http://schemas.openxmlformats.org/officeDocument/2006/relationships" ref="C753" r:id="rId439"/>
    <hyperlink xmlns:r="http://schemas.openxmlformats.org/officeDocument/2006/relationships" ref="C754" r:id="rId440"/>
    <hyperlink xmlns:r="http://schemas.openxmlformats.org/officeDocument/2006/relationships" ref="C756" r:id="rId441"/>
    <hyperlink xmlns:r="http://schemas.openxmlformats.org/officeDocument/2006/relationships" ref="C757" r:id="rId442"/>
    <hyperlink xmlns:r="http://schemas.openxmlformats.org/officeDocument/2006/relationships" ref="C760" r:id="rId443"/>
    <hyperlink xmlns:r="http://schemas.openxmlformats.org/officeDocument/2006/relationships" ref="C761" r:id="rId444"/>
    <hyperlink xmlns:r="http://schemas.openxmlformats.org/officeDocument/2006/relationships" ref="C764" r:id="rId445"/>
    <hyperlink xmlns:r="http://schemas.openxmlformats.org/officeDocument/2006/relationships" ref="C768" r:id="rId446"/>
    <hyperlink xmlns:r="http://schemas.openxmlformats.org/officeDocument/2006/relationships" ref="C771" r:id="rId447"/>
    <hyperlink xmlns:r="http://schemas.openxmlformats.org/officeDocument/2006/relationships" ref="C772" r:id="rId448"/>
    <hyperlink xmlns:r="http://schemas.openxmlformats.org/officeDocument/2006/relationships" ref="C774" r:id="rId449"/>
    <hyperlink xmlns:r="http://schemas.openxmlformats.org/officeDocument/2006/relationships" ref="C775" r:id="rId450"/>
    <hyperlink xmlns:r="http://schemas.openxmlformats.org/officeDocument/2006/relationships" ref="C776" r:id="rId451"/>
    <hyperlink xmlns:r="http://schemas.openxmlformats.org/officeDocument/2006/relationships" ref="C777" r:id="rId452"/>
    <hyperlink xmlns:r="http://schemas.openxmlformats.org/officeDocument/2006/relationships" ref="C778" r:id="rId453"/>
    <hyperlink xmlns:r="http://schemas.openxmlformats.org/officeDocument/2006/relationships" ref="C782" r:id="rId454"/>
    <hyperlink xmlns:r="http://schemas.openxmlformats.org/officeDocument/2006/relationships" ref="C784" r:id="rId455"/>
    <hyperlink xmlns:r="http://schemas.openxmlformats.org/officeDocument/2006/relationships" ref="C785" r:id="rId456"/>
    <hyperlink xmlns:r="http://schemas.openxmlformats.org/officeDocument/2006/relationships" ref="C786" r:id="rId457"/>
    <hyperlink xmlns:r="http://schemas.openxmlformats.org/officeDocument/2006/relationships" ref="C787" r:id="rId458"/>
    <hyperlink xmlns:r="http://schemas.openxmlformats.org/officeDocument/2006/relationships" ref="C788" r:id="rId459"/>
    <hyperlink xmlns:r="http://schemas.openxmlformats.org/officeDocument/2006/relationships" ref="C790" r:id="rId460"/>
    <hyperlink xmlns:r="http://schemas.openxmlformats.org/officeDocument/2006/relationships" ref="C791" r:id="rId461"/>
    <hyperlink xmlns:r="http://schemas.openxmlformats.org/officeDocument/2006/relationships" ref="C792" r:id="rId462"/>
    <hyperlink xmlns:r="http://schemas.openxmlformats.org/officeDocument/2006/relationships" ref="C794" r:id="rId463"/>
    <hyperlink xmlns:r="http://schemas.openxmlformats.org/officeDocument/2006/relationships" ref="C798" r:id="rId464"/>
    <hyperlink xmlns:r="http://schemas.openxmlformats.org/officeDocument/2006/relationships" ref="C801" r:id="rId465"/>
    <hyperlink xmlns:r="http://schemas.openxmlformats.org/officeDocument/2006/relationships" ref="C806" r:id="rId466"/>
    <hyperlink xmlns:r="http://schemas.openxmlformats.org/officeDocument/2006/relationships" ref="C807" r:id="rId467"/>
    <hyperlink xmlns:r="http://schemas.openxmlformats.org/officeDocument/2006/relationships" ref="C808" r:id="rId468"/>
    <hyperlink xmlns:r="http://schemas.openxmlformats.org/officeDocument/2006/relationships" ref="C809" r:id="rId469"/>
    <hyperlink xmlns:r="http://schemas.openxmlformats.org/officeDocument/2006/relationships" ref="C810" r:id="rId470"/>
    <hyperlink xmlns:r="http://schemas.openxmlformats.org/officeDocument/2006/relationships" ref="C811" r:id="rId471"/>
    <hyperlink xmlns:r="http://schemas.openxmlformats.org/officeDocument/2006/relationships" ref="C815" r:id="rId472"/>
    <hyperlink xmlns:r="http://schemas.openxmlformats.org/officeDocument/2006/relationships" ref="C818" r:id="rId473"/>
    <hyperlink xmlns:r="http://schemas.openxmlformats.org/officeDocument/2006/relationships" ref="C821" r:id="rId474"/>
    <hyperlink xmlns:r="http://schemas.openxmlformats.org/officeDocument/2006/relationships" ref="C822" r:id="rId475"/>
    <hyperlink xmlns:r="http://schemas.openxmlformats.org/officeDocument/2006/relationships" ref="C823" r:id="rId476"/>
    <hyperlink xmlns:r="http://schemas.openxmlformats.org/officeDocument/2006/relationships" ref="C825" r:id="rId477"/>
    <hyperlink xmlns:r="http://schemas.openxmlformats.org/officeDocument/2006/relationships" ref="C826" r:id="rId478"/>
    <hyperlink xmlns:r="http://schemas.openxmlformats.org/officeDocument/2006/relationships" ref="C827" r:id="rId479"/>
    <hyperlink xmlns:r="http://schemas.openxmlformats.org/officeDocument/2006/relationships" ref="C830" r:id="rId480"/>
    <hyperlink xmlns:r="http://schemas.openxmlformats.org/officeDocument/2006/relationships" ref="C831" r:id="rId481"/>
    <hyperlink xmlns:r="http://schemas.openxmlformats.org/officeDocument/2006/relationships" ref="C832" r:id="rId482"/>
    <hyperlink xmlns:r="http://schemas.openxmlformats.org/officeDocument/2006/relationships" ref="C833" r:id="rId483"/>
    <hyperlink xmlns:r="http://schemas.openxmlformats.org/officeDocument/2006/relationships" ref="C834" r:id="rId484"/>
    <hyperlink xmlns:r="http://schemas.openxmlformats.org/officeDocument/2006/relationships" ref="C835" r:id="rId485"/>
    <hyperlink xmlns:r="http://schemas.openxmlformats.org/officeDocument/2006/relationships" ref="C839" r:id="rId486"/>
    <hyperlink xmlns:r="http://schemas.openxmlformats.org/officeDocument/2006/relationships" ref="C844" r:id="rId487"/>
    <hyperlink xmlns:r="http://schemas.openxmlformats.org/officeDocument/2006/relationships" ref="C845" r:id="rId488"/>
    <hyperlink xmlns:r="http://schemas.openxmlformats.org/officeDocument/2006/relationships" ref="C850" r:id="rId489"/>
    <hyperlink xmlns:r="http://schemas.openxmlformats.org/officeDocument/2006/relationships" ref="C851" r:id="rId490"/>
    <hyperlink xmlns:r="http://schemas.openxmlformats.org/officeDocument/2006/relationships" ref="C854" r:id="rId491"/>
    <hyperlink xmlns:r="http://schemas.openxmlformats.org/officeDocument/2006/relationships" ref="C855" r:id="rId492"/>
    <hyperlink xmlns:r="http://schemas.openxmlformats.org/officeDocument/2006/relationships" ref="C856" r:id="rId493"/>
    <hyperlink xmlns:r="http://schemas.openxmlformats.org/officeDocument/2006/relationships" ref="C857" r:id="rId494"/>
    <hyperlink xmlns:r="http://schemas.openxmlformats.org/officeDocument/2006/relationships" ref="C858" r:id="rId495"/>
    <hyperlink xmlns:r="http://schemas.openxmlformats.org/officeDocument/2006/relationships" ref="C860" r:id="rId496"/>
    <hyperlink xmlns:r="http://schemas.openxmlformats.org/officeDocument/2006/relationships" ref="C862" r:id="rId497"/>
    <hyperlink xmlns:r="http://schemas.openxmlformats.org/officeDocument/2006/relationships" ref="C863" r:id="rId498"/>
    <hyperlink xmlns:r="http://schemas.openxmlformats.org/officeDocument/2006/relationships" ref="C866" r:id="rId499"/>
    <hyperlink xmlns:r="http://schemas.openxmlformats.org/officeDocument/2006/relationships" ref="C867" r:id="rId500"/>
    <hyperlink xmlns:r="http://schemas.openxmlformats.org/officeDocument/2006/relationships" ref="C870" r:id="rId501"/>
    <hyperlink xmlns:r="http://schemas.openxmlformats.org/officeDocument/2006/relationships" ref="C871" r:id="rId502"/>
    <hyperlink xmlns:r="http://schemas.openxmlformats.org/officeDocument/2006/relationships" ref="C872" r:id="rId503"/>
    <hyperlink xmlns:r="http://schemas.openxmlformats.org/officeDocument/2006/relationships" ref="C879" r:id="rId504"/>
    <hyperlink xmlns:r="http://schemas.openxmlformats.org/officeDocument/2006/relationships" ref="C881" r:id="rId505"/>
    <hyperlink xmlns:r="http://schemas.openxmlformats.org/officeDocument/2006/relationships" ref="C882" r:id="rId506"/>
    <hyperlink xmlns:r="http://schemas.openxmlformats.org/officeDocument/2006/relationships" ref="C883" r:id="rId507"/>
    <hyperlink xmlns:r="http://schemas.openxmlformats.org/officeDocument/2006/relationships" ref="C884" r:id="rId508"/>
    <hyperlink xmlns:r="http://schemas.openxmlformats.org/officeDocument/2006/relationships" ref="C887" r:id="rId509"/>
    <hyperlink xmlns:r="http://schemas.openxmlformats.org/officeDocument/2006/relationships" ref="C888" r:id="rId510"/>
    <hyperlink xmlns:r="http://schemas.openxmlformats.org/officeDocument/2006/relationships" ref="C890" r:id="rId511"/>
    <hyperlink xmlns:r="http://schemas.openxmlformats.org/officeDocument/2006/relationships" ref="C891" r:id="rId512"/>
    <hyperlink xmlns:r="http://schemas.openxmlformats.org/officeDocument/2006/relationships" ref="C893" r:id="rId513"/>
    <hyperlink xmlns:r="http://schemas.openxmlformats.org/officeDocument/2006/relationships" ref="C900" r:id="rId514"/>
    <hyperlink xmlns:r="http://schemas.openxmlformats.org/officeDocument/2006/relationships" ref="C901" r:id="rId515"/>
    <hyperlink xmlns:r="http://schemas.openxmlformats.org/officeDocument/2006/relationships" ref="C905" r:id="rId516"/>
    <hyperlink xmlns:r="http://schemas.openxmlformats.org/officeDocument/2006/relationships" ref="C906" r:id="rId517"/>
    <hyperlink xmlns:r="http://schemas.openxmlformats.org/officeDocument/2006/relationships" ref="C908" r:id="rId518"/>
    <hyperlink xmlns:r="http://schemas.openxmlformats.org/officeDocument/2006/relationships" ref="C910" r:id="rId519"/>
    <hyperlink xmlns:r="http://schemas.openxmlformats.org/officeDocument/2006/relationships" ref="C911" r:id="rId520"/>
    <hyperlink xmlns:r="http://schemas.openxmlformats.org/officeDocument/2006/relationships" ref="C912" r:id="rId521"/>
    <hyperlink xmlns:r="http://schemas.openxmlformats.org/officeDocument/2006/relationships" ref="C913" r:id="rId522"/>
    <hyperlink xmlns:r="http://schemas.openxmlformats.org/officeDocument/2006/relationships" ref="C914" r:id="rId523"/>
    <hyperlink xmlns:r="http://schemas.openxmlformats.org/officeDocument/2006/relationships" ref="C915" r:id="rId524"/>
    <hyperlink xmlns:r="http://schemas.openxmlformats.org/officeDocument/2006/relationships" ref="C916" r:id="rId525"/>
    <hyperlink xmlns:r="http://schemas.openxmlformats.org/officeDocument/2006/relationships" ref="C917" r:id="rId526"/>
    <hyperlink xmlns:r="http://schemas.openxmlformats.org/officeDocument/2006/relationships" ref="C918" r:id="rId527"/>
    <hyperlink xmlns:r="http://schemas.openxmlformats.org/officeDocument/2006/relationships" ref="C919" r:id="rId528"/>
    <hyperlink xmlns:r="http://schemas.openxmlformats.org/officeDocument/2006/relationships" ref="C924" r:id="rId529"/>
    <hyperlink xmlns:r="http://schemas.openxmlformats.org/officeDocument/2006/relationships" ref="C925" r:id="rId530"/>
    <hyperlink xmlns:r="http://schemas.openxmlformats.org/officeDocument/2006/relationships" ref="C926" r:id="rId531"/>
    <hyperlink xmlns:r="http://schemas.openxmlformats.org/officeDocument/2006/relationships" ref="C927" r:id="rId532"/>
    <hyperlink xmlns:r="http://schemas.openxmlformats.org/officeDocument/2006/relationships" ref="C928" r:id="rId533"/>
    <hyperlink xmlns:r="http://schemas.openxmlformats.org/officeDocument/2006/relationships" ref="C929" r:id="rId534"/>
    <hyperlink xmlns:r="http://schemas.openxmlformats.org/officeDocument/2006/relationships" ref="C930" r:id="rId535"/>
    <hyperlink xmlns:r="http://schemas.openxmlformats.org/officeDocument/2006/relationships" ref="C931" r:id="rId536"/>
    <hyperlink xmlns:r="http://schemas.openxmlformats.org/officeDocument/2006/relationships" ref="C935" r:id="rId537"/>
    <hyperlink xmlns:r="http://schemas.openxmlformats.org/officeDocument/2006/relationships" ref="C936" r:id="rId538"/>
    <hyperlink xmlns:r="http://schemas.openxmlformats.org/officeDocument/2006/relationships" ref="C939" r:id="rId539"/>
    <hyperlink xmlns:r="http://schemas.openxmlformats.org/officeDocument/2006/relationships" ref="C940" r:id="rId540"/>
    <hyperlink xmlns:r="http://schemas.openxmlformats.org/officeDocument/2006/relationships" ref="C941" r:id="rId541"/>
    <hyperlink xmlns:r="http://schemas.openxmlformats.org/officeDocument/2006/relationships" ref="C942" r:id="rId542"/>
    <hyperlink xmlns:r="http://schemas.openxmlformats.org/officeDocument/2006/relationships" ref="C944" r:id="rId543"/>
    <hyperlink xmlns:r="http://schemas.openxmlformats.org/officeDocument/2006/relationships" ref="C945" r:id="rId544"/>
    <hyperlink xmlns:r="http://schemas.openxmlformats.org/officeDocument/2006/relationships" ref="C947" r:id="rId545"/>
    <hyperlink xmlns:r="http://schemas.openxmlformats.org/officeDocument/2006/relationships" ref="C948" r:id="rId546"/>
    <hyperlink xmlns:r="http://schemas.openxmlformats.org/officeDocument/2006/relationships" ref="C949" r:id="rId547"/>
    <hyperlink xmlns:r="http://schemas.openxmlformats.org/officeDocument/2006/relationships" ref="C950" r:id="rId548"/>
    <hyperlink xmlns:r="http://schemas.openxmlformats.org/officeDocument/2006/relationships" ref="C952" r:id="rId549"/>
    <hyperlink xmlns:r="http://schemas.openxmlformats.org/officeDocument/2006/relationships" ref="C955" r:id="rId550"/>
    <hyperlink xmlns:r="http://schemas.openxmlformats.org/officeDocument/2006/relationships" ref="C957" r:id="rId551"/>
    <hyperlink xmlns:r="http://schemas.openxmlformats.org/officeDocument/2006/relationships" ref="C958" r:id="rId552"/>
    <hyperlink xmlns:r="http://schemas.openxmlformats.org/officeDocument/2006/relationships" ref="C959" r:id="rId553"/>
    <hyperlink xmlns:r="http://schemas.openxmlformats.org/officeDocument/2006/relationships" ref="C962" r:id="rId554"/>
    <hyperlink xmlns:r="http://schemas.openxmlformats.org/officeDocument/2006/relationships" ref="C965" r:id="rId555"/>
    <hyperlink xmlns:r="http://schemas.openxmlformats.org/officeDocument/2006/relationships" ref="C967" r:id="rId556"/>
    <hyperlink xmlns:r="http://schemas.openxmlformats.org/officeDocument/2006/relationships" ref="C969" r:id="rId557"/>
    <hyperlink xmlns:r="http://schemas.openxmlformats.org/officeDocument/2006/relationships" ref="C973" r:id="rId558"/>
    <hyperlink xmlns:r="http://schemas.openxmlformats.org/officeDocument/2006/relationships" ref="C975" r:id="rId559"/>
    <hyperlink xmlns:r="http://schemas.openxmlformats.org/officeDocument/2006/relationships" ref="C976" r:id="rId560"/>
    <hyperlink xmlns:r="http://schemas.openxmlformats.org/officeDocument/2006/relationships" ref="C978" r:id="rId561"/>
    <hyperlink xmlns:r="http://schemas.openxmlformats.org/officeDocument/2006/relationships" ref="C980" r:id="rId562"/>
    <hyperlink xmlns:r="http://schemas.openxmlformats.org/officeDocument/2006/relationships" ref="C983" r:id="rId563"/>
    <hyperlink xmlns:r="http://schemas.openxmlformats.org/officeDocument/2006/relationships" ref="C985" r:id="rId564"/>
    <hyperlink xmlns:r="http://schemas.openxmlformats.org/officeDocument/2006/relationships" ref="C988" r:id="rId565"/>
    <hyperlink xmlns:r="http://schemas.openxmlformats.org/officeDocument/2006/relationships" ref="C989" r:id="rId566"/>
    <hyperlink xmlns:r="http://schemas.openxmlformats.org/officeDocument/2006/relationships" ref="C990" r:id="rId567"/>
    <hyperlink xmlns:r="http://schemas.openxmlformats.org/officeDocument/2006/relationships" ref="C993" r:id="rId568"/>
    <hyperlink xmlns:r="http://schemas.openxmlformats.org/officeDocument/2006/relationships" ref="C994" r:id="rId569"/>
    <hyperlink xmlns:r="http://schemas.openxmlformats.org/officeDocument/2006/relationships" ref="C995" r:id="rId570"/>
    <hyperlink xmlns:r="http://schemas.openxmlformats.org/officeDocument/2006/relationships" ref="C998" r:id="rId571"/>
    <hyperlink xmlns:r="http://schemas.openxmlformats.org/officeDocument/2006/relationships" ref="C999" r:id="rId572"/>
    <hyperlink xmlns:r="http://schemas.openxmlformats.org/officeDocument/2006/relationships" ref="C1000" r:id="rId573"/>
    <hyperlink xmlns:r="http://schemas.openxmlformats.org/officeDocument/2006/relationships" ref="C1001" r:id="rId574"/>
    <hyperlink xmlns:r="http://schemas.openxmlformats.org/officeDocument/2006/relationships" ref="C1002" r:id="rId575"/>
    <hyperlink xmlns:r="http://schemas.openxmlformats.org/officeDocument/2006/relationships" ref="C1003" r:id="rId576"/>
    <hyperlink xmlns:r="http://schemas.openxmlformats.org/officeDocument/2006/relationships" ref="C1004" r:id="rId577"/>
    <hyperlink xmlns:r="http://schemas.openxmlformats.org/officeDocument/2006/relationships" ref="C1005" r:id="rId578"/>
    <hyperlink xmlns:r="http://schemas.openxmlformats.org/officeDocument/2006/relationships" ref="C1006" r:id="rId579"/>
    <hyperlink xmlns:r="http://schemas.openxmlformats.org/officeDocument/2006/relationships" ref="C1008" r:id="rId580"/>
    <hyperlink xmlns:r="http://schemas.openxmlformats.org/officeDocument/2006/relationships" ref="C1010" r:id="rId581"/>
    <hyperlink xmlns:r="http://schemas.openxmlformats.org/officeDocument/2006/relationships" ref="C1014" r:id="rId582"/>
    <hyperlink xmlns:r="http://schemas.openxmlformats.org/officeDocument/2006/relationships" ref="C1015" r:id="rId583"/>
    <hyperlink xmlns:r="http://schemas.openxmlformats.org/officeDocument/2006/relationships" ref="C1020" r:id="rId584"/>
    <hyperlink xmlns:r="http://schemas.openxmlformats.org/officeDocument/2006/relationships" ref="C1021" r:id="rId585"/>
    <hyperlink xmlns:r="http://schemas.openxmlformats.org/officeDocument/2006/relationships" ref="C1023" r:id="rId586"/>
    <hyperlink xmlns:r="http://schemas.openxmlformats.org/officeDocument/2006/relationships" ref="C1025" r:id="rId587"/>
    <hyperlink xmlns:r="http://schemas.openxmlformats.org/officeDocument/2006/relationships" ref="C1026" r:id="rId588"/>
    <hyperlink xmlns:r="http://schemas.openxmlformats.org/officeDocument/2006/relationships" ref="C1030" r:id="rId589"/>
    <hyperlink xmlns:r="http://schemas.openxmlformats.org/officeDocument/2006/relationships" ref="C1031" r:id="rId590"/>
    <hyperlink xmlns:r="http://schemas.openxmlformats.org/officeDocument/2006/relationships" ref="C1032" r:id="rId591"/>
    <hyperlink xmlns:r="http://schemas.openxmlformats.org/officeDocument/2006/relationships" ref="C1033" r:id="rId592"/>
    <hyperlink xmlns:r="http://schemas.openxmlformats.org/officeDocument/2006/relationships" ref="C1036" r:id="rId593"/>
    <hyperlink xmlns:r="http://schemas.openxmlformats.org/officeDocument/2006/relationships" ref="C1037" r:id="rId594"/>
    <hyperlink xmlns:r="http://schemas.openxmlformats.org/officeDocument/2006/relationships" ref="C1040" r:id="rId595"/>
    <hyperlink xmlns:r="http://schemas.openxmlformats.org/officeDocument/2006/relationships" ref="C1042" r:id="rId596"/>
    <hyperlink xmlns:r="http://schemas.openxmlformats.org/officeDocument/2006/relationships" ref="C1044" r:id="rId597"/>
    <hyperlink xmlns:r="http://schemas.openxmlformats.org/officeDocument/2006/relationships" ref="C1046" r:id="rId598"/>
    <hyperlink xmlns:r="http://schemas.openxmlformats.org/officeDocument/2006/relationships" ref="C1048" r:id="rId599"/>
    <hyperlink xmlns:r="http://schemas.openxmlformats.org/officeDocument/2006/relationships" ref="C1049" r:id="rId600"/>
    <hyperlink xmlns:r="http://schemas.openxmlformats.org/officeDocument/2006/relationships" ref="C1050" r:id="rId601"/>
    <hyperlink xmlns:r="http://schemas.openxmlformats.org/officeDocument/2006/relationships" ref="C1051" r:id="rId602"/>
    <hyperlink xmlns:r="http://schemas.openxmlformats.org/officeDocument/2006/relationships" ref="C1056" r:id="rId603"/>
    <hyperlink xmlns:r="http://schemas.openxmlformats.org/officeDocument/2006/relationships" ref="C1060" r:id="rId604"/>
    <hyperlink xmlns:r="http://schemas.openxmlformats.org/officeDocument/2006/relationships" ref="C1061" r:id="rId605"/>
    <hyperlink xmlns:r="http://schemas.openxmlformats.org/officeDocument/2006/relationships" ref="C1062" r:id="rId606"/>
    <hyperlink xmlns:r="http://schemas.openxmlformats.org/officeDocument/2006/relationships" ref="C1063" r:id="rId607"/>
    <hyperlink xmlns:r="http://schemas.openxmlformats.org/officeDocument/2006/relationships" ref="C1064" r:id="rId608"/>
    <hyperlink xmlns:r="http://schemas.openxmlformats.org/officeDocument/2006/relationships" ref="C1065" r:id="rId609"/>
    <hyperlink xmlns:r="http://schemas.openxmlformats.org/officeDocument/2006/relationships" ref="C1066" r:id="rId610"/>
    <hyperlink xmlns:r="http://schemas.openxmlformats.org/officeDocument/2006/relationships" ref="C1067" r:id="rId611"/>
    <hyperlink xmlns:r="http://schemas.openxmlformats.org/officeDocument/2006/relationships" ref="C1068" r:id="rId612"/>
    <hyperlink xmlns:r="http://schemas.openxmlformats.org/officeDocument/2006/relationships" ref="C1071" r:id="rId613"/>
    <hyperlink xmlns:r="http://schemas.openxmlformats.org/officeDocument/2006/relationships" ref="C1072" r:id="rId614"/>
    <hyperlink xmlns:r="http://schemas.openxmlformats.org/officeDocument/2006/relationships" ref="C1073" r:id="rId615"/>
    <hyperlink xmlns:r="http://schemas.openxmlformats.org/officeDocument/2006/relationships" ref="C1074" r:id="rId616"/>
    <hyperlink xmlns:r="http://schemas.openxmlformats.org/officeDocument/2006/relationships" ref="C1075" r:id="rId617"/>
    <hyperlink xmlns:r="http://schemas.openxmlformats.org/officeDocument/2006/relationships" ref="C1076" r:id="rId618"/>
    <hyperlink xmlns:r="http://schemas.openxmlformats.org/officeDocument/2006/relationships" ref="C1077" r:id="rId619"/>
    <hyperlink xmlns:r="http://schemas.openxmlformats.org/officeDocument/2006/relationships" ref="C1078" r:id="rId620"/>
    <hyperlink xmlns:r="http://schemas.openxmlformats.org/officeDocument/2006/relationships" ref="C1079" r:id="rId621"/>
    <hyperlink xmlns:r="http://schemas.openxmlformats.org/officeDocument/2006/relationships" ref="C1080" r:id="rId622"/>
    <hyperlink xmlns:r="http://schemas.openxmlformats.org/officeDocument/2006/relationships" ref="C1081" r:id="rId623"/>
    <hyperlink xmlns:r="http://schemas.openxmlformats.org/officeDocument/2006/relationships" ref="C1082" r:id="rId624"/>
    <hyperlink xmlns:r="http://schemas.openxmlformats.org/officeDocument/2006/relationships" ref="C1083" r:id="rId625"/>
    <hyperlink xmlns:r="http://schemas.openxmlformats.org/officeDocument/2006/relationships" ref="C1086" r:id="rId626"/>
    <hyperlink xmlns:r="http://schemas.openxmlformats.org/officeDocument/2006/relationships" ref="C1088" r:id="rId627"/>
    <hyperlink xmlns:r="http://schemas.openxmlformats.org/officeDocument/2006/relationships" ref="C1089" r:id="rId628"/>
    <hyperlink xmlns:r="http://schemas.openxmlformats.org/officeDocument/2006/relationships" ref="C1090" r:id="rId629"/>
    <hyperlink xmlns:r="http://schemas.openxmlformats.org/officeDocument/2006/relationships" ref="C1094" r:id="rId630"/>
    <hyperlink xmlns:r="http://schemas.openxmlformats.org/officeDocument/2006/relationships" ref="C1097" r:id="rId631"/>
    <hyperlink xmlns:r="http://schemas.openxmlformats.org/officeDocument/2006/relationships" ref="C1098" r:id="rId632"/>
    <hyperlink xmlns:r="http://schemas.openxmlformats.org/officeDocument/2006/relationships" ref="C1100" r:id="rId633"/>
    <hyperlink xmlns:r="http://schemas.openxmlformats.org/officeDocument/2006/relationships" ref="C1106" r:id="rId634"/>
    <hyperlink xmlns:r="http://schemas.openxmlformats.org/officeDocument/2006/relationships" ref="C1110" r:id="rId635"/>
    <hyperlink xmlns:r="http://schemas.openxmlformats.org/officeDocument/2006/relationships" ref="C1116" r:id="rId636"/>
    <hyperlink xmlns:r="http://schemas.openxmlformats.org/officeDocument/2006/relationships" ref="C1117" r:id="rId637"/>
    <hyperlink xmlns:r="http://schemas.openxmlformats.org/officeDocument/2006/relationships" ref="C1118" r:id="rId638"/>
    <hyperlink xmlns:r="http://schemas.openxmlformats.org/officeDocument/2006/relationships" ref="C1119" r:id="rId639"/>
    <hyperlink xmlns:r="http://schemas.openxmlformats.org/officeDocument/2006/relationships" ref="C1120" r:id="rId640"/>
    <hyperlink xmlns:r="http://schemas.openxmlformats.org/officeDocument/2006/relationships" ref="C1121" r:id="rId641"/>
    <hyperlink xmlns:r="http://schemas.openxmlformats.org/officeDocument/2006/relationships" ref="C1122" r:id="rId642"/>
    <hyperlink xmlns:r="http://schemas.openxmlformats.org/officeDocument/2006/relationships" ref="C1124" r:id="rId643"/>
    <hyperlink xmlns:r="http://schemas.openxmlformats.org/officeDocument/2006/relationships" ref="C1125" r:id="rId644"/>
    <hyperlink xmlns:r="http://schemas.openxmlformats.org/officeDocument/2006/relationships" ref="C1127" r:id="rId645"/>
    <hyperlink xmlns:r="http://schemas.openxmlformats.org/officeDocument/2006/relationships" ref="C1129" r:id="rId646"/>
    <hyperlink xmlns:r="http://schemas.openxmlformats.org/officeDocument/2006/relationships" ref="C1130" r:id="rId647"/>
    <hyperlink xmlns:r="http://schemas.openxmlformats.org/officeDocument/2006/relationships" ref="C1131" r:id="rId648"/>
    <hyperlink xmlns:r="http://schemas.openxmlformats.org/officeDocument/2006/relationships" ref="C1132" r:id="rId649"/>
    <hyperlink xmlns:r="http://schemas.openxmlformats.org/officeDocument/2006/relationships" ref="C1133" r:id="rId650"/>
    <hyperlink xmlns:r="http://schemas.openxmlformats.org/officeDocument/2006/relationships" ref="C1134" r:id="rId651"/>
    <hyperlink xmlns:r="http://schemas.openxmlformats.org/officeDocument/2006/relationships" ref="C1136" r:id="rId652"/>
    <hyperlink xmlns:r="http://schemas.openxmlformats.org/officeDocument/2006/relationships" ref="C1137" r:id="rId653"/>
    <hyperlink xmlns:r="http://schemas.openxmlformats.org/officeDocument/2006/relationships" ref="C1138" r:id="rId654"/>
    <hyperlink xmlns:r="http://schemas.openxmlformats.org/officeDocument/2006/relationships" ref="C1139" r:id="rId655"/>
    <hyperlink xmlns:r="http://schemas.openxmlformats.org/officeDocument/2006/relationships" ref="C1140" r:id="rId656"/>
    <hyperlink xmlns:r="http://schemas.openxmlformats.org/officeDocument/2006/relationships" ref="C1141" r:id="rId657"/>
    <hyperlink xmlns:r="http://schemas.openxmlformats.org/officeDocument/2006/relationships" ref="C1142" r:id="rId658"/>
    <hyperlink xmlns:r="http://schemas.openxmlformats.org/officeDocument/2006/relationships" ref="C1143" r:id="rId659"/>
    <hyperlink xmlns:r="http://schemas.openxmlformats.org/officeDocument/2006/relationships" ref="C1144" r:id="rId660"/>
    <hyperlink xmlns:r="http://schemas.openxmlformats.org/officeDocument/2006/relationships" ref="C1145" r:id="rId661"/>
    <hyperlink xmlns:r="http://schemas.openxmlformats.org/officeDocument/2006/relationships" ref="C1147" r:id="rId662"/>
    <hyperlink xmlns:r="http://schemas.openxmlformats.org/officeDocument/2006/relationships" ref="C1148" r:id="rId663"/>
    <hyperlink xmlns:r="http://schemas.openxmlformats.org/officeDocument/2006/relationships" ref="C1149" r:id="rId664"/>
    <hyperlink xmlns:r="http://schemas.openxmlformats.org/officeDocument/2006/relationships" ref="C1150" r:id="rId665"/>
    <hyperlink xmlns:r="http://schemas.openxmlformats.org/officeDocument/2006/relationships" ref="C1151" r:id="rId666"/>
    <hyperlink xmlns:r="http://schemas.openxmlformats.org/officeDocument/2006/relationships" ref="C1154" r:id="rId667"/>
    <hyperlink xmlns:r="http://schemas.openxmlformats.org/officeDocument/2006/relationships" ref="C1156" r:id="rId668"/>
    <hyperlink xmlns:r="http://schemas.openxmlformats.org/officeDocument/2006/relationships" ref="C1157" r:id="rId669"/>
    <hyperlink xmlns:r="http://schemas.openxmlformats.org/officeDocument/2006/relationships" ref="C1159" r:id="rId670"/>
    <hyperlink xmlns:r="http://schemas.openxmlformats.org/officeDocument/2006/relationships" ref="C1160" r:id="rId671"/>
    <hyperlink xmlns:r="http://schemas.openxmlformats.org/officeDocument/2006/relationships" ref="C1161" r:id="rId672"/>
    <hyperlink xmlns:r="http://schemas.openxmlformats.org/officeDocument/2006/relationships" ref="C1163" r:id="rId673"/>
    <hyperlink xmlns:r="http://schemas.openxmlformats.org/officeDocument/2006/relationships" ref="C1164" r:id="rId674"/>
    <hyperlink xmlns:r="http://schemas.openxmlformats.org/officeDocument/2006/relationships" ref="C1165" r:id="rId675"/>
    <hyperlink xmlns:r="http://schemas.openxmlformats.org/officeDocument/2006/relationships" ref="C1166" r:id="rId676"/>
    <hyperlink xmlns:r="http://schemas.openxmlformats.org/officeDocument/2006/relationships" ref="C1168" r:id="rId677"/>
    <hyperlink xmlns:r="http://schemas.openxmlformats.org/officeDocument/2006/relationships" ref="C1169" r:id="rId678"/>
    <hyperlink xmlns:r="http://schemas.openxmlformats.org/officeDocument/2006/relationships" ref="C1171" r:id="rId679"/>
    <hyperlink xmlns:r="http://schemas.openxmlformats.org/officeDocument/2006/relationships" ref="C1175" r:id="rId680"/>
    <hyperlink xmlns:r="http://schemas.openxmlformats.org/officeDocument/2006/relationships" ref="C1177" r:id="rId681"/>
    <hyperlink xmlns:r="http://schemas.openxmlformats.org/officeDocument/2006/relationships" ref="C1178" r:id="rId682"/>
    <hyperlink xmlns:r="http://schemas.openxmlformats.org/officeDocument/2006/relationships" ref="C1179" r:id="rId683"/>
    <hyperlink xmlns:r="http://schemas.openxmlformats.org/officeDocument/2006/relationships" ref="C1180" r:id="rId684"/>
    <hyperlink xmlns:r="http://schemas.openxmlformats.org/officeDocument/2006/relationships" ref="C1181" r:id="rId685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5" sqref="C5"/>
    </sheetView>
  </sheetViews>
  <sheetFormatPr baseColWidth="8" defaultRowHeight="14.4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Prabin Paudel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2024-10-19T04:47:27Z</dcterms:modified>
  <cp:lastModifiedBy>Prabin Paudel</cp:lastModifiedBy>
</cp:coreProperties>
</file>